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versum\Documents\a.School\Caltech\CS101\osim-rl\script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definedNames>
    <definedName name="ExternalData_1" localSheetId="1" hidden="1">Sheet2!$A$1:$H$12002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dpg_new_log" description="Connection to the 'ddpg_new_log' query in the workbook." type="5" refreshedVersion="6" background="1">
    <dbPr connection="Provider=Microsoft.Mashup.OleDb.1;Data Source=$Workbook$;Location=ddpg_new_log;Extended Properties=&quot;&quot;" command="SELECT * FROM [ddpg_new_log]"/>
  </connection>
</connections>
</file>

<file path=xl/sharedStrings.xml><?xml version="1.0" encoding="utf-8"?>
<sst xmlns="http://schemas.openxmlformats.org/spreadsheetml/2006/main" count="8" uniqueCount="8">
  <si>
    <t>episode_reward</t>
  </si>
  <si>
    <t>nb_steps</t>
  </si>
  <si>
    <t>mean_absolute_error</t>
  </si>
  <si>
    <t>loss</t>
  </si>
  <si>
    <t>nb_episode_steps</t>
  </si>
  <si>
    <t>duration</t>
  </si>
  <si>
    <t>episode</t>
  </si>
  <si>
    <t>mean_q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</si>
</sst>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episode_reward</c:v>
                </c:pt>
              </c:strCache>
            </c:strRef>
          </c:tx>
          <c:spPr>
            <a:ln w="28575">
              <a:solidFill>
                <a:schemeClr val="tx1">
                  <a:alpha val="40000"/>
                </a:schemeClr>
              </a:solidFill>
              <a:round/>
              <a:headEnd w="sm" len="sm"/>
            </a:ln>
            <a:effectLst/>
          </c:spPr>
          <c:marker>
            <c:symbol val="dot"/>
            <c:size val="4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Sheet2!$B$2:$B$12009</c:f>
              <c:numCache>
                <c:formatCode>General</c:formatCode>
                <c:ptCount val="12008"/>
                <c:pt idx="0">
                  <c:v>118</c:v>
                </c:pt>
                <c:pt idx="1">
                  <c:v>234</c:v>
                </c:pt>
                <c:pt idx="2">
                  <c:v>374</c:v>
                </c:pt>
                <c:pt idx="3">
                  <c:v>495</c:v>
                </c:pt>
                <c:pt idx="4">
                  <c:v>623</c:v>
                </c:pt>
                <c:pt idx="5">
                  <c:v>742</c:v>
                </c:pt>
                <c:pt idx="6">
                  <c:v>861</c:v>
                </c:pt>
                <c:pt idx="7">
                  <c:v>980</c:v>
                </c:pt>
                <c:pt idx="8">
                  <c:v>1101</c:v>
                </c:pt>
                <c:pt idx="9">
                  <c:v>1223</c:v>
                </c:pt>
                <c:pt idx="10">
                  <c:v>1347</c:v>
                </c:pt>
                <c:pt idx="11">
                  <c:v>1463</c:v>
                </c:pt>
                <c:pt idx="12">
                  <c:v>1577</c:v>
                </c:pt>
                <c:pt idx="13">
                  <c:v>1694</c:v>
                </c:pt>
                <c:pt idx="14">
                  <c:v>1812</c:v>
                </c:pt>
                <c:pt idx="15">
                  <c:v>1927</c:v>
                </c:pt>
                <c:pt idx="16">
                  <c:v>2023</c:v>
                </c:pt>
                <c:pt idx="17">
                  <c:v>2137</c:v>
                </c:pt>
                <c:pt idx="18">
                  <c:v>2254</c:v>
                </c:pt>
                <c:pt idx="19">
                  <c:v>2390</c:v>
                </c:pt>
                <c:pt idx="20">
                  <c:v>2550</c:v>
                </c:pt>
                <c:pt idx="21">
                  <c:v>2679</c:v>
                </c:pt>
                <c:pt idx="22">
                  <c:v>2809</c:v>
                </c:pt>
                <c:pt idx="23">
                  <c:v>2944</c:v>
                </c:pt>
                <c:pt idx="24">
                  <c:v>3063</c:v>
                </c:pt>
                <c:pt idx="25">
                  <c:v>3182</c:v>
                </c:pt>
                <c:pt idx="26">
                  <c:v>3299</c:v>
                </c:pt>
                <c:pt idx="27">
                  <c:v>3427</c:v>
                </c:pt>
                <c:pt idx="28">
                  <c:v>3543</c:v>
                </c:pt>
                <c:pt idx="29">
                  <c:v>3678</c:v>
                </c:pt>
                <c:pt idx="30">
                  <c:v>3806</c:v>
                </c:pt>
                <c:pt idx="31">
                  <c:v>3934</c:v>
                </c:pt>
                <c:pt idx="32">
                  <c:v>4046</c:v>
                </c:pt>
                <c:pt idx="33">
                  <c:v>4174</c:v>
                </c:pt>
                <c:pt idx="34">
                  <c:v>4299</c:v>
                </c:pt>
                <c:pt idx="35">
                  <c:v>4420</c:v>
                </c:pt>
                <c:pt idx="36">
                  <c:v>4547</c:v>
                </c:pt>
                <c:pt idx="37">
                  <c:v>4671</c:v>
                </c:pt>
                <c:pt idx="38">
                  <c:v>4800</c:v>
                </c:pt>
                <c:pt idx="39">
                  <c:v>4923</c:v>
                </c:pt>
                <c:pt idx="40">
                  <c:v>5049</c:v>
                </c:pt>
                <c:pt idx="41">
                  <c:v>5185</c:v>
                </c:pt>
                <c:pt idx="42">
                  <c:v>5323</c:v>
                </c:pt>
                <c:pt idx="43">
                  <c:v>5459</c:v>
                </c:pt>
                <c:pt idx="44">
                  <c:v>5595</c:v>
                </c:pt>
                <c:pt idx="45">
                  <c:v>5738</c:v>
                </c:pt>
                <c:pt idx="46">
                  <c:v>5870</c:v>
                </c:pt>
                <c:pt idx="47">
                  <c:v>5982</c:v>
                </c:pt>
                <c:pt idx="48">
                  <c:v>6127</c:v>
                </c:pt>
                <c:pt idx="49">
                  <c:v>6257</c:v>
                </c:pt>
                <c:pt idx="50">
                  <c:v>6375</c:v>
                </c:pt>
                <c:pt idx="51">
                  <c:v>6482</c:v>
                </c:pt>
                <c:pt idx="52">
                  <c:v>6584</c:v>
                </c:pt>
                <c:pt idx="53">
                  <c:v>6690</c:v>
                </c:pt>
                <c:pt idx="54">
                  <c:v>6794</c:v>
                </c:pt>
                <c:pt idx="55">
                  <c:v>6897</c:v>
                </c:pt>
                <c:pt idx="56">
                  <c:v>7002</c:v>
                </c:pt>
                <c:pt idx="57">
                  <c:v>7108</c:v>
                </c:pt>
                <c:pt idx="58">
                  <c:v>7226</c:v>
                </c:pt>
                <c:pt idx="59">
                  <c:v>7334</c:v>
                </c:pt>
                <c:pt idx="60">
                  <c:v>7445</c:v>
                </c:pt>
                <c:pt idx="61">
                  <c:v>7558</c:v>
                </c:pt>
                <c:pt idx="62">
                  <c:v>7667</c:v>
                </c:pt>
                <c:pt idx="63">
                  <c:v>7781</c:v>
                </c:pt>
                <c:pt idx="64">
                  <c:v>7882</c:v>
                </c:pt>
                <c:pt idx="65">
                  <c:v>7992</c:v>
                </c:pt>
                <c:pt idx="66">
                  <c:v>8104</c:v>
                </c:pt>
                <c:pt idx="67">
                  <c:v>8214</c:v>
                </c:pt>
                <c:pt idx="68">
                  <c:v>8327</c:v>
                </c:pt>
                <c:pt idx="69">
                  <c:v>8435</c:v>
                </c:pt>
                <c:pt idx="70">
                  <c:v>8552</c:v>
                </c:pt>
                <c:pt idx="71">
                  <c:v>8668</c:v>
                </c:pt>
                <c:pt idx="72">
                  <c:v>8788</c:v>
                </c:pt>
                <c:pt idx="73">
                  <c:v>8903</c:v>
                </c:pt>
                <c:pt idx="74">
                  <c:v>9021</c:v>
                </c:pt>
                <c:pt idx="75">
                  <c:v>9136</c:v>
                </c:pt>
                <c:pt idx="76">
                  <c:v>9257</c:v>
                </c:pt>
                <c:pt idx="77">
                  <c:v>9372</c:v>
                </c:pt>
                <c:pt idx="78">
                  <c:v>9489</c:v>
                </c:pt>
                <c:pt idx="79">
                  <c:v>9608</c:v>
                </c:pt>
                <c:pt idx="80">
                  <c:v>9726</c:v>
                </c:pt>
                <c:pt idx="81">
                  <c:v>9844</c:v>
                </c:pt>
                <c:pt idx="82">
                  <c:v>9964</c:v>
                </c:pt>
                <c:pt idx="83">
                  <c:v>10085</c:v>
                </c:pt>
                <c:pt idx="84">
                  <c:v>10206</c:v>
                </c:pt>
                <c:pt idx="85">
                  <c:v>10326</c:v>
                </c:pt>
                <c:pt idx="86">
                  <c:v>10449</c:v>
                </c:pt>
                <c:pt idx="87">
                  <c:v>10574</c:v>
                </c:pt>
                <c:pt idx="88">
                  <c:v>10699</c:v>
                </c:pt>
                <c:pt idx="89">
                  <c:v>10820</c:v>
                </c:pt>
                <c:pt idx="90">
                  <c:v>10941</c:v>
                </c:pt>
                <c:pt idx="91">
                  <c:v>11017</c:v>
                </c:pt>
                <c:pt idx="92">
                  <c:v>11135</c:v>
                </c:pt>
                <c:pt idx="93">
                  <c:v>11209</c:v>
                </c:pt>
                <c:pt idx="94">
                  <c:v>11333</c:v>
                </c:pt>
                <c:pt idx="95">
                  <c:v>11459</c:v>
                </c:pt>
                <c:pt idx="96">
                  <c:v>11575</c:v>
                </c:pt>
                <c:pt idx="97">
                  <c:v>11653</c:v>
                </c:pt>
                <c:pt idx="98">
                  <c:v>11780</c:v>
                </c:pt>
                <c:pt idx="99">
                  <c:v>11859</c:v>
                </c:pt>
                <c:pt idx="100">
                  <c:v>11978</c:v>
                </c:pt>
                <c:pt idx="101">
                  <c:v>12099</c:v>
                </c:pt>
                <c:pt idx="102">
                  <c:v>12220</c:v>
                </c:pt>
                <c:pt idx="103">
                  <c:v>12344</c:v>
                </c:pt>
                <c:pt idx="104">
                  <c:v>12469</c:v>
                </c:pt>
                <c:pt idx="105">
                  <c:v>12591</c:v>
                </c:pt>
                <c:pt idx="106">
                  <c:v>12720</c:v>
                </c:pt>
                <c:pt idx="107">
                  <c:v>12833</c:v>
                </c:pt>
                <c:pt idx="108">
                  <c:v>12957</c:v>
                </c:pt>
                <c:pt idx="109">
                  <c:v>13079</c:v>
                </c:pt>
                <c:pt idx="110">
                  <c:v>13204</c:v>
                </c:pt>
                <c:pt idx="111">
                  <c:v>13388</c:v>
                </c:pt>
                <c:pt idx="112">
                  <c:v>13550</c:v>
                </c:pt>
                <c:pt idx="113">
                  <c:v>13672</c:v>
                </c:pt>
                <c:pt idx="114">
                  <c:v>13823</c:v>
                </c:pt>
                <c:pt idx="115">
                  <c:v>13945</c:v>
                </c:pt>
                <c:pt idx="116">
                  <c:v>14065</c:v>
                </c:pt>
                <c:pt idx="117">
                  <c:v>14203</c:v>
                </c:pt>
                <c:pt idx="118">
                  <c:v>14323</c:v>
                </c:pt>
                <c:pt idx="119">
                  <c:v>14444</c:v>
                </c:pt>
                <c:pt idx="120">
                  <c:v>14565</c:v>
                </c:pt>
                <c:pt idx="121">
                  <c:v>14687</c:v>
                </c:pt>
                <c:pt idx="122">
                  <c:v>14808</c:v>
                </c:pt>
                <c:pt idx="123">
                  <c:v>14932</c:v>
                </c:pt>
                <c:pt idx="124">
                  <c:v>15052</c:v>
                </c:pt>
                <c:pt idx="125">
                  <c:v>15168</c:v>
                </c:pt>
                <c:pt idx="126">
                  <c:v>15289</c:v>
                </c:pt>
                <c:pt idx="127">
                  <c:v>15411</c:v>
                </c:pt>
                <c:pt idx="128">
                  <c:v>15529</c:v>
                </c:pt>
                <c:pt idx="129">
                  <c:v>15646</c:v>
                </c:pt>
                <c:pt idx="130">
                  <c:v>15765</c:v>
                </c:pt>
                <c:pt idx="131">
                  <c:v>15883</c:v>
                </c:pt>
                <c:pt idx="132">
                  <c:v>15995</c:v>
                </c:pt>
                <c:pt idx="133">
                  <c:v>16119</c:v>
                </c:pt>
                <c:pt idx="134">
                  <c:v>16239</c:v>
                </c:pt>
                <c:pt idx="135">
                  <c:v>16351</c:v>
                </c:pt>
                <c:pt idx="136">
                  <c:v>16521</c:v>
                </c:pt>
                <c:pt idx="137">
                  <c:v>16638</c:v>
                </c:pt>
                <c:pt idx="138">
                  <c:v>16758</c:v>
                </c:pt>
                <c:pt idx="139">
                  <c:v>16861</c:v>
                </c:pt>
                <c:pt idx="140">
                  <c:v>16968</c:v>
                </c:pt>
                <c:pt idx="141">
                  <c:v>17079</c:v>
                </c:pt>
                <c:pt idx="142">
                  <c:v>17184</c:v>
                </c:pt>
                <c:pt idx="143">
                  <c:v>17292</c:v>
                </c:pt>
                <c:pt idx="144">
                  <c:v>17373</c:v>
                </c:pt>
                <c:pt idx="145">
                  <c:v>17478</c:v>
                </c:pt>
                <c:pt idx="146">
                  <c:v>17577</c:v>
                </c:pt>
                <c:pt idx="147">
                  <c:v>17689</c:v>
                </c:pt>
                <c:pt idx="148">
                  <c:v>17800</c:v>
                </c:pt>
                <c:pt idx="149">
                  <c:v>17906</c:v>
                </c:pt>
                <c:pt idx="150">
                  <c:v>18014</c:v>
                </c:pt>
                <c:pt idx="151">
                  <c:v>18124</c:v>
                </c:pt>
                <c:pt idx="152">
                  <c:v>18236</c:v>
                </c:pt>
                <c:pt idx="153">
                  <c:v>18346</c:v>
                </c:pt>
                <c:pt idx="154">
                  <c:v>18461</c:v>
                </c:pt>
                <c:pt idx="155">
                  <c:v>18577</c:v>
                </c:pt>
                <c:pt idx="156">
                  <c:v>18689</c:v>
                </c:pt>
                <c:pt idx="157">
                  <c:v>18805</c:v>
                </c:pt>
                <c:pt idx="158">
                  <c:v>18923</c:v>
                </c:pt>
                <c:pt idx="159">
                  <c:v>19052</c:v>
                </c:pt>
                <c:pt idx="160">
                  <c:v>19172</c:v>
                </c:pt>
                <c:pt idx="161">
                  <c:v>19300</c:v>
                </c:pt>
                <c:pt idx="162">
                  <c:v>19431</c:v>
                </c:pt>
                <c:pt idx="163">
                  <c:v>19632</c:v>
                </c:pt>
                <c:pt idx="164">
                  <c:v>19779</c:v>
                </c:pt>
                <c:pt idx="165">
                  <c:v>19895</c:v>
                </c:pt>
                <c:pt idx="166">
                  <c:v>20036</c:v>
                </c:pt>
                <c:pt idx="167">
                  <c:v>20192</c:v>
                </c:pt>
                <c:pt idx="168">
                  <c:v>20328</c:v>
                </c:pt>
                <c:pt idx="169">
                  <c:v>20477</c:v>
                </c:pt>
                <c:pt idx="170">
                  <c:v>20616</c:v>
                </c:pt>
                <c:pt idx="171">
                  <c:v>20758</c:v>
                </c:pt>
                <c:pt idx="172">
                  <c:v>20879</c:v>
                </c:pt>
                <c:pt idx="173">
                  <c:v>21024</c:v>
                </c:pt>
                <c:pt idx="174">
                  <c:v>21191</c:v>
                </c:pt>
                <c:pt idx="175">
                  <c:v>21354</c:v>
                </c:pt>
                <c:pt idx="176">
                  <c:v>21476</c:v>
                </c:pt>
                <c:pt idx="177">
                  <c:v>21654</c:v>
                </c:pt>
                <c:pt idx="178">
                  <c:v>21770</c:v>
                </c:pt>
                <c:pt idx="179">
                  <c:v>21907</c:v>
                </c:pt>
                <c:pt idx="180">
                  <c:v>22167</c:v>
                </c:pt>
                <c:pt idx="181">
                  <c:v>22295</c:v>
                </c:pt>
                <c:pt idx="182">
                  <c:v>22454</c:v>
                </c:pt>
                <c:pt idx="183">
                  <c:v>22585</c:v>
                </c:pt>
                <c:pt idx="184">
                  <c:v>22721</c:v>
                </c:pt>
                <c:pt idx="185">
                  <c:v>22784</c:v>
                </c:pt>
                <c:pt idx="186">
                  <c:v>22853</c:v>
                </c:pt>
                <c:pt idx="187">
                  <c:v>22962</c:v>
                </c:pt>
                <c:pt idx="188">
                  <c:v>23055</c:v>
                </c:pt>
                <c:pt idx="189">
                  <c:v>23153</c:v>
                </c:pt>
                <c:pt idx="190">
                  <c:v>23245</c:v>
                </c:pt>
                <c:pt idx="191">
                  <c:v>23390</c:v>
                </c:pt>
                <c:pt idx="192">
                  <c:v>23514</c:v>
                </c:pt>
                <c:pt idx="193">
                  <c:v>23620</c:v>
                </c:pt>
                <c:pt idx="194">
                  <c:v>23735</c:v>
                </c:pt>
                <c:pt idx="195">
                  <c:v>23824</c:v>
                </c:pt>
                <c:pt idx="196">
                  <c:v>23907</c:v>
                </c:pt>
                <c:pt idx="197">
                  <c:v>23980</c:v>
                </c:pt>
                <c:pt idx="198">
                  <c:v>24585</c:v>
                </c:pt>
                <c:pt idx="199">
                  <c:v>24676</c:v>
                </c:pt>
                <c:pt idx="200">
                  <c:v>24762</c:v>
                </c:pt>
                <c:pt idx="201">
                  <c:v>24891</c:v>
                </c:pt>
                <c:pt idx="202">
                  <c:v>25001</c:v>
                </c:pt>
                <c:pt idx="203">
                  <c:v>25131</c:v>
                </c:pt>
                <c:pt idx="204">
                  <c:v>25255</c:v>
                </c:pt>
                <c:pt idx="205">
                  <c:v>25388</c:v>
                </c:pt>
                <c:pt idx="206">
                  <c:v>25555</c:v>
                </c:pt>
                <c:pt idx="207">
                  <c:v>25692</c:v>
                </c:pt>
                <c:pt idx="208">
                  <c:v>25875</c:v>
                </c:pt>
                <c:pt idx="209">
                  <c:v>26003</c:v>
                </c:pt>
                <c:pt idx="210">
                  <c:v>26138</c:v>
                </c:pt>
                <c:pt idx="211">
                  <c:v>26253</c:v>
                </c:pt>
                <c:pt idx="212">
                  <c:v>26451</c:v>
                </c:pt>
                <c:pt idx="213">
                  <c:v>26603</c:v>
                </c:pt>
                <c:pt idx="214">
                  <c:v>26774</c:v>
                </c:pt>
                <c:pt idx="215">
                  <c:v>26936</c:v>
                </c:pt>
                <c:pt idx="216">
                  <c:v>27064</c:v>
                </c:pt>
                <c:pt idx="217">
                  <c:v>27206</c:v>
                </c:pt>
                <c:pt idx="218">
                  <c:v>27355</c:v>
                </c:pt>
                <c:pt idx="219">
                  <c:v>27501</c:v>
                </c:pt>
                <c:pt idx="220">
                  <c:v>27668</c:v>
                </c:pt>
                <c:pt idx="221">
                  <c:v>27807</c:v>
                </c:pt>
                <c:pt idx="222">
                  <c:v>27936</c:v>
                </c:pt>
                <c:pt idx="223">
                  <c:v>28055</c:v>
                </c:pt>
                <c:pt idx="224">
                  <c:v>28172</c:v>
                </c:pt>
                <c:pt idx="225">
                  <c:v>28285</c:v>
                </c:pt>
                <c:pt idx="226">
                  <c:v>28409</c:v>
                </c:pt>
                <c:pt idx="227">
                  <c:v>28711</c:v>
                </c:pt>
                <c:pt idx="228">
                  <c:v>28830</c:v>
                </c:pt>
                <c:pt idx="229">
                  <c:v>28963</c:v>
                </c:pt>
                <c:pt idx="230">
                  <c:v>29129</c:v>
                </c:pt>
                <c:pt idx="231">
                  <c:v>29272</c:v>
                </c:pt>
                <c:pt idx="232">
                  <c:v>29429</c:v>
                </c:pt>
                <c:pt idx="233">
                  <c:v>29558</c:v>
                </c:pt>
                <c:pt idx="234">
                  <c:v>29751</c:v>
                </c:pt>
                <c:pt idx="235">
                  <c:v>29878</c:v>
                </c:pt>
                <c:pt idx="236">
                  <c:v>30082</c:v>
                </c:pt>
                <c:pt idx="237">
                  <c:v>30266</c:v>
                </c:pt>
                <c:pt idx="238">
                  <c:v>30450</c:v>
                </c:pt>
                <c:pt idx="239">
                  <c:v>30554</c:v>
                </c:pt>
                <c:pt idx="240">
                  <c:v>30680</c:v>
                </c:pt>
                <c:pt idx="241">
                  <c:v>30816</c:v>
                </c:pt>
                <c:pt idx="242">
                  <c:v>30998</c:v>
                </c:pt>
                <c:pt idx="243">
                  <c:v>31178</c:v>
                </c:pt>
                <c:pt idx="244">
                  <c:v>31351</c:v>
                </c:pt>
                <c:pt idx="245">
                  <c:v>31441</c:v>
                </c:pt>
                <c:pt idx="246">
                  <c:v>31668</c:v>
                </c:pt>
                <c:pt idx="247">
                  <c:v>31813</c:v>
                </c:pt>
                <c:pt idx="248">
                  <c:v>31986</c:v>
                </c:pt>
                <c:pt idx="249">
                  <c:v>32215</c:v>
                </c:pt>
                <c:pt idx="250">
                  <c:v>32471</c:v>
                </c:pt>
                <c:pt idx="251">
                  <c:v>32625</c:v>
                </c:pt>
                <c:pt idx="252">
                  <c:v>32790</c:v>
                </c:pt>
                <c:pt idx="253">
                  <c:v>33002</c:v>
                </c:pt>
                <c:pt idx="254">
                  <c:v>33142</c:v>
                </c:pt>
                <c:pt idx="255">
                  <c:v>33285</c:v>
                </c:pt>
                <c:pt idx="256">
                  <c:v>33456</c:v>
                </c:pt>
                <c:pt idx="257">
                  <c:v>33799</c:v>
                </c:pt>
                <c:pt idx="258">
                  <c:v>34008</c:v>
                </c:pt>
                <c:pt idx="259">
                  <c:v>34175</c:v>
                </c:pt>
                <c:pt idx="260">
                  <c:v>34352</c:v>
                </c:pt>
                <c:pt idx="261">
                  <c:v>34534</c:v>
                </c:pt>
                <c:pt idx="262">
                  <c:v>34719</c:v>
                </c:pt>
                <c:pt idx="263">
                  <c:v>34944</c:v>
                </c:pt>
                <c:pt idx="264">
                  <c:v>35444</c:v>
                </c:pt>
                <c:pt idx="265">
                  <c:v>35610</c:v>
                </c:pt>
                <c:pt idx="266">
                  <c:v>35800</c:v>
                </c:pt>
                <c:pt idx="267">
                  <c:v>35971</c:v>
                </c:pt>
                <c:pt idx="268">
                  <c:v>36149</c:v>
                </c:pt>
                <c:pt idx="269">
                  <c:v>36318</c:v>
                </c:pt>
                <c:pt idx="270">
                  <c:v>36514</c:v>
                </c:pt>
                <c:pt idx="271">
                  <c:v>36639</c:v>
                </c:pt>
                <c:pt idx="272">
                  <c:v>36791</c:v>
                </c:pt>
                <c:pt idx="273">
                  <c:v>36922</c:v>
                </c:pt>
                <c:pt idx="274">
                  <c:v>37085</c:v>
                </c:pt>
                <c:pt idx="275">
                  <c:v>37210</c:v>
                </c:pt>
                <c:pt idx="276">
                  <c:v>37361</c:v>
                </c:pt>
                <c:pt idx="277">
                  <c:v>37474</c:v>
                </c:pt>
                <c:pt idx="278">
                  <c:v>37582</c:v>
                </c:pt>
                <c:pt idx="279">
                  <c:v>37723</c:v>
                </c:pt>
                <c:pt idx="280">
                  <c:v>37822</c:v>
                </c:pt>
                <c:pt idx="281">
                  <c:v>37922</c:v>
                </c:pt>
                <c:pt idx="282">
                  <c:v>38011</c:v>
                </c:pt>
                <c:pt idx="283">
                  <c:v>38181</c:v>
                </c:pt>
                <c:pt idx="284">
                  <c:v>38268</c:v>
                </c:pt>
                <c:pt idx="285">
                  <c:v>38347</c:v>
                </c:pt>
                <c:pt idx="286">
                  <c:v>38503</c:v>
                </c:pt>
                <c:pt idx="287">
                  <c:v>38587</c:v>
                </c:pt>
                <c:pt idx="288">
                  <c:v>38956</c:v>
                </c:pt>
                <c:pt idx="289">
                  <c:v>39130</c:v>
                </c:pt>
                <c:pt idx="290">
                  <c:v>39273</c:v>
                </c:pt>
                <c:pt idx="291">
                  <c:v>39381</c:v>
                </c:pt>
                <c:pt idx="292">
                  <c:v>39528</c:v>
                </c:pt>
                <c:pt idx="293">
                  <c:v>39642</c:v>
                </c:pt>
                <c:pt idx="294">
                  <c:v>39716</c:v>
                </c:pt>
                <c:pt idx="295">
                  <c:v>39838</c:v>
                </c:pt>
                <c:pt idx="296">
                  <c:v>39960</c:v>
                </c:pt>
                <c:pt idx="297">
                  <c:v>40074</c:v>
                </c:pt>
                <c:pt idx="298">
                  <c:v>40198</c:v>
                </c:pt>
                <c:pt idx="299">
                  <c:v>40338</c:v>
                </c:pt>
                <c:pt idx="300">
                  <c:v>40494</c:v>
                </c:pt>
                <c:pt idx="301">
                  <c:v>40626</c:v>
                </c:pt>
                <c:pt idx="302">
                  <c:v>40758</c:v>
                </c:pt>
                <c:pt idx="303">
                  <c:v>40888</c:v>
                </c:pt>
                <c:pt idx="304">
                  <c:v>41021</c:v>
                </c:pt>
                <c:pt idx="305">
                  <c:v>41151</c:v>
                </c:pt>
                <c:pt idx="306">
                  <c:v>41344</c:v>
                </c:pt>
                <c:pt idx="307">
                  <c:v>41516</c:v>
                </c:pt>
                <c:pt idx="308">
                  <c:v>41665</c:v>
                </c:pt>
                <c:pt idx="309">
                  <c:v>41917</c:v>
                </c:pt>
                <c:pt idx="310">
                  <c:v>42128</c:v>
                </c:pt>
                <c:pt idx="311">
                  <c:v>42318</c:v>
                </c:pt>
                <c:pt idx="312">
                  <c:v>42556</c:v>
                </c:pt>
                <c:pt idx="313">
                  <c:v>42691</c:v>
                </c:pt>
                <c:pt idx="314">
                  <c:v>42849</c:v>
                </c:pt>
                <c:pt idx="315">
                  <c:v>43067</c:v>
                </c:pt>
                <c:pt idx="316">
                  <c:v>43224</c:v>
                </c:pt>
                <c:pt idx="317">
                  <c:v>43371</c:v>
                </c:pt>
                <c:pt idx="318">
                  <c:v>43662</c:v>
                </c:pt>
                <c:pt idx="319">
                  <c:v>43802</c:v>
                </c:pt>
                <c:pt idx="320">
                  <c:v>43970</c:v>
                </c:pt>
                <c:pt idx="321">
                  <c:v>44140</c:v>
                </c:pt>
                <c:pt idx="322">
                  <c:v>44297</c:v>
                </c:pt>
                <c:pt idx="323">
                  <c:v>44444</c:v>
                </c:pt>
                <c:pt idx="324">
                  <c:v>44571</c:v>
                </c:pt>
                <c:pt idx="325">
                  <c:v>44715</c:v>
                </c:pt>
                <c:pt idx="326">
                  <c:v>44862</c:v>
                </c:pt>
                <c:pt idx="327">
                  <c:v>45032</c:v>
                </c:pt>
                <c:pt idx="328">
                  <c:v>45177</c:v>
                </c:pt>
                <c:pt idx="329">
                  <c:v>45323</c:v>
                </c:pt>
                <c:pt idx="330">
                  <c:v>45520</c:v>
                </c:pt>
                <c:pt idx="331">
                  <c:v>45672</c:v>
                </c:pt>
                <c:pt idx="332">
                  <c:v>45838</c:v>
                </c:pt>
                <c:pt idx="333">
                  <c:v>45996</c:v>
                </c:pt>
                <c:pt idx="334">
                  <c:v>46166</c:v>
                </c:pt>
                <c:pt idx="335">
                  <c:v>46369</c:v>
                </c:pt>
                <c:pt idx="336">
                  <c:v>46522</c:v>
                </c:pt>
                <c:pt idx="337">
                  <c:v>46671</c:v>
                </c:pt>
                <c:pt idx="338">
                  <c:v>46801</c:v>
                </c:pt>
                <c:pt idx="339">
                  <c:v>46940</c:v>
                </c:pt>
                <c:pt idx="340">
                  <c:v>47076</c:v>
                </c:pt>
                <c:pt idx="341">
                  <c:v>47210</c:v>
                </c:pt>
                <c:pt idx="342">
                  <c:v>47386</c:v>
                </c:pt>
                <c:pt idx="343">
                  <c:v>47494</c:v>
                </c:pt>
                <c:pt idx="344">
                  <c:v>47608</c:v>
                </c:pt>
                <c:pt idx="345">
                  <c:v>47736</c:v>
                </c:pt>
                <c:pt idx="346">
                  <c:v>47879</c:v>
                </c:pt>
                <c:pt idx="347">
                  <c:v>47990</c:v>
                </c:pt>
                <c:pt idx="348">
                  <c:v>48109</c:v>
                </c:pt>
                <c:pt idx="349">
                  <c:v>48237</c:v>
                </c:pt>
                <c:pt idx="350">
                  <c:v>48352</c:v>
                </c:pt>
                <c:pt idx="351">
                  <c:v>48497</c:v>
                </c:pt>
                <c:pt idx="352">
                  <c:v>48630</c:v>
                </c:pt>
                <c:pt idx="353">
                  <c:v>48746</c:v>
                </c:pt>
                <c:pt idx="354">
                  <c:v>48851</c:v>
                </c:pt>
                <c:pt idx="355">
                  <c:v>49020</c:v>
                </c:pt>
                <c:pt idx="356">
                  <c:v>49164</c:v>
                </c:pt>
                <c:pt idx="357">
                  <c:v>49300</c:v>
                </c:pt>
                <c:pt idx="358">
                  <c:v>49415</c:v>
                </c:pt>
                <c:pt idx="359">
                  <c:v>49537</c:v>
                </c:pt>
                <c:pt idx="360">
                  <c:v>49694</c:v>
                </c:pt>
                <c:pt idx="361">
                  <c:v>49805</c:v>
                </c:pt>
                <c:pt idx="362">
                  <c:v>49909</c:v>
                </c:pt>
                <c:pt idx="363">
                  <c:v>50042</c:v>
                </c:pt>
                <c:pt idx="364">
                  <c:v>50160</c:v>
                </c:pt>
                <c:pt idx="365">
                  <c:v>50281</c:v>
                </c:pt>
                <c:pt idx="366">
                  <c:v>50372</c:v>
                </c:pt>
                <c:pt idx="367">
                  <c:v>50500</c:v>
                </c:pt>
                <c:pt idx="368">
                  <c:v>50619</c:v>
                </c:pt>
                <c:pt idx="369">
                  <c:v>50703</c:v>
                </c:pt>
                <c:pt idx="370">
                  <c:v>50831</c:v>
                </c:pt>
                <c:pt idx="371">
                  <c:v>50927</c:v>
                </c:pt>
                <c:pt idx="372">
                  <c:v>51010</c:v>
                </c:pt>
                <c:pt idx="373">
                  <c:v>51120</c:v>
                </c:pt>
                <c:pt idx="374">
                  <c:v>51331</c:v>
                </c:pt>
                <c:pt idx="375">
                  <c:v>51524</c:v>
                </c:pt>
                <c:pt idx="376">
                  <c:v>51691</c:v>
                </c:pt>
                <c:pt idx="377">
                  <c:v>51789</c:v>
                </c:pt>
                <c:pt idx="378">
                  <c:v>51894</c:v>
                </c:pt>
                <c:pt idx="379">
                  <c:v>51990</c:v>
                </c:pt>
                <c:pt idx="380">
                  <c:v>52090</c:v>
                </c:pt>
                <c:pt idx="381">
                  <c:v>52190</c:v>
                </c:pt>
                <c:pt idx="382">
                  <c:v>52284</c:v>
                </c:pt>
                <c:pt idx="383">
                  <c:v>52413</c:v>
                </c:pt>
                <c:pt idx="384">
                  <c:v>52525</c:v>
                </c:pt>
                <c:pt idx="385">
                  <c:v>52649</c:v>
                </c:pt>
                <c:pt idx="386">
                  <c:v>52753</c:v>
                </c:pt>
                <c:pt idx="387">
                  <c:v>53056</c:v>
                </c:pt>
                <c:pt idx="388">
                  <c:v>53184</c:v>
                </c:pt>
                <c:pt idx="389">
                  <c:v>53314</c:v>
                </c:pt>
                <c:pt idx="390">
                  <c:v>53455</c:v>
                </c:pt>
                <c:pt idx="391">
                  <c:v>53579</c:v>
                </c:pt>
                <c:pt idx="392">
                  <c:v>53713</c:v>
                </c:pt>
                <c:pt idx="393">
                  <c:v>53803</c:v>
                </c:pt>
                <c:pt idx="394">
                  <c:v>53935</c:v>
                </c:pt>
                <c:pt idx="395">
                  <c:v>54082</c:v>
                </c:pt>
                <c:pt idx="396">
                  <c:v>54187</c:v>
                </c:pt>
                <c:pt idx="397">
                  <c:v>54304</c:v>
                </c:pt>
                <c:pt idx="398">
                  <c:v>54460</c:v>
                </c:pt>
                <c:pt idx="399">
                  <c:v>54600</c:v>
                </c:pt>
                <c:pt idx="400">
                  <c:v>54763</c:v>
                </c:pt>
                <c:pt idx="401">
                  <c:v>54865</c:v>
                </c:pt>
                <c:pt idx="402">
                  <c:v>54976</c:v>
                </c:pt>
                <c:pt idx="403">
                  <c:v>55256</c:v>
                </c:pt>
                <c:pt idx="404">
                  <c:v>55421</c:v>
                </c:pt>
                <c:pt idx="405">
                  <c:v>55545</c:v>
                </c:pt>
                <c:pt idx="406">
                  <c:v>55655</c:v>
                </c:pt>
                <c:pt idx="407">
                  <c:v>55767</c:v>
                </c:pt>
                <c:pt idx="408">
                  <c:v>55934</c:v>
                </c:pt>
                <c:pt idx="409">
                  <c:v>56065</c:v>
                </c:pt>
                <c:pt idx="410">
                  <c:v>56175</c:v>
                </c:pt>
                <c:pt idx="411">
                  <c:v>56291</c:v>
                </c:pt>
                <c:pt idx="412">
                  <c:v>56396</c:v>
                </c:pt>
                <c:pt idx="413">
                  <c:v>56504</c:v>
                </c:pt>
                <c:pt idx="414">
                  <c:v>56644</c:v>
                </c:pt>
                <c:pt idx="415">
                  <c:v>56745</c:v>
                </c:pt>
                <c:pt idx="416">
                  <c:v>56841</c:v>
                </c:pt>
                <c:pt idx="417">
                  <c:v>57128</c:v>
                </c:pt>
                <c:pt idx="418">
                  <c:v>57243</c:v>
                </c:pt>
                <c:pt idx="419">
                  <c:v>57382</c:v>
                </c:pt>
                <c:pt idx="420">
                  <c:v>57525</c:v>
                </c:pt>
                <c:pt idx="421">
                  <c:v>57599</c:v>
                </c:pt>
                <c:pt idx="422">
                  <c:v>57737</c:v>
                </c:pt>
                <c:pt idx="423">
                  <c:v>57897</c:v>
                </c:pt>
                <c:pt idx="424">
                  <c:v>58059</c:v>
                </c:pt>
                <c:pt idx="425">
                  <c:v>59059</c:v>
                </c:pt>
                <c:pt idx="426">
                  <c:v>59155</c:v>
                </c:pt>
                <c:pt idx="427">
                  <c:v>59280</c:v>
                </c:pt>
                <c:pt idx="428">
                  <c:v>59412</c:v>
                </c:pt>
                <c:pt idx="429">
                  <c:v>59550</c:v>
                </c:pt>
                <c:pt idx="430">
                  <c:v>59678</c:v>
                </c:pt>
                <c:pt idx="431">
                  <c:v>59801</c:v>
                </c:pt>
                <c:pt idx="432">
                  <c:v>59926</c:v>
                </c:pt>
                <c:pt idx="433">
                  <c:v>60073</c:v>
                </c:pt>
                <c:pt idx="434">
                  <c:v>60191</c:v>
                </c:pt>
                <c:pt idx="435">
                  <c:v>60316</c:v>
                </c:pt>
                <c:pt idx="436">
                  <c:v>60455</c:v>
                </c:pt>
                <c:pt idx="437">
                  <c:v>60578</c:v>
                </c:pt>
                <c:pt idx="438">
                  <c:v>60711</c:v>
                </c:pt>
                <c:pt idx="439">
                  <c:v>60886</c:v>
                </c:pt>
                <c:pt idx="440">
                  <c:v>61098</c:v>
                </c:pt>
                <c:pt idx="441">
                  <c:v>61179</c:v>
                </c:pt>
                <c:pt idx="442">
                  <c:v>61324</c:v>
                </c:pt>
                <c:pt idx="443">
                  <c:v>61484</c:v>
                </c:pt>
                <c:pt idx="444">
                  <c:v>61635</c:v>
                </c:pt>
                <c:pt idx="445">
                  <c:v>61779</c:v>
                </c:pt>
                <c:pt idx="446">
                  <c:v>61923</c:v>
                </c:pt>
                <c:pt idx="447">
                  <c:v>62042</c:v>
                </c:pt>
                <c:pt idx="448">
                  <c:v>62170</c:v>
                </c:pt>
                <c:pt idx="449">
                  <c:v>62314</c:v>
                </c:pt>
                <c:pt idx="450">
                  <c:v>62432</c:v>
                </c:pt>
                <c:pt idx="451">
                  <c:v>62559</c:v>
                </c:pt>
                <c:pt idx="452">
                  <c:v>62696</c:v>
                </c:pt>
                <c:pt idx="453">
                  <c:v>62863</c:v>
                </c:pt>
                <c:pt idx="454">
                  <c:v>63017</c:v>
                </c:pt>
                <c:pt idx="455">
                  <c:v>63231</c:v>
                </c:pt>
                <c:pt idx="456">
                  <c:v>63372</c:v>
                </c:pt>
                <c:pt idx="457">
                  <c:v>63529</c:v>
                </c:pt>
                <c:pt idx="458">
                  <c:v>63666</c:v>
                </c:pt>
                <c:pt idx="459">
                  <c:v>63808</c:v>
                </c:pt>
                <c:pt idx="460">
                  <c:v>63961</c:v>
                </c:pt>
                <c:pt idx="461">
                  <c:v>64044</c:v>
                </c:pt>
                <c:pt idx="462">
                  <c:v>64241</c:v>
                </c:pt>
                <c:pt idx="463">
                  <c:v>64516</c:v>
                </c:pt>
                <c:pt idx="464">
                  <c:v>64765</c:v>
                </c:pt>
                <c:pt idx="465">
                  <c:v>64829</c:v>
                </c:pt>
                <c:pt idx="466">
                  <c:v>64943</c:v>
                </c:pt>
                <c:pt idx="467">
                  <c:v>65273</c:v>
                </c:pt>
                <c:pt idx="468">
                  <c:v>65563</c:v>
                </c:pt>
                <c:pt idx="469">
                  <c:v>65680</c:v>
                </c:pt>
                <c:pt idx="470">
                  <c:v>65820</c:v>
                </c:pt>
                <c:pt idx="471">
                  <c:v>65953</c:v>
                </c:pt>
                <c:pt idx="472">
                  <c:v>66096</c:v>
                </c:pt>
                <c:pt idx="473">
                  <c:v>66179</c:v>
                </c:pt>
                <c:pt idx="474">
                  <c:v>66337</c:v>
                </c:pt>
                <c:pt idx="475">
                  <c:v>66543</c:v>
                </c:pt>
                <c:pt idx="476">
                  <c:v>66662</c:v>
                </c:pt>
                <c:pt idx="477">
                  <c:v>66804</c:v>
                </c:pt>
                <c:pt idx="478">
                  <c:v>66963</c:v>
                </c:pt>
                <c:pt idx="479">
                  <c:v>67098</c:v>
                </c:pt>
                <c:pt idx="480">
                  <c:v>67312</c:v>
                </c:pt>
                <c:pt idx="481">
                  <c:v>67354</c:v>
                </c:pt>
                <c:pt idx="482">
                  <c:v>67398</c:v>
                </c:pt>
                <c:pt idx="483">
                  <c:v>67490</c:v>
                </c:pt>
                <c:pt idx="484">
                  <c:v>67638</c:v>
                </c:pt>
                <c:pt idx="485">
                  <c:v>67750</c:v>
                </c:pt>
                <c:pt idx="486">
                  <c:v>67916</c:v>
                </c:pt>
                <c:pt idx="487">
                  <c:v>68029</c:v>
                </c:pt>
                <c:pt idx="488">
                  <c:v>68174</c:v>
                </c:pt>
                <c:pt idx="489">
                  <c:v>68329</c:v>
                </c:pt>
                <c:pt idx="490">
                  <c:v>68441</c:v>
                </c:pt>
                <c:pt idx="491">
                  <c:v>68562</c:v>
                </c:pt>
                <c:pt idx="492">
                  <c:v>68694</c:v>
                </c:pt>
                <c:pt idx="493">
                  <c:v>68807</c:v>
                </c:pt>
                <c:pt idx="494">
                  <c:v>68939</c:v>
                </c:pt>
                <c:pt idx="495">
                  <c:v>69056</c:v>
                </c:pt>
                <c:pt idx="496">
                  <c:v>69213</c:v>
                </c:pt>
                <c:pt idx="497">
                  <c:v>69337</c:v>
                </c:pt>
                <c:pt idx="498">
                  <c:v>69496</c:v>
                </c:pt>
                <c:pt idx="499">
                  <c:v>69657</c:v>
                </c:pt>
                <c:pt idx="500">
                  <c:v>69803</c:v>
                </c:pt>
                <c:pt idx="501">
                  <c:v>69956</c:v>
                </c:pt>
                <c:pt idx="502">
                  <c:v>70111</c:v>
                </c:pt>
                <c:pt idx="503">
                  <c:v>70236</c:v>
                </c:pt>
                <c:pt idx="504">
                  <c:v>70344</c:v>
                </c:pt>
                <c:pt idx="505">
                  <c:v>70475</c:v>
                </c:pt>
                <c:pt idx="506">
                  <c:v>70712</c:v>
                </c:pt>
                <c:pt idx="507">
                  <c:v>70865</c:v>
                </c:pt>
                <c:pt idx="508">
                  <c:v>70990</c:v>
                </c:pt>
                <c:pt idx="509">
                  <c:v>71131</c:v>
                </c:pt>
                <c:pt idx="510">
                  <c:v>71247</c:v>
                </c:pt>
                <c:pt idx="511">
                  <c:v>71365</c:v>
                </c:pt>
                <c:pt idx="512">
                  <c:v>71502</c:v>
                </c:pt>
                <c:pt idx="513">
                  <c:v>71607</c:v>
                </c:pt>
                <c:pt idx="514">
                  <c:v>71731</c:v>
                </c:pt>
                <c:pt idx="515">
                  <c:v>71867</c:v>
                </c:pt>
                <c:pt idx="516">
                  <c:v>71984</c:v>
                </c:pt>
                <c:pt idx="517">
                  <c:v>72112</c:v>
                </c:pt>
                <c:pt idx="518">
                  <c:v>72224</c:v>
                </c:pt>
                <c:pt idx="519">
                  <c:v>72363</c:v>
                </c:pt>
                <c:pt idx="520">
                  <c:v>72479</c:v>
                </c:pt>
                <c:pt idx="521">
                  <c:v>72602</c:v>
                </c:pt>
                <c:pt idx="522">
                  <c:v>72730</c:v>
                </c:pt>
                <c:pt idx="523">
                  <c:v>72859</c:v>
                </c:pt>
                <c:pt idx="524">
                  <c:v>72989</c:v>
                </c:pt>
                <c:pt idx="525">
                  <c:v>73121</c:v>
                </c:pt>
                <c:pt idx="526">
                  <c:v>73244</c:v>
                </c:pt>
                <c:pt idx="527">
                  <c:v>73367</c:v>
                </c:pt>
                <c:pt idx="528">
                  <c:v>73492</c:v>
                </c:pt>
                <c:pt idx="529">
                  <c:v>73617</c:v>
                </c:pt>
                <c:pt idx="530">
                  <c:v>73741</c:v>
                </c:pt>
                <c:pt idx="531">
                  <c:v>73892</c:v>
                </c:pt>
                <c:pt idx="532">
                  <c:v>74012</c:v>
                </c:pt>
                <c:pt idx="533">
                  <c:v>74128</c:v>
                </c:pt>
                <c:pt idx="534">
                  <c:v>74265</c:v>
                </c:pt>
                <c:pt idx="535">
                  <c:v>74401</c:v>
                </c:pt>
                <c:pt idx="536">
                  <c:v>74530</c:v>
                </c:pt>
                <c:pt idx="537">
                  <c:v>74746</c:v>
                </c:pt>
                <c:pt idx="538">
                  <c:v>74914</c:v>
                </c:pt>
                <c:pt idx="539">
                  <c:v>75044</c:v>
                </c:pt>
                <c:pt idx="540">
                  <c:v>75177</c:v>
                </c:pt>
                <c:pt idx="541">
                  <c:v>75298</c:v>
                </c:pt>
                <c:pt idx="542">
                  <c:v>75413</c:v>
                </c:pt>
                <c:pt idx="543">
                  <c:v>75538</c:v>
                </c:pt>
                <c:pt idx="544">
                  <c:v>75682</c:v>
                </c:pt>
                <c:pt idx="545">
                  <c:v>75805</c:v>
                </c:pt>
                <c:pt idx="546">
                  <c:v>75932</c:v>
                </c:pt>
                <c:pt idx="547">
                  <c:v>76060</c:v>
                </c:pt>
                <c:pt idx="548">
                  <c:v>76179</c:v>
                </c:pt>
                <c:pt idx="549">
                  <c:v>76291</c:v>
                </c:pt>
                <c:pt idx="550">
                  <c:v>76406</c:v>
                </c:pt>
                <c:pt idx="551">
                  <c:v>76528</c:v>
                </c:pt>
                <c:pt idx="552">
                  <c:v>76648</c:v>
                </c:pt>
                <c:pt idx="553">
                  <c:v>76839</c:v>
                </c:pt>
                <c:pt idx="554">
                  <c:v>76964</c:v>
                </c:pt>
                <c:pt idx="555">
                  <c:v>77093</c:v>
                </c:pt>
                <c:pt idx="556">
                  <c:v>77211</c:v>
                </c:pt>
                <c:pt idx="557">
                  <c:v>77348</c:v>
                </c:pt>
                <c:pt idx="558">
                  <c:v>77473</c:v>
                </c:pt>
                <c:pt idx="559">
                  <c:v>77593</c:v>
                </c:pt>
                <c:pt idx="560">
                  <c:v>77710</c:v>
                </c:pt>
                <c:pt idx="561">
                  <c:v>77842</c:v>
                </c:pt>
                <c:pt idx="562">
                  <c:v>78014</c:v>
                </c:pt>
                <c:pt idx="563">
                  <c:v>78159</c:v>
                </c:pt>
                <c:pt idx="564">
                  <c:v>78293</c:v>
                </c:pt>
                <c:pt idx="565">
                  <c:v>78419</c:v>
                </c:pt>
                <c:pt idx="566">
                  <c:v>78543</c:v>
                </c:pt>
                <c:pt idx="567">
                  <c:v>78697</c:v>
                </c:pt>
                <c:pt idx="568">
                  <c:v>78837</c:v>
                </c:pt>
                <c:pt idx="569">
                  <c:v>78963</c:v>
                </c:pt>
                <c:pt idx="570">
                  <c:v>79088</c:v>
                </c:pt>
                <c:pt idx="571">
                  <c:v>79221</c:v>
                </c:pt>
                <c:pt idx="572">
                  <c:v>79373</c:v>
                </c:pt>
                <c:pt idx="573">
                  <c:v>79529</c:v>
                </c:pt>
                <c:pt idx="574">
                  <c:v>79676</c:v>
                </c:pt>
                <c:pt idx="575">
                  <c:v>79816</c:v>
                </c:pt>
                <c:pt idx="576">
                  <c:v>79948</c:v>
                </c:pt>
                <c:pt idx="577">
                  <c:v>80097</c:v>
                </c:pt>
                <c:pt idx="578">
                  <c:v>80246</c:v>
                </c:pt>
                <c:pt idx="579">
                  <c:v>80366</c:v>
                </c:pt>
                <c:pt idx="580">
                  <c:v>80484</c:v>
                </c:pt>
                <c:pt idx="581">
                  <c:v>80680</c:v>
                </c:pt>
                <c:pt idx="582">
                  <c:v>80811</c:v>
                </c:pt>
                <c:pt idx="583">
                  <c:v>80946</c:v>
                </c:pt>
                <c:pt idx="584">
                  <c:v>81090</c:v>
                </c:pt>
                <c:pt idx="585">
                  <c:v>81226</c:v>
                </c:pt>
                <c:pt idx="586">
                  <c:v>81344</c:v>
                </c:pt>
                <c:pt idx="587">
                  <c:v>81484</c:v>
                </c:pt>
                <c:pt idx="588">
                  <c:v>81611</c:v>
                </c:pt>
                <c:pt idx="589">
                  <c:v>81727</c:v>
                </c:pt>
                <c:pt idx="590">
                  <c:v>81844</c:v>
                </c:pt>
                <c:pt idx="591">
                  <c:v>82003</c:v>
                </c:pt>
                <c:pt idx="592">
                  <c:v>82047</c:v>
                </c:pt>
                <c:pt idx="593">
                  <c:v>82210</c:v>
                </c:pt>
                <c:pt idx="594">
                  <c:v>82321</c:v>
                </c:pt>
                <c:pt idx="595">
                  <c:v>82467</c:v>
                </c:pt>
                <c:pt idx="596">
                  <c:v>82609</c:v>
                </c:pt>
                <c:pt idx="597">
                  <c:v>82743</c:v>
                </c:pt>
                <c:pt idx="598">
                  <c:v>82887</c:v>
                </c:pt>
                <c:pt idx="599">
                  <c:v>82947</c:v>
                </c:pt>
                <c:pt idx="600">
                  <c:v>82983</c:v>
                </c:pt>
                <c:pt idx="601">
                  <c:v>83044</c:v>
                </c:pt>
                <c:pt idx="602">
                  <c:v>83172</c:v>
                </c:pt>
                <c:pt idx="603">
                  <c:v>83347</c:v>
                </c:pt>
                <c:pt idx="604">
                  <c:v>83473</c:v>
                </c:pt>
                <c:pt idx="605">
                  <c:v>83625</c:v>
                </c:pt>
                <c:pt idx="606">
                  <c:v>83757</c:v>
                </c:pt>
                <c:pt idx="607">
                  <c:v>83898</c:v>
                </c:pt>
                <c:pt idx="608">
                  <c:v>84044</c:v>
                </c:pt>
                <c:pt idx="609">
                  <c:v>84181</c:v>
                </c:pt>
                <c:pt idx="610">
                  <c:v>84313</c:v>
                </c:pt>
                <c:pt idx="611">
                  <c:v>84449</c:v>
                </c:pt>
                <c:pt idx="612">
                  <c:v>84602</c:v>
                </c:pt>
                <c:pt idx="613">
                  <c:v>84730</c:v>
                </c:pt>
                <c:pt idx="614">
                  <c:v>84896</c:v>
                </c:pt>
                <c:pt idx="615">
                  <c:v>85038</c:v>
                </c:pt>
                <c:pt idx="616">
                  <c:v>85186</c:v>
                </c:pt>
                <c:pt idx="617">
                  <c:v>85342</c:v>
                </c:pt>
                <c:pt idx="618">
                  <c:v>85500</c:v>
                </c:pt>
                <c:pt idx="619">
                  <c:v>85633</c:v>
                </c:pt>
                <c:pt idx="620">
                  <c:v>85786</c:v>
                </c:pt>
                <c:pt idx="621">
                  <c:v>85896</c:v>
                </c:pt>
                <c:pt idx="622">
                  <c:v>86053</c:v>
                </c:pt>
                <c:pt idx="623">
                  <c:v>86174</c:v>
                </c:pt>
                <c:pt idx="624">
                  <c:v>86309</c:v>
                </c:pt>
                <c:pt idx="625">
                  <c:v>86461</c:v>
                </c:pt>
                <c:pt idx="626">
                  <c:v>86586</c:v>
                </c:pt>
                <c:pt idx="627">
                  <c:v>86709</c:v>
                </c:pt>
                <c:pt idx="628">
                  <c:v>86852</c:v>
                </c:pt>
                <c:pt idx="629">
                  <c:v>86977</c:v>
                </c:pt>
                <c:pt idx="630">
                  <c:v>87109</c:v>
                </c:pt>
                <c:pt idx="631">
                  <c:v>87258</c:v>
                </c:pt>
                <c:pt idx="632">
                  <c:v>87381</c:v>
                </c:pt>
                <c:pt idx="633">
                  <c:v>87483</c:v>
                </c:pt>
                <c:pt idx="634">
                  <c:v>87587</c:v>
                </c:pt>
                <c:pt idx="635">
                  <c:v>87706</c:v>
                </c:pt>
                <c:pt idx="636">
                  <c:v>87844</c:v>
                </c:pt>
                <c:pt idx="637">
                  <c:v>87968</c:v>
                </c:pt>
                <c:pt idx="638">
                  <c:v>88174</c:v>
                </c:pt>
                <c:pt idx="639">
                  <c:v>88281</c:v>
                </c:pt>
                <c:pt idx="640">
                  <c:v>88414</c:v>
                </c:pt>
                <c:pt idx="641">
                  <c:v>88581</c:v>
                </c:pt>
                <c:pt idx="642">
                  <c:v>88720</c:v>
                </c:pt>
                <c:pt idx="643">
                  <c:v>88863</c:v>
                </c:pt>
                <c:pt idx="644">
                  <c:v>88997</c:v>
                </c:pt>
                <c:pt idx="645">
                  <c:v>89118</c:v>
                </c:pt>
                <c:pt idx="646">
                  <c:v>89245</c:v>
                </c:pt>
                <c:pt idx="647">
                  <c:v>89387</c:v>
                </c:pt>
                <c:pt idx="648">
                  <c:v>89500</c:v>
                </c:pt>
                <c:pt idx="649">
                  <c:v>89631</c:v>
                </c:pt>
                <c:pt idx="650">
                  <c:v>89755</c:v>
                </c:pt>
                <c:pt idx="651">
                  <c:v>89877</c:v>
                </c:pt>
                <c:pt idx="652">
                  <c:v>89996</c:v>
                </c:pt>
                <c:pt idx="653">
                  <c:v>90157</c:v>
                </c:pt>
                <c:pt idx="654">
                  <c:v>90302</c:v>
                </c:pt>
                <c:pt idx="655">
                  <c:v>90371</c:v>
                </c:pt>
                <c:pt idx="656">
                  <c:v>90493</c:v>
                </c:pt>
                <c:pt idx="657">
                  <c:v>90607</c:v>
                </c:pt>
                <c:pt idx="658">
                  <c:v>90722</c:v>
                </c:pt>
                <c:pt idx="659">
                  <c:v>90837</c:v>
                </c:pt>
                <c:pt idx="660">
                  <c:v>90952</c:v>
                </c:pt>
                <c:pt idx="661">
                  <c:v>91072</c:v>
                </c:pt>
                <c:pt idx="662">
                  <c:v>91197</c:v>
                </c:pt>
                <c:pt idx="663">
                  <c:v>91323</c:v>
                </c:pt>
                <c:pt idx="664">
                  <c:v>91446</c:v>
                </c:pt>
                <c:pt idx="665">
                  <c:v>91570</c:v>
                </c:pt>
                <c:pt idx="666">
                  <c:v>91689</c:v>
                </c:pt>
                <c:pt idx="667">
                  <c:v>91811</c:v>
                </c:pt>
                <c:pt idx="668">
                  <c:v>91929</c:v>
                </c:pt>
                <c:pt idx="669">
                  <c:v>92051</c:v>
                </c:pt>
                <c:pt idx="670">
                  <c:v>92178</c:v>
                </c:pt>
                <c:pt idx="671">
                  <c:v>92308</c:v>
                </c:pt>
                <c:pt idx="672">
                  <c:v>92436</c:v>
                </c:pt>
                <c:pt idx="673">
                  <c:v>92560</c:v>
                </c:pt>
                <c:pt idx="674">
                  <c:v>92694</c:v>
                </c:pt>
                <c:pt idx="675">
                  <c:v>92815</c:v>
                </c:pt>
                <c:pt idx="676">
                  <c:v>92953</c:v>
                </c:pt>
                <c:pt idx="677">
                  <c:v>93074</c:v>
                </c:pt>
                <c:pt idx="678">
                  <c:v>93206</c:v>
                </c:pt>
                <c:pt idx="679">
                  <c:v>93333</c:v>
                </c:pt>
                <c:pt idx="680">
                  <c:v>93460</c:v>
                </c:pt>
                <c:pt idx="681">
                  <c:v>93584</c:v>
                </c:pt>
                <c:pt idx="682">
                  <c:v>93774</c:v>
                </c:pt>
                <c:pt idx="683">
                  <c:v>93909</c:v>
                </c:pt>
                <c:pt idx="684">
                  <c:v>94027</c:v>
                </c:pt>
                <c:pt idx="685">
                  <c:v>94148</c:v>
                </c:pt>
                <c:pt idx="686">
                  <c:v>94272</c:v>
                </c:pt>
                <c:pt idx="687">
                  <c:v>94439</c:v>
                </c:pt>
                <c:pt idx="688">
                  <c:v>94560</c:v>
                </c:pt>
                <c:pt idx="689">
                  <c:v>94719</c:v>
                </c:pt>
                <c:pt idx="690">
                  <c:v>94835</c:v>
                </c:pt>
                <c:pt idx="691">
                  <c:v>94966</c:v>
                </c:pt>
                <c:pt idx="692">
                  <c:v>95079</c:v>
                </c:pt>
                <c:pt idx="693">
                  <c:v>95202</c:v>
                </c:pt>
                <c:pt idx="694">
                  <c:v>95338</c:v>
                </c:pt>
                <c:pt idx="695">
                  <c:v>95470</c:v>
                </c:pt>
                <c:pt idx="696">
                  <c:v>95715</c:v>
                </c:pt>
                <c:pt idx="697">
                  <c:v>95838</c:v>
                </c:pt>
                <c:pt idx="698">
                  <c:v>95954</c:v>
                </c:pt>
                <c:pt idx="699">
                  <c:v>96083</c:v>
                </c:pt>
                <c:pt idx="700">
                  <c:v>96239</c:v>
                </c:pt>
                <c:pt idx="701">
                  <c:v>96355</c:v>
                </c:pt>
                <c:pt idx="702">
                  <c:v>96521</c:v>
                </c:pt>
                <c:pt idx="703">
                  <c:v>96647</c:v>
                </c:pt>
                <c:pt idx="704">
                  <c:v>96776</c:v>
                </c:pt>
                <c:pt idx="705">
                  <c:v>96918</c:v>
                </c:pt>
                <c:pt idx="706">
                  <c:v>97098</c:v>
                </c:pt>
                <c:pt idx="707">
                  <c:v>97217</c:v>
                </c:pt>
                <c:pt idx="708">
                  <c:v>97475</c:v>
                </c:pt>
                <c:pt idx="709">
                  <c:v>97584</c:v>
                </c:pt>
                <c:pt idx="710">
                  <c:v>97736</c:v>
                </c:pt>
                <c:pt idx="711">
                  <c:v>97855</c:v>
                </c:pt>
                <c:pt idx="712">
                  <c:v>97978</c:v>
                </c:pt>
                <c:pt idx="713">
                  <c:v>98094</c:v>
                </c:pt>
                <c:pt idx="714">
                  <c:v>98230</c:v>
                </c:pt>
                <c:pt idx="715">
                  <c:v>98387</c:v>
                </c:pt>
                <c:pt idx="716">
                  <c:v>98515</c:v>
                </c:pt>
                <c:pt idx="717">
                  <c:v>98633</c:v>
                </c:pt>
                <c:pt idx="718">
                  <c:v>98765</c:v>
                </c:pt>
                <c:pt idx="719">
                  <c:v>98882</c:v>
                </c:pt>
                <c:pt idx="720">
                  <c:v>99001</c:v>
                </c:pt>
                <c:pt idx="721">
                  <c:v>99122</c:v>
                </c:pt>
                <c:pt idx="722">
                  <c:v>99310</c:v>
                </c:pt>
                <c:pt idx="723">
                  <c:v>99426</c:v>
                </c:pt>
                <c:pt idx="724">
                  <c:v>99543</c:v>
                </c:pt>
                <c:pt idx="725">
                  <c:v>99658</c:v>
                </c:pt>
                <c:pt idx="726">
                  <c:v>99782</c:v>
                </c:pt>
                <c:pt idx="727">
                  <c:v>99906</c:v>
                </c:pt>
                <c:pt idx="728">
                  <c:v>100054</c:v>
                </c:pt>
                <c:pt idx="729">
                  <c:v>100246</c:v>
                </c:pt>
                <c:pt idx="730">
                  <c:v>100368</c:v>
                </c:pt>
                <c:pt idx="731">
                  <c:v>100483</c:v>
                </c:pt>
                <c:pt idx="732">
                  <c:v>100606</c:v>
                </c:pt>
                <c:pt idx="733">
                  <c:v>100730</c:v>
                </c:pt>
                <c:pt idx="734">
                  <c:v>100847</c:v>
                </c:pt>
                <c:pt idx="735">
                  <c:v>100969</c:v>
                </c:pt>
                <c:pt idx="736">
                  <c:v>101093</c:v>
                </c:pt>
                <c:pt idx="737">
                  <c:v>101195</c:v>
                </c:pt>
                <c:pt idx="738">
                  <c:v>101283</c:v>
                </c:pt>
                <c:pt idx="739">
                  <c:v>101401</c:v>
                </c:pt>
                <c:pt idx="740">
                  <c:v>101518</c:v>
                </c:pt>
                <c:pt idx="741">
                  <c:v>101636</c:v>
                </c:pt>
                <c:pt idx="742">
                  <c:v>101768</c:v>
                </c:pt>
                <c:pt idx="743">
                  <c:v>101836</c:v>
                </c:pt>
                <c:pt idx="744">
                  <c:v>101959</c:v>
                </c:pt>
                <c:pt idx="745">
                  <c:v>102074</c:v>
                </c:pt>
                <c:pt idx="746">
                  <c:v>102232</c:v>
                </c:pt>
                <c:pt idx="747">
                  <c:v>102362</c:v>
                </c:pt>
                <c:pt idx="748">
                  <c:v>102479</c:v>
                </c:pt>
                <c:pt idx="749">
                  <c:v>102607</c:v>
                </c:pt>
                <c:pt idx="750">
                  <c:v>102803</c:v>
                </c:pt>
                <c:pt idx="751">
                  <c:v>103012</c:v>
                </c:pt>
                <c:pt idx="752">
                  <c:v>103204</c:v>
                </c:pt>
                <c:pt idx="753">
                  <c:v>103330</c:v>
                </c:pt>
                <c:pt idx="754">
                  <c:v>103446</c:v>
                </c:pt>
                <c:pt idx="755">
                  <c:v>103605</c:v>
                </c:pt>
                <c:pt idx="756">
                  <c:v>103718</c:v>
                </c:pt>
                <c:pt idx="757">
                  <c:v>103852</c:v>
                </c:pt>
                <c:pt idx="758">
                  <c:v>103987</c:v>
                </c:pt>
                <c:pt idx="759">
                  <c:v>104117</c:v>
                </c:pt>
                <c:pt idx="760">
                  <c:v>104245</c:v>
                </c:pt>
                <c:pt idx="761">
                  <c:v>104365</c:v>
                </c:pt>
                <c:pt idx="762">
                  <c:v>104513</c:v>
                </c:pt>
                <c:pt idx="763">
                  <c:v>104642</c:v>
                </c:pt>
                <c:pt idx="764">
                  <c:v>104778</c:v>
                </c:pt>
                <c:pt idx="765">
                  <c:v>104901</c:v>
                </c:pt>
                <c:pt idx="766">
                  <c:v>105023</c:v>
                </c:pt>
                <c:pt idx="767">
                  <c:v>105206</c:v>
                </c:pt>
                <c:pt idx="768">
                  <c:v>105334</c:v>
                </c:pt>
                <c:pt idx="769">
                  <c:v>105870</c:v>
                </c:pt>
                <c:pt idx="770">
                  <c:v>105994</c:v>
                </c:pt>
                <c:pt idx="771">
                  <c:v>106112</c:v>
                </c:pt>
                <c:pt idx="772">
                  <c:v>106244</c:v>
                </c:pt>
                <c:pt idx="773">
                  <c:v>106389</c:v>
                </c:pt>
                <c:pt idx="774">
                  <c:v>106529</c:v>
                </c:pt>
                <c:pt idx="775">
                  <c:v>106676</c:v>
                </c:pt>
                <c:pt idx="776">
                  <c:v>106844</c:v>
                </c:pt>
                <c:pt idx="777">
                  <c:v>106983</c:v>
                </c:pt>
                <c:pt idx="778">
                  <c:v>107113</c:v>
                </c:pt>
                <c:pt idx="779">
                  <c:v>107255</c:v>
                </c:pt>
                <c:pt idx="780">
                  <c:v>107378</c:v>
                </c:pt>
                <c:pt idx="781">
                  <c:v>107523</c:v>
                </c:pt>
                <c:pt idx="782">
                  <c:v>107747</c:v>
                </c:pt>
                <c:pt idx="783">
                  <c:v>107920</c:v>
                </c:pt>
                <c:pt idx="784">
                  <c:v>108053</c:v>
                </c:pt>
                <c:pt idx="785">
                  <c:v>108194</c:v>
                </c:pt>
                <c:pt idx="786">
                  <c:v>108371</c:v>
                </c:pt>
                <c:pt idx="787">
                  <c:v>108514</c:v>
                </c:pt>
                <c:pt idx="788">
                  <c:v>108647</c:v>
                </c:pt>
                <c:pt idx="789">
                  <c:v>108771</c:v>
                </c:pt>
                <c:pt idx="790">
                  <c:v>108901</c:v>
                </c:pt>
                <c:pt idx="791">
                  <c:v>109129</c:v>
                </c:pt>
                <c:pt idx="792">
                  <c:v>109266</c:v>
                </c:pt>
                <c:pt idx="793">
                  <c:v>109326</c:v>
                </c:pt>
                <c:pt idx="794">
                  <c:v>109636</c:v>
                </c:pt>
                <c:pt idx="795">
                  <c:v>109755</c:v>
                </c:pt>
                <c:pt idx="796">
                  <c:v>109831</c:v>
                </c:pt>
                <c:pt idx="797">
                  <c:v>109899</c:v>
                </c:pt>
                <c:pt idx="798">
                  <c:v>110032</c:v>
                </c:pt>
                <c:pt idx="799">
                  <c:v>110303</c:v>
                </c:pt>
                <c:pt idx="800">
                  <c:v>110468</c:v>
                </c:pt>
                <c:pt idx="801">
                  <c:v>110736</c:v>
                </c:pt>
                <c:pt idx="802">
                  <c:v>110940</c:v>
                </c:pt>
                <c:pt idx="803">
                  <c:v>111130</c:v>
                </c:pt>
                <c:pt idx="804">
                  <c:v>111327</c:v>
                </c:pt>
                <c:pt idx="805">
                  <c:v>111681</c:v>
                </c:pt>
                <c:pt idx="806">
                  <c:v>111858</c:v>
                </c:pt>
                <c:pt idx="807">
                  <c:v>111990</c:v>
                </c:pt>
                <c:pt idx="808">
                  <c:v>112114</c:v>
                </c:pt>
                <c:pt idx="809">
                  <c:v>112337</c:v>
                </c:pt>
                <c:pt idx="810">
                  <c:v>112515</c:v>
                </c:pt>
                <c:pt idx="811">
                  <c:v>112740</c:v>
                </c:pt>
                <c:pt idx="812">
                  <c:v>112809</c:v>
                </c:pt>
                <c:pt idx="813">
                  <c:v>112927</c:v>
                </c:pt>
                <c:pt idx="814">
                  <c:v>113137</c:v>
                </c:pt>
                <c:pt idx="815">
                  <c:v>113252</c:v>
                </c:pt>
                <c:pt idx="816">
                  <c:v>113489</c:v>
                </c:pt>
                <c:pt idx="817">
                  <c:v>113644</c:v>
                </c:pt>
                <c:pt idx="818">
                  <c:v>113821</c:v>
                </c:pt>
                <c:pt idx="819">
                  <c:v>113919</c:v>
                </c:pt>
                <c:pt idx="820">
                  <c:v>114047</c:v>
                </c:pt>
                <c:pt idx="821">
                  <c:v>114191</c:v>
                </c:pt>
                <c:pt idx="822">
                  <c:v>114411</c:v>
                </c:pt>
                <c:pt idx="823">
                  <c:v>114517</c:v>
                </c:pt>
                <c:pt idx="824">
                  <c:v>114634</c:v>
                </c:pt>
                <c:pt idx="825">
                  <c:v>115144</c:v>
                </c:pt>
                <c:pt idx="826">
                  <c:v>115231</c:v>
                </c:pt>
                <c:pt idx="827">
                  <c:v>115401</c:v>
                </c:pt>
                <c:pt idx="828">
                  <c:v>115570</c:v>
                </c:pt>
                <c:pt idx="829">
                  <c:v>115749</c:v>
                </c:pt>
                <c:pt idx="830">
                  <c:v>115935</c:v>
                </c:pt>
                <c:pt idx="831">
                  <c:v>116185</c:v>
                </c:pt>
                <c:pt idx="832">
                  <c:v>116379</c:v>
                </c:pt>
                <c:pt idx="833">
                  <c:v>116652</c:v>
                </c:pt>
                <c:pt idx="834">
                  <c:v>116730</c:v>
                </c:pt>
                <c:pt idx="835">
                  <c:v>116873</c:v>
                </c:pt>
                <c:pt idx="836">
                  <c:v>117429</c:v>
                </c:pt>
                <c:pt idx="837">
                  <c:v>117613</c:v>
                </c:pt>
                <c:pt idx="838">
                  <c:v>117822</c:v>
                </c:pt>
                <c:pt idx="839">
                  <c:v>117959</c:v>
                </c:pt>
                <c:pt idx="840">
                  <c:v>118117</c:v>
                </c:pt>
                <c:pt idx="841">
                  <c:v>118205</c:v>
                </c:pt>
                <c:pt idx="842">
                  <c:v>118362</c:v>
                </c:pt>
                <c:pt idx="843">
                  <c:v>118467</c:v>
                </c:pt>
                <c:pt idx="844">
                  <c:v>118596</c:v>
                </c:pt>
                <c:pt idx="845">
                  <c:v>118694</c:v>
                </c:pt>
                <c:pt idx="846">
                  <c:v>119001</c:v>
                </c:pt>
                <c:pt idx="847">
                  <c:v>119097</c:v>
                </c:pt>
                <c:pt idx="848">
                  <c:v>119304</c:v>
                </c:pt>
                <c:pt idx="849">
                  <c:v>119487</c:v>
                </c:pt>
                <c:pt idx="850">
                  <c:v>119683</c:v>
                </c:pt>
                <c:pt idx="851">
                  <c:v>119870</c:v>
                </c:pt>
                <c:pt idx="852">
                  <c:v>119958</c:v>
                </c:pt>
                <c:pt idx="853">
                  <c:v>120098</c:v>
                </c:pt>
                <c:pt idx="854">
                  <c:v>120323</c:v>
                </c:pt>
                <c:pt idx="855">
                  <c:v>120499</c:v>
                </c:pt>
                <c:pt idx="856">
                  <c:v>120662</c:v>
                </c:pt>
                <c:pt idx="857">
                  <c:v>120816</c:v>
                </c:pt>
                <c:pt idx="858">
                  <c:v>120911</c:v>
                </c:pt>
                <c:pt idx="859">
                  <c:v>121063</c:v>
                </c:pt>
                <c:pt idx="860">
                  <c:v>121248</c:v>
                </c:pt>
                <c:pt idx="861">
                  <c:v>121379</c:v>
                </c:pt>
                <c:pt idx="862">
                  <c:v>121543</c:v>
                </c:pt>
                <c:pt idx="863">
                  <c:v>121739</c:v>
                </c:pt>
                <c:pt idx="864">
                  <c:v>121896</c:v>
                </c:pt>
                <c:pt idx="865">
                  <c:v>121983</c:v>
                </c:pt>
                <c:pt idx="866">
                  <c:v>122058</c:v>
                </c:pt>
                <c:pt idx="867">
                  <c:v>122197</c:v>
                </c:pt>
                <c:pt idx="868">
                  <c:v>122753</c:v>
                </c:pt>
                <c:pt idx="869">
                  <c:v>122894</c:v>
                </c:pt>
                <c:pt idx="870">
                  <c:v>123138</c:v>
                </c:pt>
                <c:pt idx="871">
                  <c:v>123217</c:v>
                </c:pt>
                <c:pt idx="872">
                  <c:v>123301</c:v>
                </c:pt>
                <c:pt idx="873">
                  <c:v>123383</c:v>
                </c:pt>
                <c:pt idx="874">
                  <c:v>123571</c:v>
                </c:pt>
                <c:pt idx="875">
                  <c:v>123710</c:v>
                </c:pt>
                <c:pt idx="876">
                  <c:v>123862</c:v>
                </c:pt>
                <c:pt idx="877">
                  <c:v>123999</c:v>
                </c:pt>
                <c:pt idx="878">
                  <c:v>124127</c:v>
                </c:pt>
                <c:pt idx="879">
                  <c:v>124236</c:v>
                </c:pt>
                <c:pt idx="880">
                  <c:v>124408</c:v>
                </c:pt>
                <c:pt idx="881">
                  <c:v>124508</c:v>
                </c:pt>
                <c:pt idx="882">
                  <c:v>124660</c:v>
                </c:pt>
                <c:pt idx="883">
                  <c:v>124800</c:v>
                </c:pt>
                <c:pt idx="884">
                  <c:v>124892</c:v>
                </c:pt>
                <c:pt idx="885">
                  <c:v>125095</c:v>
                </c:pt>
                <c:pt idx="886">
                  <c:v>125285</c:v>
                </c:pt>
                <c:pt idx="887">
                  <c:v>125629</c:v>
                </c:pt>
                <c:pt idx="888">
                  <c:v>125794</c:v>
                </c:pt>
                <c:pt idx="889">
                  <c:v>126794</c:v>
                </c:pt>
                <c:pt idx="890">
                  <c:v>126931</c:v>
                </c:pt>
                <c:pt idx="891">
                  <c:v>127064</c:v>
                </c:pt>
                <c:pt idx="892">
                  <c:v>127239</c:v>
                </c:pt>
                <c:pt idx="893">
                  <c:v>127389</c:v>
                </c:pt>
                <c:pt idx="894">
                  <c:v>127532</c:v>
                </c:pt>
                <c:pt idx="895">
                  <c:v>127660</c:v>
                </c:pt>
                <c:pt idx="896">
                  <c:v>127903</c:v>
                </c:pt>
                <c:pt idx="897">
                  <c:v>128903</c:v>
                </c:pt>
                <c:pt idx="898">
                  <c:v>129152</c:v>
                </c:pt>
                <c:pt idx="899">
                  <c:v>129293</c:v>
                </c:pt>
                <c:pt idx="900">
                  <c:v>129410</c:v>
                </c:pt>
                <c:pt idx="901">
                  <c:v>129763</c:v>
                </c:pt>
                <c:pt idx="902">
                  <c:v>130512</c:v>
                </c:pt>
                <c:pt idx="903">
                  <c:v>130576</c:v>
                </c:pt>
                <c:pt idx="904">
                  <c:v>130794</c:v>
                </c:pt>
                <c:pt idx="905">
                  <c:v>130999</c:v>
                </c:pt>
                <c:pt idx="906">
                  <c:v>131176</c:v>
                </c:pt>
                <c:pt idx="907">
                  <c:v>131366</c:v>
                </c:pt>
                <c:pt idx="908">
                  <c:v>131511</c:v>
                </c:pt>
                <c:pt idx="909">
                  <c:v>131698</c:v>
                </c:pt>
                <c:pt idx="910">
                  <c:v>131853</c:v>
                </c:pt>
                <c:pt idx="911">
                  <c:v>131995</c:v>
                </c:pt>
                <c:pt idx="912">
                  <c:v>132172</c:v>
                </c:pt>
                <c:pt idx="913">
                  <c:v>132325</c:v>
                </c:pt>
                <c:pt idx="914">
                  <c:v>132454</c:v>
                </c:pt>
                <c:pt idx="915">
                  <c:v>132578</c:v>
                </c:pt>
                <c:pt idx="916">
                  <c:v>133300</c:v>
                </c:pt>
                <c:pt idx="917">
                  <c:v>133622</c:v>
                </c:pt>
                <c:pt idx="918">
                  <c:v>133750</c:v>
                </c:pt>
                <c:pt idx="919">
                  <c:v>133898</c:v>
                </c:pt>
                <c:pt idx="920">
                  <c:v>134048</c:v>
                </c:pt>
                <c:pt idx="921">
                  <c:v>134697</c:v>
                </c:pt>
                <c:pt idx="922">
                  <c:v>134900</c:v>
                </c:pt>
                <c:pt idx="923">
                  <c:v>135236</c:v>
                </c:pt>
                <c:pt idx="924">
                  <c:v>135374</c:v>
                </c:pt>
                <c:pt idx="925">
                  <c:v>135484</c:v>
                </c:pt>
                <c:pt idx="926">
                  <c:v>135626</c:v>
                </c:pt>
                <c:pt idx="927">
                  <c:v>135804</c:v>
                </c:pt>
                <c:pt idx="928">
                  <c:v>135964</c:v>
                </c:pt>
                <c:pt idx="929">
                  <c:v>136125</c:v>
                </c:pt>
                <c:pt idx="930">
                  <c:v>136163</c:v>
                </c:pt>
                <c:pt idx="931">
                  <c:v>136353</c:v>
                </c:pt>
                <c:pt idx="932">
                  <c:v>137353</c:v>
                </c:pt>
                <c:pt idx="933">
                  <c:v>137506</c:v>
                </c:pt>
                <c:pt idx="934">
                  <c:v>137651</c:v>
                </c:pt>
                <c:pt idx="935">
                  <c:v>137731</c:v>
                </c:pt>
                <c:pt idx="936">
                  <c:v>137797</c:v>
                </c:pt>
                <c:pt idx="937">
                  <c:v>138027</c:v>
                </c:pt>
                <c:pt idx="938">
                  <c:v>138273</c:v>
                </c:pt>
                <c:pt idx="939">
                  <c:v>138367</c:v>
                </c:pt>
                <c:pt idx="940">
                  <c:v>138462</c:v>
                </c:pt>
                <c:pt idx="941">
                  <c:v>138712</c:v>
                </c:pt>
                <c:pt idx="942">
                  <c:v>138837</c:v>
                </c:pt>
                <c:pt idx="943">
                  <c:v>138970</c:v>
                </c:pt>
                <c:pt idx="944">
                  <c:v>139415</c:v>
                </c:pt>
                <c:pt idx="945">
                  <c:v>139559</c:v>
                </c:pt>
                <c:pt idx="946">
                  <c:v>139827</c:v>
                </c:pt>
                <c:pt idx="947">
                  <c:v>140041</c:v>
                </c:pt>
                <c:pt idx="948">
                  <c:v>140167</c:v>
                </c:pt>
                <c:pt idx="949">
                  <c:v>140332</c:v>
                </c:pt>
                <c:pt idx="950">
                  <c:v>140393</c:v>
                </c:pt>
                <c:pt idx="951">
                  <c:v>140429</c:v>
                </c:pt>
                <c:pt idx="952">
                  <c:v>140475</c:v>
                </c:pt>
                <c:pt idx="953">
                  <c:v>140709</c:v>
                </c:pt>
                <c:pt idx="954">
                  <c:v>140745</c:v>
                </c:pt>
                <c:pt idx="955">
                  <c:v>140776</c:v>
                </c:pt>
                <c:pt idx="956">
                  <c:v>140906</c:v>
                </c:pt>
                <c:pt idx="957">
                  <c:v>141302</c:v>
                </c:pt>
                <c:pt idx="958">
                  <c:v>141333</c:v>
                </c:pt>
                <c:pt idx="959">
                  <c:v>141366</c:v>
                </c:pt>
                <c:pt idx="960">
                  <c:v>141397</c:v>
                </c:pt>
                <c:pt idx="961">
                  <c:v>141510</c:v>
                </c:pt>
                <c:pt idx="962">
                  <c:v>141548</c:v>
                </c:pt>
                <c:pt idx="963">
                  <c:v>141588</c:v>
                </c:pt>
                <c:pt idx="964">
                  <c:v>141766</c:v>
                </c:pt>
                <c:pt idx="965">
                  <c:v>141940</c:v>
                </c:pt>
                <c:pt idx="966">
                  <c:v>142084</c:v>
                </c:pt>
                <c:pt idx="967">
                  <c:v>142265</c:v>
                </c:pt>
                <c:pt idx="968">
                  <c:v>142422</c:v>
                </c:pt>
                <c:pt idx="969">
                  <c:v>142553</c:v>
                </c:pt>
                <c:pt idx="970">
                  <c:v>142890</c:v>
                </c:pt>
                <c:pt idx="971">
                  <c:v>143070</c:v>
                </c:pt>
                <c:pt idx="972">
                  <c:v>143322</c:v>
                </c:pt>
                <c:pt idx="973">
                  <c:v>143555</c:v>
                </c:pt>
                <c:pt idx="974">
                  <c:v>144514</c:v>
                </c:pt>
                <c:pt idx="975">
                  <c:v>144593</c:v>
                </c:pt>
                <c:pt idx="976">
                  <c:v>144846</c:v>
                </c:pt>
                <c:pt idx="977">
                  <c:v>145134</c:v>
                </c:pt>
                <c:pt idx="978">
                  <c:v>145238</c:v>
                </c:pt>
                <c:pt idx="979">
                  <c:v>145414</c:v>
                </c:pt>
                <c:pt idx="980">
                  <c:v>145580</c:v>
                </c:pt>
                <c:pt idx="981">
                  <c:v>145856</c:v>
                </c:pt>
                <c:pt idx="982">
                  <c:v>146049</c:v>
                </c:pt>
                <c:pt idx="983">
                  <c:v>146288</c:v>
                </c:pt>
                <c:pt idx="984">
                  <c:v>146493</c:v>
                </c:pt>
                <c:pt idx="985">
                  <c:v>146641</c:v>
                </c:pt>
                <c:pt idx="986">
                  <c:v>146797</c:v>
                </c:pt>
                <c:pt idx="987">
                  <c:v>147032</c:v>
                </c:pt>
                <c:pt idx="988">
                  <c:v>147214</c:v>
                </c:pt>
                <c:pt idx="989">
                  <c:v>147752</c:v>
                </c:pt>
                <c:pt idx="990">
                  <c:v>148026</c:v>
                </c:pt>
                <c:pt idx="991">
                  <c:v>148171</c:v>
                </c:pt>
                <c:pt idx="992">
                  <c:v>148252</c:v>
                </c:pt>
                <c:pt idx="993">
                  <c:v>148612</c:v>
                </c:pt>
                <c:pt idx="994">
                  <c:v>148810</c:v>
                </c:pt>
                <c:pt idx="995">
                  <c:v>148997</c:v>
                </c:pt>
                <c:pt idx="996">
                  <c:v>149234</c:v>
                </c:pt>
                <c:pt idx="997">
                  <c:v>149487</c:v>
                </c:pt>
                <c:pt idx="998">
                  <c:v>150021</c:v>
                </c:pt>
                <c:pt idx="999">
                  <c:v>150371</c:v>
                </c:pt>
                <c:pt idx="1000">
                  <c:v>151371</c:v>
                </c:pt>
                <c:pt idx="1001">
                  <c:v>151526</c:v>
                </c:pt>
                <c:pt idx="1002">
                  <c:v>151615</c:v>
                </c:pt>
                <c:pt idx="1003">
                  <c:v>152135</c:v>
                </c:pt>
                <c:pt idx="1004">
                  <c:v>152635</c:v>
                </c:pt>
                <c:pt idx="1005">
                  <c:v>152747</c:v>
                </c:pt>
                <c:pt idx="1006">
                  <c:v>152941</c:v>
                </c:pt>
                <c:pt idx="1007">
                  <c:v>153193</c:v>
                </c:pt>
                <c:pt idx="1008">
                  <c:v>153512</c:v>
                </c:pt>
                <c:pt idx="1009">
                  <c:v>153699</c:v>
                </c:pt>
                <c:pt idx="1010">
                  <c:v>153795</c:v>
                </c:pt>
                <c:pt idx="1011">
                  <c:v>153881</c:v>
                </c:pt>
                <c:pt idx="1012">
                  <c:v>154435</c:v>
                </c:pt>
                <c:pt idx="1013">
                  <c:v>154811</c:v>
                </c:pt>
                <c:pt idx="1014">
                  <c:v>155067</c:v>
                </c:pt>
                <c:pt idx="1015">
                  <c:v>155420</c:v>
                </c:pt>
                <c:pt idx="1016">
                  <c:v>155536</c:v>
                </c:pt>
                <c:pt idx="1017">
                  <c:v>156536</c:v>
                </c:pt>
                <c:pt idx="1018">
                  <c:v>157536</c:v>
                </c:pt>
                <c:pt idx="1019">
                  <c:v>158536</c:v>
                </c:pt>
                <c:pt idx="1020">
                  <c:v>159143</c:v>
                </c:pt>
                <c:pt idx="1021">
                  <c:v>159582</c:v>
                </c:pt>
                <c:pt idx="1022">
                  <c:v>159942</c:v>
                </c:pt>
                <c:pt idx="1023">
                  <c:v>160301</c:v>
                </c:pt>
                <c:pt idx="1024">
                  <c:v>160397</c:v>
                </c:pt>
                <c:pt idx="1025">
                  <c:v>160699</c:v>
                </c:pt>
                <c:pt idx="1026">
                  <c:v>161422</c:v>
                </c:pt>
                <c:pt idx="1027">
                  <c:v>162422</c:v>
                </c:pt>
                <c:pt idx="1028">
                  <c:v>162751</c:v>
                </c:pt>
                <c:pt idx="1029">
                  <c:v>162873</c:v>
                </c:pt>
                <c:pt idx="1030">
                  <c:v>163873</c:v>
                </c:pt>
                <c:pt idx="1031">
                  <c:v>164873</c:v>
                </c:pt>
                <c:pt idx="1032">
                  <c:v>165088</c:v>
                </c:pt>
                <c:pt idx="1033">
                  <c:v>166065</c:v>
                </c:pt>
                <c:pt idx="1034">
                  <c:v>166207</c:v>
                </c:pt>
                <c:pt idx="1035">
                  <c:v>166939</c:v>
                </c:pt>
                <c:pt idx="1036">
                  <c:v>167117</c:v>
                </c:pt>
                <c:pt idx="1037">
                  <c:v>167437</c:v>
                </c:pt>
                <c:pt idx="1038">
                  <c:v>168149</c:v>
                </c:pt>
                <c:pt idx="1039">
                  <c:v>168380</c:v>
                </c:pt>
                <c:pt idx="1040">
                  <c:v>168712</c:v>
                </c:pt>
                <c:pt idx="1041">
                  <c:v>169002</c:v>
                </c:pt>
                <c:pt idx="1042">
                  <c:v>169343</c:v>
                </c:pt>
                <c:pt idx="1043">
                  <c:v>169531</c:v>
                </c:pt>
                <c:pt idx="1044">
                  <c:v>169872</c:v>
                </c:pt>
                <c:pt idx="1045">
                  <c:v>170187</c:v>
                </c:pt>
                <c:pt idx="1046">
                  <c:v>170439</c:v>
                </c:pt>
                <c:pt idx="1047">
                  <c:v>170584</c:v>
                </c:pt>
                <c:pt idx="1048">
                  <c:v>170789</c:v>
                </c:pt>
                <c:pt idx="1049">
                  <c:v>171188</c:v>
                </c:pt>
                <c:pt idx="1050">
                  <c:v>171550</c:v>
                </c:pt>
                <c:pt idx="1051">
                  <c:v>172550</c:v>
                </c:pt>
                <c:pt idx="1052">
                  <c:v>172861</c:v>
                </c:pt>
                <c:pt idx="1053">
                  <c:v>173185</c:v>
                </c:pt>
                <c:pt idx="1054">
                  <c:v>173763</c:v>
                </c:pt>
                <c:pt idx="1055">
                  <c:v>174051</c:v>
                </c:pt>
                <c:pt idx="1056">
                  <c:v>174559</c:v>
                </c:pt>
                <c:pt idx="1057">
                  <c:v>174797</c:v>
                </c:pt>
                <c:pt idx="1058">
                  <c:v>175044</c:v>
                </c:pt>
                <c:pt idx="1059">
                  <c:v>175270</c:v>
                </c:pt>
                <c:pt idx="1060">
                  <c:v>175516</c:v>
                </c:pt>
                <c:pt idx="1061">
                  <c:v>175886</c:v>
                </c:pt>
                <c:pt idx="1062">
                  <c:v>176215</c:v>
                </c:pt>
                <c:pt idx="1063">
                  <c:v>176460</c:v>
                </c:pt>
                <c:pt idx="1064">
                  <c:v>176641</c:v>
                </c:pt>
                <c:pt idx="1065">
                  <c:v>176892</c:v>
                </c:pt>
                <c:pt idx="1066">
                  <c:v>177564</c:v>
                </c:pt>
                <c:pt idx="1067">
                  <c:v>177893</c:v>
                </c:pt>
                <c:pt idx="1068">
                  <c:v>178214</c:v>
                </c:pt>
                <c:pt idx="1069">
                  <c:v>178438</c:v>
                </c:pt>
                <c:pt idx="1070">
                  <c:v>178640</c:v>
                </c:pt>
                <c:pt idx="1071">
                  <c:v>178954</c:v>
                </c:pt>
                <c:pt idx="1072">
                  <c:v>179170</c:v>
                </c:pt>
                <c:pt idx="1073">
                  <c:v>179739</c:v>
                </c:pt>
                <c:pt idx="1074">
                  <c:v>179804</c:v>
                </c:pt>
                <c:pt idx="1075">
                  <c:v>179929</c:v>
                </c:pt>
                <c:pt idx="1076">
                  <c:v>180260</c:v>
                </c:pt>
                <c:pt idx="1077">
                  <c:v>180616</c:v>
                </c:pt>
                <c:pt idx="1078">
                  <c:v>180848</c:v>
                </c:pt>
                <c:pt idx="1079">
                  <c:v>181006</c:v>
                </c:pt>
                <c:pt idx="1080">
                  <c:v>181416</c:v>
                </c:pt>
                <c:pt idx="1081">
                  <c:v>181981</c:v>
                </c:pt>
                <c:pt idx="1082">
                  <c:v>182156</c:v>
                </c:pt>
                <c:pt idx="1083">
                  <c:v>183156</c:v>
                </c:pt>
                <c:pt idx="1084">
                  <c:v>183626</c:v>
                </c:pt>
                <c:pt idx="1085">
                  <c:v>183887</c:v>
                </c:pt>
                <c:pt idx="1086">
                  <c:v>184182</c:v>
                </c:pt>
                <c:pt idx="1087">
                  <c:v>184472</c:v>
                </c:pt>
                <c:pt idx="1088">
                  <c:v>185250</c:v>
                </c:pt>
                <c:pt idx="1089">
                  <c:v>185502</c:v>
                </c:pt>
                <c:pt idx="1090">
                  <c:v>185880</c:v>
                </c:pt>
                <c:pt idx="1091">
                  <c:v>186581</c:v>
                </c:pt>
                <c:pt idx="1092">
                  <c:v>187300</c:v>
                </c:pt>
                <c:pt idx="1093">
                  <c:v>187447</c:v>
                </c:pt>
                <c:pt idx="1094">
                  <c:v>187684</c:v>
                </c:pt>
                <c:pt idx="1095">
                  <c:v>187844</c:v>
                </c:pt>
                <c:pt idx="1096">
                  <c:v>188001</c:v>
                </c:pt>
                <c:pt idx="1097">
                  <c:v>188140</c:v>
                </c:pt>
                <c:pt idx="1098">
                  <c:v>188434</c:v>
                </c:pt>
                <c:pt idx="1099">
                  <c:v>188570</c:v>
                </c:pt>
                <c:pt idx="1100">
                  <c:v>188748</c:v>
                </c:pt>
                <c:pt idx="1101">
                  <c:v>189714</c:v>
                </c:pt>
                <c:pt idx="1102">
                  <c:v>190028</c:v>
                </c:pt>
                <c:pt idx="1103">
                  <c:v>190193</c:v>
                </c:pt>
                <c:pt idx="1104">
                  <c:v>190384</c:v>
                </c:pt>
                <c:pt idx="1105">
                  <c:v>191384</c:v>
                </c:pt>
                <c:pt idx="1106">
                  <c:v>191604</c:v>
                </c:pt>
                <c:pt idx="1107">
                  <c:v>191686</c:v>
                </c:pt>
                <c:pt idx="1108">
                  <c:v>191778</c:v>
                </c:pt>
                <c:pt idx="1109">
                  <c:v>191829</c:v>
                </c:pt>
                <c:pt idx="1110">
                  <c:v>192829</c:v>
                </c:pt>
                <c:pt idx="1111">
                  <c:v>192882</c:v>
                </c:pt>
                <c:pt idx="1112">
                  <c:v>192933</c:v>
                </c:pt>
                <c:pt idx="1113">
                  <c:v>192978</c:v>
                </c:pt>
                <c:pt idx="1114">
                  <c:v>193209</c:v>
                </c:pt>
                <c:pt idx="1115">
                  <c:v>193278</c:v>
                </c:pt>
                <c:pt idx="1116">
                  <c:v>194158</c:v>
                </c:pt>
                <c:pt idx="1117">
                  <c:v>194299</c:v>
                </c:pt>
                <c:pt idx="1118">
                  <c:v>194440</c:v>
                </c:pt>
                <c:pt idx="1119">
                  <c:v>194582</c:v>
                </c:pt>
                <c:pt idx="1120">
                  <c:v>195526</c:v>
                </c:pt>
                <c:pt idx="1121">
                  <c:v>195685</c:v>
                </c:pt>
                <c:pt idx="1122">
                  <c:v>195785</c:v>
                </c:pt>
                <c:pt idx="1123">
                  <c:v>195972</c:v>
                </c:pt>
                <c:pt idx="1124">
                  <c:v>196301</c:v>
                </c:pt>
                <c:pt idx="1125">
                  <c:v>196647</c:v>
                </c:pt>
                <c:pt idx="1126">
                  <c:v>196944</c:v>
                </c:pt>
                <c:pt idx="1127">
                  <c:v>197312</c:v>
                </c:pt>
                <c:pt idx="1128">
                  <c:v>197411</c:v>
                </c:pt>
                <c:pt idx="1129">
                  <c:v>197617</c:v>
                </c:pt>
                <c:pt idx="1130">
                  <c:v>197678</c:v>
                </c:pt>
                <c:pt idx="1131">
                  <c:v>198211</c:v>
                </c:pt>
                <c:pt idx="1132">
                  <c:v>198389</c:v>
                </c:pt>
                <c:pt idx="1133">
                  <c:v>198647</c:v>
                </c:pt>
                <c:pt idx="1134">
                  <c:v>199647</c:v>
                </c:pt>
                <c:pt idx="1135">
                  <c:v>199886</c:v>
                </c:pt>
                <c:pt idx="1136">
                  <c:v>199967</c:v>
                </c:pt>
                <c:pt idx="1137">
                  <c:v>200313</c:v>
                </c:pt>
                <c:pt idx="1138">
                  <c:v>200773</c:v>
                </c:pt>
                <c:pt idx="1139">
                  <c:v>200862</c:v>
                </c:pt>
                <c:pt idx="1140">
                  <c:v>201064</c:v>
                </c:pt>
                <c:pt idx="1141">
                  <c:v>201262</c:v>
                </c:pt>
                <c:pt idx="1142">
                  <c:v>201384</c:v>
                </c:pt>
                <c:pt idx="1143">
                  <c:v>201592</c:v>
                </c:pt>
                <c:pt idx="1144">
                  <c:v>201724</c:v>
                </c:pt>
                <c:pt idx="1145">
                  <c:v>201789</c:v>
                </c:pt>
                <c:pt idx="1146">
                  <c:v>201974</c:v>
                </c:pt>
                <c:pt idx="1147">
                  <c:v>202104</c:v>
                </c:pt>
                <c:pt idx="1148">
                  <c:v>202395</c:v>
                </c:pt>
                <c:pt idx="1149">
                  <c:v>202659</c:v>
                </c:pt>
                <c:pt idx="1150">
                  <c:v>203163</c:v>
                </c:pt>
                <c:pt idx="1151">
                  <c:v>203391</c:v>
                </c:pt>
                <c:pt idx="1152">
                  <c:v>203894</c:v>
                </c:pt>
                <c:pt idx="1153">
                  <c:v>204550</c:v>
                </c:pt>
                <c:pt idx="1154">
                  <c:v>204634</c:v>
                </c:pt>
                <c:pt idx="1155">
                  <c:v>204733</c:v>
                </c:pt>
                <c:pt idx="1156">
                  <c:v>204948</c:v>
                </c:pt>
                <c:pt idx="1157">
                  <c:v>205237</c:v>
                </c:pt>
                <c:pt idx="1158">
                  <c:v>205468</c:v>
                </c:pt>
                <c:pt idx="1159">
                  <c:v>206468</c:v>
                </c:pt>
                <c:pt idx="1160">
                  <c:v>207468</c:v>
                </c:pt>
                <c:pt idx="1161">
                  <c:v>207861</c:v>
                </c:pt>
                <c:pt idx="1162">
                  <c:v>208447</c:v>
                </c:pt>
                <c:pt idx="1163">
                  <c:v>209017</c:v>
                </c:pt>
                <c:pt idx="1164">
                  <c:v>209313</c:v>
                </c:pt>
                <c:pt idx="1165">
                  <c:v>209438</c:v>
                </c:pt>
                <c:pt idx="1166">
                  <c:v>209597</c:v>
                </c:pt>
                <c:pt idx="1167">
                  <c:v>209855</c:v>
                </c:pt>
                <c:pt idx="1168">
                  <c:v>209956</c:v>
                </c:pt>
                <c:pt idx="1169">
                  <c:v>210117</c:v>
                </c:pt>
                <c:pt idx="1170">
                  <c:v>210226</c:v>
                </c:pt>
                <c:pt idx="1171">
                  <c:v>210350</c:v>
                </c:pt>
                <c:pt idx="1172">
                  <c:v>211350</c:v>
                </c:pt>
                <c:pt idx="1173">
                  <c:v>211526</c:v>
                </c:pt>
                <c:pt idx="1174">
                  <c:v>211714</c:v>
                </c:pt>
                <c:pt idx="1175">
                  <c:v>211830</c:v>
                </c:pt>
                <c:pt idx="1176">
                  <c:v>212001</c:v>
                </c:pt>
                <c:pt idx="1177">
                  <c:v>212144</c:v>
                </c:pt>
                <c:pt idx="1178">
                  <c:v>212428</c:v>
                </c:pt>
                <c:pt idx="1179">
                  <c:v>212599</c:v>
                </c:pt>
                <c:pt idx="1180">
                  <c:v>212754</c:v>
                </c:pt>
                <c:pt idx="1181">
                  <c:v>212961</c:v>
                </c:pt>
                <c:pt idx="1182">
                  <c:v>213236</c:v>
                </c:pt>
                <c:pt idx="1183">
                  <c:v>213384</c:v>
                </c:pt>
                <c:pt idx="1184">
                  <c:v>213657</c:v>
                </c:pt>
                <c:pt idx="1185">
                  <c:v>213909</c:v>
                </c:pt>
                <c:pt idx="1186">
                  <c:v>214236</c:v>
                </c:pt>
                <c:pt idx="1187">
                  <c:v>215080</c:v>
                </c:pt>
                <c:pt idx="1188">
                  <c:v>215240</c:v>
                </c:pt>
                <c:pt idx="1189">
                  <c:v>215397</c:v>
                </c:pt>
                <c:pt idx="1190">
                  <c:v>215549</c:v>
                </c:pt>
                <c:pt idx="1191">
                  <c:v>215644</c:v>
                </c:pt>
                <c:pt idx="1192">
                  <c:v>216644</c:v>
                </c:pt>
                <c:pt idx="1193">
                  <c:v>217431</c:v>
                </c:pt>
                <c:pt idx="1194">
                  <c:v>217777</c:v>
                </c:pt>
                <c:pt idx="1195">
                  <c:v>217903</c:v>
                </c:pt>
                <c:pt idx="1196">
                  <c:v>218903</c:v>
                </c:pt>
                <c:pt idx="1197">
                  <c:v>219063</c:v>
                </c:pt>
                <c:pt idx="1198">
                  <c:v>219255</c:v>
                </c:pt>
                <c:pt idx="1199">
                  <c:v>219656</c:v>
                </c:pt>
                <c:pt idx="1200">
                  <c:v>219806</c:v>
                </c:pt>
                <c:pt idx="1201">
                  <c:v>220068</c:v>
                </c:pt>
                <c:pt idx="1202">
                  <c:v>220225</c:v>
                </c:pt>
                <c:pt idx="1203">
                  <c:v>220505</c:v>
                </c:pt>
                <c:pt idx="1204">
                  <c:v>220923</c:v>
                </c:pt>
                <c:pt idx="1205">
                  <c:v>220989</c:v>
                </c:pt>
                <c:pt idx="1206">
                  <c:v>221107</c:v>
                </c:pt>
                <c:pt idx="1207">
                  <c:v>221585</c:v>
                </c:pt>
                <c:pt idx="1208">
                  <c:v>221713</c:v>
                </c:pt>
                <c:pt idx="1209">
                  <c:v>221922</c:v>
                </c:pt>
                <c:pt idx="1210">
                  <c:v>222076</c:v>
                </c:pt>
                <c:pt idx="1211">
                  <c:v>222301</c:v>
                </c:pt>
                <c:pt idx="1212">
                  <c:v>222534</c:v>
                </c:pt>
                <c:pt idx="1213">
                  <c:v>222699</c:v>
                </c:pt>
                <c:pt idx="1214">
                  <c:v>222775</c:v>
                </c:pt>
                <c:pt idx="1215">
                  <c:v>222965</c:v>
                </c:pt>
                <c:pt idx="1216">
                  <c:v>223573</c:v>
                </c:pt>
                <c:pt idx="1217">
                  <c:v>223661</c:v>
                </c:pt>
                <c:pt idx="1218">
                  <c:v>224021</c:v>
                </c:pt>
                <c:pt idx="1219">
                  <c:v>224259</c:v>
                </c:pt>
                <c:pt idx="1220">
                  <c:v>224419</c:v>
                </c:pt>
                <c:pt idx="1221">
                  <c:v>224553</c:v>
                </c:pt>
                <c:pt idx="1222">
                  <c:v>224599</c:v>
                </c:pt>
                <c:pt idx="1223">
                  <c:v>224806</c:v>
                </c:pt>
                <c:pt idx="1224">
                  <c:v>225126</c:v>
                </c:pt>
                <c:pt idx="1225">
                  <c:v>225371</c:v>
                </c:pt>
                <c:pt idx="1226">
                  <c:v>225561</c:v>
                </c:pt>
                <c:pt idx="1227">
                  <c:v>225742</c:v>
                </c:pt>
                <c:pt idx="1228">
                  <c:v>225986</c:v>
                </c:pt>
                <c:pt idx="1229">
                  <c:v>226170</c:v>
                </c:pt>
                <c:pt idx="1230">
                  <c:v>226293</c:v>
                </c:pt>
                <c:pt idx="1231">
                  <c:v>227225</c:v>
                </c:pt>
                <c:pt idx="1232">
                  <c:v>227347</c:v>
                </c:pt>
                <c:pt idx="1233">
                  <c:v>227513</c:v>
                </c:pt>
                <c:pt idx="1234">
                  <c:v>227761</c:v>
                </c:pt>
                <c:pt idx="1235">
                  <c:v>227899</c:v>
                </c:pt>
                <c:pt idx="1236">
                  <c:v>228055</c:v>
                </c:pt>
                <c:pt idx="1237">
                  <c:v>228209</c:v>
                </c:pt>
                <c:pt idx="1238">
                  <c:v>228360</c:v>
                </c:pt>
                <c:pt idx="1239">
                  <c:v>228548</c:v>
                </c:pt>
                <c:pt idx="1240">
                  <c:v>228704</c:v>
                </c:pt>
                <c:pt idx="1241">
                  <c:v>229704</c:v>
                </c:pt>
                <c:pt idx="1242">
                  <c:v>229836</c:v>
                </c:pt>
                <c:pt idx="1243">
                  <c:v>230022</c:v>
                </c:pt>
                <c:pt idx="1244">
                  <c:v>230156</c:v>
                </c:pt>
                <c:pt idx="1245">
                  <c:v>230487</c:v>
                </c:pt>
                <c:pt idx="1246">
                  <c:v>230619</c:v>
                </c:pt>
                <c:pt idx="1247">
                  <c:v>230754</c:v>
                </c:pt>
                <c:pt idx="1248">
                  <c:v>230887</c:v>
                </c:pt>
                <c:pt idx="1249">
                  <c:v>231088</c:v>
                </c:pt>
                <c:pt idx="1250">
                  <c:v>231706</c:v>
                </c:pt>
                <c:pt idx="1251">
                  <c:v>231961</c:v>
                </c:pt>
                <c:pt idx="1252">
                  <c:v>232090</c:v>
                </c:pt>
                <c:pt idx="1253">
                  <c:v>232204</c:v>
                </c:pt>
                <c:pt idx="1254">
                  <c:v>232320</c:v>
                </c:pt>
                <c:pt idx="1255">
                  <c:v>232438</c:v>
                </c:pt>
                <c:pt idx="1256">
                  <c:v>232554</c:v>
                </c:pt>
                <c:pt idx="1257">
                  <c:v>232679</c:v>
                </c:pt>
                <c:pt idx="1258">
                  <c:v>232788</c:v>
                </c:pt>
                <c:pt idx="1259">
                  <c:v>232906</c:v>
                </c:pt>
                <c:pt idx="1260">
                  <c:v>233014</c:v>
                </c:pt>
                <c:pt idx="1261">
                  <c:v>233124</c:v>
                </c:pt>
                <c:pt idx="1262">
                  <c:v>233293</c:v>
                </c:pt>
                <c:pt idx="1263">
                  <c:v>233419</c:v>
                </c:pt>
                <c:pt idx="1264">
                  <c:v>233562</c:v>
                </c:pt>
                <c:pt idx="1265">
                  <c:v>233711</c:v>
                </c:pt>
                <c:pt idx="1266">
                  <c:v>233848</c:v>
                </c:pt>
                <c:pt idx="1267">
                  <c:v>233981</c:v>
                </c:pt>
                <c:pt idx="1268">
                  <c:v>234147</c:v>
                </c:pt>
                <c:pt idx="1269">
                  <c:v>234295</c:v>
                </c:pt>
                <c:pt idx="1270">
                  <c:v>234547</c:v>
                </c:pt>
                <c:pt idx="1271">
                  <c:v>235545</c:v>
                </c:pt>
                <c:pt idx="1272">
                  <c:v>235681</c:v>
                </c:pt>
                <c:pt idx="1273">
                  <c:v>235788</c:v>
                </c:pt>
                <c:pt idx="1274">
                  <c:v>235906</c:v>
                </c:pt>
                <c:pt idx="1275">
                  <c:v>236009</c:v>
                </c:pt>
                <c:pt idx="1276">
                  <c:v>236102</c:v>
                </c:pt>
                <c:pt idx="1277">
                  <c:v>236205</c:v>
                </c:pt>
                <c:pt idx="1278">
                  <c:v>236352</c:v>
                </c:pt>
                <c:pt idx="1279">
                  <c:v>236454</c:v>
                </c:pt>
                <c:pt idx="1280">
                  <c:v>236562</c:v>
                </c:pt>
                <c:pt idx="1281">
                  <c:v>236674</c:v>
                </c:pt>
                <c:pt idx="1282">
                  <c:v>237165</c:v>
                </c:pt>
                <c:pt idx="1283">
                  <c:v>237276</c:v>
                </c:pt>
                <c:pt idx="1284">
                  <c:v>237447</c:v>
                </c:pt>
                <c:pt idx="1285">
                  <c:v>237687</c:v>
                </c:pt>
                <c:pt idx="1286">
                  <c:v>237808</c:v>
                </c:pt>
                <c:pt idx="1287">
                  <c:v>237934</c:v>
                </c:pt>
                <c:pt idx="1288">
                  <c:v>238067</c:v>
                </c:pt>
                <c:pt idx="1289">
                  <c:v>238186</c:v>
                </c:pt>
                <c:pt idx="1290">
                  <c:v>238319</c:v>
                </c:pt>
                <c:pt idx="1291">
                  <c:v>238540</c:v>
                </c:pt>
                <c:pt idx="1292">
                  <c:v>238686</c:v>
                </c:pt>
                <c:pt idx="1293">
                  <c:v>238827</c:v>
                </c:pt>
                <c:pt idx="1294">
                  <c:v>238957</c:v>
                </c:pt>
                <c:pt idx="1295">
                  <c:v>239109</c:v>
                </c:pt>
                <c:pt idx="1296">
                  <c:v>239215</c:v>
                </c:pt>
                <c:pt idx="1297">
                  <c:v>239332</c:v>
                </c:pt>
                <c:pt idx="1298">
                  <c:v>239485</c:v>
                </c:pt>
                <c:pt idx="1299">
                  <c:v>239632</c:v>
                </c:pt>
                <c:pt idx="1300">
                  <c:v>239731</c:v>
                </c:pt>
                <c:pt idx="1301">
                  <c:v>239847</c:v>
                </c:pt>
                <c:pt idx="1302">
                  <c:v>239949</c:v>
                </c:pt>
                <c:pt idx="1303">
                  <c:v>240075</c:v>
                </c:pt>
                <c:pt idx="1304">
                  <c:v>240222</c:v>
                </c:pt>
                <c:pt idx="1305">
                  <c:v>240398</c:v>
                </c:pt>
                <c:pt idx="1306">
                  <c:v>240573</c:v>
                </c:pt>
                <c:pt idx="1307">
                  <c:v>240713</c:v>
                </c:pt>
                <c:pt idx="1308">
                  <c:v>240851</c:v>
                </c:pt>
                <c:pt idx="1309">
                  <c:v>240993</c:v>
                </c:pt>
                <c:pt idx="1310">
                  <c:v>241103</c:v>
                </c:pt>
                <c:pt idx="1311">
                  <c:v>241363</c:v>
                </c:pt>
                <c:pt idx="1312">
                  <c:v>241525</c:v>
                </c:pt>
                <c:pt idx="1313">
                  <c:v>241883</c:v>
                </c:pt>
                <c:pt idx="1314">
                  <c:v>242145</c:v>
                </c:pt>
                <c:pt idx="1315">
                  <c:v>242275</c:v>
                </c:pt>
                <c:pt idx="1316">
                  <c:v>242417</c:v>
                </c:pt>
                <c:pt idx="1317">
                  <c:v>242624</c:v>
                </c:pt>
                <c:pt idx="1318">
                  <c:v>243573</c:v>
                </c:pt>
                <c:pt idx="1319">
                  <c:v>243797</c:v>
                </c:pt>
                <c:pt idx="1320">
                  <c:v>244041</c:v>
                </c:pt>
                <c:pt idx="1321">
                  <c:v>244219</c:v>
                </c:pt>
                <c:pt idx="1322">
                  <c:v>244586</c:v>
                </c:pt>
                <c:pt idx="1323">
                  <c:v>244688</c:v>
                </c:pt>
                <c:pt idx="1324">
                  <c:v>244793</c:v>
                </c:pt>
                <c:pt idx="1325">
                  <c:v>244903</c:v>
                </c:pt>
                <c:pt idx="1326">
                  <c:v>245015</c:v>
                </c:pt>
                <c:pt idx="1327">
                  <c:v>245218</c:v>
                </c:pt>
                <c:pt idx="1328">
                  <c:v>245323</c:v>
                </c:pt>
                <c:pt idx="1329">
                  <c:v>245710</c:v>
                </c:pt>
                <c:pt idx="1330">
                  <c:v>245868</c:v>
                </c:pt>
                <c:pt idx="1331">
                  <c:v>246132</c:v>
                </c:pt>
                <c:pt idx="1332">
                  <c:v>246240</c:v>
                </c:pt>
                <c:pt idx="1333">
                  <c:v>246579</c:v>
                </c:pt>
                <c:pt idx="1334">
                  <c:v>246741</c:v>
                </c:pt>
                <c:pt idx="1335">
                  <c:v>246914</c:v>
                </c:pt>
                <c:pt idx="1336">
                  <c:v>247094</c:v>
                </c:pt>
                <c:pt idx="1337">
                  <c:v>247241</c:v>
                </c:pt>
                <c:pt idx="1338">
                  <c:v>247479</c:v>
                </c:pt>
                <c:pt idx="1339">
                  <c:v>247705</c:v>
                </c:pt>
                <c:pt idx="1340">
                  <c:v>247798</c:v>
                </c:pt>
                <c:pt idx="1341">
                  <c:v>247973</c:v>
                </c:pt>
                <c:pt idx="1342">
                  <c:v>248162</c:v>
                </c:pt>
                <c:pt idx="1343">
                  <c:v>248496</c:v>
                </c:pt>
                <c:pt idx="1344">
                  <c:v>248635</c:v>
                </c:pt>
                <c:pt idx="1345">
                  <c:v>248838</c:v>
                </c:pt>
                <c:pt idx="1346">
                  <c:v>249001</c:v>
                </c:pt>
                <c:pt idx="1347">
                  <c:v>249157</c:v>
                </c:pt>
                <c:pt idx="1348">
                  <c:v>249374</c:v>
                </c:pt>
                <c:pt idx="1349">
                  <c:v>249736</c:v>
                </c:pt>
                <c:pt idx="1350">
                  <c:v>250053</c:v>
                </c:pt>
                <c:pt idx="1351">
                  <c:v>250257</c:v>
                </c:pt>
                <c:pt idx="1352">
                  <c:v>250557</c:v>
                </c:pt>
                <c:pt idx="1353">
                  <c:v>250756</c:v>
                </c:pt>
                <c:pt idx="1354">
                  <c:v>251058</c:v>
                </c:pt>
                <c:pt idx="1355">
                  <c:v>251219</c:v>
                </c:pt>
                <c:pt idx="1356">
                  <c:v>251393</c:v>
                </c:pt>
                <c:pt idx="1357">
                  <c:v>251560</c:v>
                </c:pt>
                <c:pt idx="1358">
                  <c:v>251794</c:v>
                </c:pt>
                <c:pt idx="1359">
                  <c:v>252048</c:v>
                </c:pt>
                <c:pt idx="1360">
                  <c:v>252209</c:v>
                </c:pt>
                <c:pt idx="1361">
                  <c:v>252434</c:v>
                </c:pt>
                <c:pt idx="1362">
                  <c:v>252661</c:v>
                </c:pt>
                <c:pt idx="1363">
                  <c:v>252868</c:v>
                </c:pt>
                <c:pt idx="1364">
                  <c:v>252985</c:v>
                </c:pt>
                <c:pt idx="1365">
                  <c:v>253326</c:v>
                </c:pt>
                <c:pt idx="1366">
                  <c:v>253504</c:v>
                </c:pt>
                <c:pt idx="1367">
                  <c:v>253661</c:v>
                </c:pt>
                <c:pt idx="1368">
                  <c:v>253887</c:v>
                </c:pt>
                <c:pt idx="1369">
                  <c:v>254200</c:v>
                </c:pt>
                <c:pt idx="1370">
                  <c:v>254399</c:v>
                </c:pt>
                <c:pt idx="1371">
                  <c:v>254573</c:v>
                </c:pt>
                <c:pt idx="1372">
                  <c:v>254733</c:v>
                </c:pt>
                <c:pt idx="1373">
                  <c:v>255063</c:v>
                </c:pt>
                <c:pt idx="1374">
                  <c:v>255233</c:v>
                </c:pt>
                <c:pt idx="1375">
                  <c:v>255388</c:v>
                </c:pt>
                <c:pt idx="1376">
                  <c:v>255545</c:v>
                </c:pt>
                <c:pt idx="1377">
                  <c:v>256065</c:v>
                </c:pt>
                <c:pt idx="1378">
                  <c:v>256199</c:v>
                </c:pt>
                <c:pt idx="1379">
                  <c:v>256364</c:v>
                </c:pt>
                <c:pt idx="1380">
                  <c:v>256579</c:v>
                </c:pt>
                <c:pt idx="1381">
                  <c:v>256760</c:v>
                </c:pt>
                <c:pt idx="1382">
                  <c:v>257005</c:v>
                </c:pt>
                <c:pt idx="1383">
                  <c:v>257249</c:v>
                </c:pt>
                <c:pt idx="1384">
                  <c:v>257454</c:v>
                </c:pt>
                <c:pt idx="1385">
                  <c:v>258133</c:v>
                </c:pt>
                <c:pt idx="1386">
                  <c:v>258334</c:v>
                </c:pt>
                <c:pt idx="1387">
                  <c:v>258504</c:v>
                </c:pt>
                <c:pt idx="1388">
                  <c:v>258776</c:v>
                </c:pt>
                <c:pt idx="1389">
                  <c:v>259502</c:v>
                </c:pt>
                <c:pt idx="1390">
                  <c:v>259774</c:v>
                </c:pt>
                <c:pt idx="1391">
                  <c:v>259964</c:v>
                </c:pt>
                <c:pt idx="1392">
                  <c:v>260105</c:v>
                </c:pt>
                <c:pt idx="1393">
                  <c:v>260240</c:v>
                </c:pt>
                <c:pt idx="1394">
                  <c:v>260395</c:v>
                </c:pt>
                <c:pt idx="1395">
                  <c:v>260620</c:v>
                </c:pt>
                <c:pt idx="1396">
                  <c:v>260817</c:v>
                </c:pt>
                <c:pt idx="1397">
                  <c:v>261154</c:v>
                </c:pt>
                <c:pt idx="1398">
                  <c:v>261348</c:v>
                </c:pt>
                <c:pt idx="1399">
                  <c:v>261608</c:v>
                </c:pt>
                <c:pt idx="1400">
                  <c:v>261770</c:v>
                </c:pt>
                <c:pt idx="1401">
                  <c:v>262003</c:v>
                </c:pt>
                <c:pt idx="1402">
                  <c:v>262165</c:v>
                </c:pt>
                <c:pt idx="1403">
                  <c:v>262344</c:v>
                </c:pt>
                <c:pt idx="1404">
                  <c:v>262614</c:v>
                </c:pt>
                <c:pt idx="1405">
                  <c:v>262770</c:v>
                </c:pt>
                <c:pt idx="1406">
                  <c:v>263440</c:v>
                </c:pt>
                <c:pt idx="1407">
                  <c:v>263681</c:v>
                </c:pt>
                <c:pt idx="1408">
                  <c:v>263861</c:v>
                </c:pt>
                <c:pt idx="1409">
                  <c:v>264004</c:v>
                </c:pt>
                <c:pt idx="1410">
                  <c:v>264291</c:v>
                </c:pt>
                <c:pt idx="1411">
                  <c:v>264380</c:v>
                </c:pt>
                <c:pt idx="1412">
                  <c:v>264544</c:v>
                </c:pt>
                <c:pt idx="1413">
                  <c:v>264661</c:v>
                </c:pt>
                <c:pt idx="1414">
                  <c:v>264812</c:v>
                </c:pt>
                <c:pt idx="1415">
                  <c:v>264894</c:v>
                </c:pt>
                <c:pt idx="1416">
                  <c:v>264986</c:v>
                </c:pt>
                <c:pt idx="1417">
                  <c:v>265238</c:v>
                </c:pt>
                <c:pt idx="1418">
                  <c:v>265441</c:v>
                </c:pt>
                <c:pt idx="1419">
                  <c:v>265766</c:v>
                </c:pt>
                <c:pt idx="1420">
                  <c:v>265867</c:v>
                </c:pt>
                <c:pt idx="1421">
                  <c:v>266281</c:v>
                </c:pt>
                <c:pt idx="1422">
                  <c:v>266686</c:v>
                </c:pt>
                <c:pt idx="1423">
                  <c:v>266816</c:v>
                </c:pt>
                <c:pt idx="1424">
                  <c:v>267049</c:v>
                </c:pt>
                <c:pt idx="1425">
                  <c:v>267185</c:v>
                </c:pt>
                <c:pt idx="1426">
                  <c:v>267267</c:v>
                </c:pt>
                <c:pt idx="1427">
                  <c:v>267374</c:v>
                </c:pt>
                <c:pt idx="1428">
                  <c:v>267681</c:v>
                </c:pt>
                <c:pt idx="1429">
                  <c:v>267997</c:v>
                </c:pt>
                <c:pt idx="1430">
                  <c:v>268204</c:v>
                </c:pt>
                <c:pt idx="1431">
                  <c:v>269123</c:v>
                </c:pt>
                <c:pt idx="1432">
                  <c:v>269335</c:v>
                </c:pt>
                <c:pt idx="1433">
                  <c:v>269555</c:v>
                </c:pt>
                <c:pt idx="1434">
                  <c:v>269741</c:v>
                </c:pt>
                <c:pt idx="1435">
                  <c:v>270037</c:v>
                </c:pt>
                <c:pt idx="1436">
                  <c:v>270811</c:v>
                </c:pt>
                <c:pt idx="1437">
                  <c:v>271217</c:v>
                </c:pt>
                <c:pt idx="1438">
                  <c:v>272217</c:v>
                </c:pt>
                <c:pt idx="1439">
                  <c:v>272465</c:v>
                </c:pt>
                <c:pt idx="1440">
                  <c:v>272624</c:v>
                </c:pt>
                <c:pt idx="1441">
                  <c:v>272813</c:v>
                </c:pt>
                <c:pt idx="1442">
                  <c:v>272940</c:v>
                </c:pt>
                <c:pt idx="1443">
                  <c:v>273081</c:v>
                </c:pt>
                <c:pt idx="1444">
                  <c:v>273208</c:v>
                </c:pt>
                <c:pt idx="1445">
                  <c:v>273341</c:v>
                </c:pt>
                <c:pt idx="1446">
                  <c:v>273467</c:v>
                </c:pt>
                <c:pt idx="1447">
                  <c:v>273498</c:v>
                </c:pt>
                <c:pt idx="1448">
                  <c:v>273526</c:v>
                </c:pt>
                <c:pt idx="1449">
                  <c:v>273659</c:v>
                </c:pt>
                <c:pt idx="1450">
                  <c:v>273775</c:v>
                </c:pt>
                <c:pt idx="1451">
                  <c:v>274100</c:v>
                </c:pt>
                <c:pt idx="1452">
                  <c:v>274129</c:v>
                </c:pt>
                <c:pt idx="1453">
                  <c:v>274248</c:v>
                </c:pt>
                <c:pt idx="1454">
                  <c:v>274546</c:v>
                </c:pt>
                <c:pt idx="1455">
                  <c:v>274643</c:v>
                </c:pt>
                <c:pt idx="1456">
                  <c:v>274712</c:v>
                </c:pt>
                <c:pt idx="1457">
                  <c:v>274772</c:v>
                </c:pt>
                <c:pt idx="1458">
                  <c:v>274805</c:v>
                </c:pt>
                <c:pt idx="1459">
                  <c:v>274841</c:v>
                </c:pt>
                <c:pt idx="1460">
                  <c:v>274988</c:v>
                </c:pt>
                <c:pt idx="1461">
                  <c:v>275184</c:v>
                </c:pt>
                <c:pt idx="1462">
                  <c:v>275380</c:v>
                </c:pt>
                <c:pt idx="1463">
                  <c:v>275445</c:v>
                </c:pt>
                <c:pt idx="1464">
                  <c:v>275475</c:v>
                </c:pt>
                <c:pt idx="1465">
                  <c:v>275538</c:v>
                </c:pt>
                <c:pt idx="1466">
                  <c:v>275602</c:v>
                </c:pt>
                <c:pt idx="1467">
                  <c:v>275630</c:v>
                </c:pt>
                <c:pt idx="1468">
                  <c:v>275673</c:v>
                </c:pt>
                <c:pt idx="1469">
                  <c:v>275746</c:v>
                </c:pt>
                <c:pt idx="1470">
                  <c:v>275775</c:v>
                </c:pt>
                <c:pt idx="1471">
                  <c:v>275803</c:v>
                </c:pt>
                <c:pt idx="1472">
                  <c:v>275832</c:v>
                </c:pt>
                <c:pt idx="1473">
                  <c:v>276058</c:v>
                </c:pt>
                <c:pt idx="1474">
                  <c:v>276085</c:v>
                </c:pt>
                <c:pt idx="1475">
                  <c:v>276136</c:v>
                </c:pt>
                <c:pt idx="1476">
                  <c:v>276391</c:v>
                </c:pt>
                <c:pt idx="1477">
                  <c:v>276627</c:v>
                </c:pt>
                <c:pt idx="1478">
                  <c:v>276656</c:v>
                </c:pt>
                <c:pt idx="1479">
                  <c:v>276684</c:v>
                </c:pt>
                <c:pt idx="1480">
                  <c:v>276756</c:v>
                </c:pt>
                <c:pt idx="1481">
                  <c:v>276826</c:v>
                </c:pt>
                <c:pt idx="1482">
                  <c:v>276883</c:v>
                </c:pt>
                <c:pt idx="1483">
                  <c:v>277025</c:v>
                </c:pt>
                <c:pt idx="1484">
                  <c:v>277056</c:v>
                </c:pt>
                <c:pt idx="1485">
                  <c:v>277086</c:v>
                </c:pt>
                <c:pt idx="1486">
                  <c:v>277457</c:v>
                </c:pt>
                <c:pt idx="1487">
                  <c:v>277692</c:v>
                </c:pt>
                <c:pt idx="1488">
                  <c:v>277764</c:v>
                </c:pt>
                <c:pt idx="1489">
                  <c:v>277922</c:v>
                </c:pt>
                <c:pt idx="1490">
                  <c:v>277950</c:v>
                </c:pt>
                <c:pt idx="1491">
                  <c:v>278181</c:v>
                </c:pt>
                <c:pt idx="1492">
                  <c:v>278208</c:v>
                </c:pt>
                <c:pt idx="1493">
                  <c:v>278264</c:v>
                </c:pt>
                <c:pt idx="1494">
                  <c:v>278290</c:v>
                </c:pt>
                <c:pt idx="1495">
                  <c:v>278317</c:v>
                </c:pt>
                <c:pt idx="1496">
                  <c:v>278674</c:v>
                </c:pt>
                <c:pt idx="1497">
                  <c:v>278704</c:v>
                </c:pt>
                <c:pt idx="1498">
                  <c:v>278741</c:v>
                </c:pt>
                <c:pt idx="1499">
                  <c:v>278892</c:v>
                </c:pt>
                <c:pt idx="1500">
                  <c:v>278925</c:v>
                </c:pt>
                <c:pt idx="1501">
                  <c:v>278953</c:v>
                </c:pt>
                <c:pt idx="1502">
                  <c:v>278982</c:v>
                </c:pt>
                <c:pt idx="1503">
                  <c:v>279009</c:v>
                </c:pt>
                <c:pt idx="1504">
                  <c:v>279069</c:v>
                </c:pt>
                <c:pt idx="1505">
                  <c:v>279095</c:v>
                </c:pt>
                <c:pt idx="1506">
                  <c:v>279434</c:v>
                </c:pt>
                <c:pt idx="1507">
                  <c:v>279465</c:v>
                </c:pt>
                <c:pt idx="1508">
                  <c:v>279492</c:v>
                </c:pt>
                <c:pt idx="1509">
                  <c:v>279525</c:v>
                </c:pt>
                <c:pt idx="1510">
                  <c:v>279565</c:v>
                </c:pt>
                <c:pt idx="1511">
                  <c:v>279596</c:v>
                </c:pt>
                <c:pt idx="1512">
                  <c:v>279661</c:v>
                </c:pt>
                <c:pt idx="1513">
                  <c:v>279706</c:v>
                </c:pt>
                <c:pt idx="1514">
                  <c:v>279733</c:v>
                </c:pt>
                <c:pt idx="1515">
                  <c:v>279759</c:v>
                </c:pt>
                <c:pt idx="1516">
                  <c:v>279796</c:v>
                </c:pt>
                <c:pt idx="1517">
                  <c:v>279823</c:v>
                </c:pt>
                <c:pt idx="1518">
                  <c:v>279851</c:v>
                </c:pt>
                <c:pt idx="1519">
                  <c:v>279879</c:v>
                </c:pt>
                <c:pt idx="1520">
                  <c:v>279908</c:v>
                </c:pt>
                <c:pt idx="1521">
                  <c:v>280033</c:v>
                </c:pt>
                <c:pt idx="1522">
                  <c:v>280086</c:v>
                </c:pt>
                <c:pt idx="1523">
                  <c:v>280158</c:v>
                </c:pt>
                <c:pt idx="1524">
                  <c:v>280410</c:v>
                </c:pt>
                <c:pt idx="1525">
                  <c:v>280610</c:v>
                </c:pt>
                <c:pt idx="1526">
                  <c:v>280668</c:v>
                </c:pt>
                <c:pt idx="1527">
                  <c:v>280738</c:v>
                </c:pt>
                <c:pt idx="1528">
                  <c:v>280810</c:v>
                </c:pt>
                <c:pt idx="1529">
                  <c:v>281013</c:v>
                </c:pt>
                <c:pt idx="1530">
                  <c:v>281138</c:v>
                </c:pt>
                <c:pt idx="1531">
                  <c:v>281234</c:v>
                </c:pt>
                <c:pt idx="1532">
                  <c:v>281292</c:v>
                </c:pt>
                <c:pt idx="1533">
                  <c:v>282146</c:v>
                </c:pt>
                <c:pt idx="1534">
                  <c:v>282219</c:v>
                </c:pt>
                <c:pt idx="1535">
                  <c:v>282295</c:v>
                </c:pt>
                <c:pt idx="1536">
                  <c:v>282364</c:v>
                </c:pt>
                <c:pt idx="1537">
                  <c:v>282453</c:v>
                </c:pt>
                <c:pt idx="1538">
                  <c:v>282533</c:v>
                </c:pt>
                <c:pt idx="1539">
                  <c:v>282733</c:v>
                </c:pt>
                <c:pt idx="1540">
                  <c:v>282805</c:v>
                </c:pt>
                <c:pt idx="1541">
                  <c:v>282884</c:v>
                </c:pt>
                <c:pt idx="1542">
                  <c:v>283236</c:v>
                </c:pt>
                <c:pt idx="1543">
                  <c:v>283561</c:v>
                </c:pt>
                <c:pt idx="1544">
                  <c:v>283771</c:v>
                </c:pt>
                <c:pt idx="1545">
                  <c:v>283991</c:v>
                </c:pt>
                <c:pt idx="1546">
                  <c:v>284107</c:v>
                </c:pt>
                <c:pt idx="1547">
                  <c:v>284514</c:v>
                </c:pt>
                <c:pt idx="1548">
                  <c:v>284757</c:v>
                </c:pt>
                <c:pt idx="1549">
                  <c:v>285323</c:v>
                </c:pt>
                <c:pt idx="1550">
                  <c:v>285401</c:v>
                </c:pt>
                <c:pt idx="1551">
                  <c:v>285475</c:v>
                </c:pt>
                <c:pt idx="1552">
                  <c:v>285715</c:v>
                </c:pt>
                <c:pt idx="1553">
                  <c:v>285858</c:v>
                </c:pt>
                <c:pt idx="1554">
                  <c:v>285972</c:v>
                </c:pt>
                <c:pt idx="1555">
                  <c:v>286274</c:v>
                </c:pt>
                <c:pt idx="1556">
                  <c:v>286401</c:v>
                </c:pt>
                <c:pt idx="1557">
                  <c:v>286485</c:v>
                </c:pt>
                <c:pt idx="1558">
                  <c:v>286575</c:v>
                </c:pt>
                <c:pt idx="1559">
                  <c:v>286911</c:v>
                </c:pt>
                <c:pt idx="1560">
                  <c:v>287176</c:v>
                </c:pt>
                <c:pt idx="1561">
                  <c:v>287309</c:v>
                </c:pt>
                <c:pt idx="1562">
                  <c:v>287406</c:v>
                </c:pt>
                <c:pt idx="1563">
                  <c:v>288406</c:v>
                </c:pt>
                <c:pt idx="1564">
                  <c:v>288852</c:v>
                </c:pt>
                <c:pt idx="1565">
                  <c:v>288976</c:v>
                </c:pt>
                <c:pt idx="1566">
                  <c:v>289214</c:v>
                </c:pt>
                <c:pt idx="1567">
                  <c:v>289762</c:v>
                </c:pt>
                <c:pt idx="1568">
                  <c:v>289909</c:v>
                </c:pt>
                <c:pt idx="1569">
                  <c:v>290166</c:v>
                </c:pt>
                <c:pt idx="1570">
                  <c:v>290776</c:v>
                </c:pt>
                <c:pt idx="1571">
                  <c:v>291041</c:v>
                </c:pt>
                <c:pt idx="1572">
                  <c:v>291443</c:v>
                </c:pt>
                <c:pt idx="1573">
                  <c:v>291801</c:v>
                </c:pt>
                <c:pt idx="1574">
                  <c:v>292018</c:v>
                </c:pt>
                <c:pt idx="1575">
                  <c:v>292227</c:v>
                </c:pt>
                <c:pt idx="1576">
                  <c:v>292418</c:v>
                </c:pt>
                <c:pt idx="1577">
                  <c:v>292595</c:v>
                </c:pt>
                <c:pt idx="1578">
                  <c:v>292760</c:v>
                </c:pt>
                <c:pt idx="1579">
                  <c:v>292949</c:v>
                </c:pt>
                <c:pt idx="1580">
                  <c:v>293127</c:v>
                </c:pt>
                <c:pt idx="1581">
                  <c:v>294127</c:v>
                </c:pt>
                <c:pt idx="1582">
                  <c:v>294489</c:v>
                </c:pt>
                <c:pt idx="1583">
                  <c:v>294541</c:v>
                </c:pt>
                <c:pt idx="1584">
                  <c:v>294593</c:v>
                </c:pt>
                <c:pt idx="1585">
                  <c:v>294644</c:v>
                </c:pt>
                <c:pt idx="1586">
                  <c:v>294691</c:v>
                </c:pt>
                <c:pt idx="1587">
                  <c:v>294798</c:v>
                </c:pt>
                <c:pt idx="1588">
                  <c:v>295189</c:v>
                </c:pt>
                <c:pt idx="1589">
                  <c:v>295257</c:v>
                </c:pt>
                <c:pt idx="1590">
                  <c:v>295415</c:v>
                </c:pt>
                <c:pt idx="1591">
                  <c:v>295633</c:v>
                </c:pt>
                <c:pt idx="1592">
                  <c:v>296026</c:v>
                </c:pt>
                <c:pt idx="1593">
                  <c:v>296180</c:v>
                </c:pt>
                <c:pt idx="1594">
                  <c:v>296311</c:v>
                </c:pt>
                <c:pt idx="1595">
                  <c:v>296445</c:v>
                </c:pt>
                <c:pt idx="1596">
                  <c:v>296516</c:v>
                </c:pt>
                <c:pt idx="1597">
                  <c:v>296651</c:v>
                </c:pt>
                <c:pt idx="1598">
                  <c:v>296825</c:v>
                </c:pt>
                <c:pt idx="1599">
                  <c:v>296991</c:v>
                </c:pt>
                <c:pt idx="1600">
                  <c:v>297063</c:v>
                </c:pt>
                <c:pt idx="1601">
                  <c:v>297261</c:v>
                </c:pt>
                <c:pt idx="1602">
                  <c:v>297485</c:v>
                </c:pt>
                <c:pt idx="1603">
                  <c:v>297691</c:v>
                </c:pt>
                <c:pt idx="1604">
                  <c:v>298136</c:v>
                </c:pt>
                <c:pt idx="1605">
                  <c:v>298314</c:v>
                </c:pt>
                <c:pt idx="1606">
                  <c:v>298519</c:v>
                </c:pt>
                <c:pt idx="1607">
                  <c:v>298851</c:v>
                </c:pt>
                <c:pt idx="1608">
                  <c:v>299022</c:v>
                </c:pt>
                <c:pt idx="1609">
                  <c:v>299265</c:v>
                </c:pt>
                <c:pt idx="1610">
                  <c:v>299475</c:v>
                </c:pt>
                <c:pt idx="1611">
                  <c:v>299708</c:v>
                </c:pt>
                <c:pt idx="1612">
                  <c:v>299939</c:v>
                </c:pt>
                <c:pt idx="1613">
                  <c:v>300216</c:v>
                </c:pt>
                <c:pt idx="1614">
                  <c:v>300381</c:v>
                </c:pt>
                <c:pt idx="1615">
                  <c:v>300594</c:v>
                </c:pt>
                <c:pt idx="1616">
                  <c:v>300815</c:v>
                </c:pt>
                <c:pt idx="1617">
                  <c:v>300990</c:v>
                </c:pt>
                <c:pt idx="1618">
                  <c:v>301333</c:v>
                </c:pt>
                <c:pt idx="1619">
                  <c:v>301535</c:v>
                </c:pt>
                <c:pt idx="1620">
                  <c:v>301831</c:v>
                </c:pt>
                <c:pt idx="1621">
                  <c:v>302021</c:v>
                </c:pt>
                <c:pt idx="1622">
                  <c:v>302241</c:v>
                </c:pt>
                <c:pt idx="1623">
                  <c:v>302645</c:v>
                </c:pt>
                <c:pt idx="1624">
                  <c:v>302961</c:v>
                </c:pt>
                <c:pt idx="1625">
                  <c:v>303086</c:v>
                </c:pt>
                <c:pt idx="1626">
                  <c:v>303374</c:v>
                </c:pt>
                <c:pt idx="1627">
                  <c:v>303611</c:v>
                </c:pt>
                <c:pt idx="1628">
                  <c:v>303794</c:v>
                </c:pt>
                <c:pt idx="1629">
                  <c:v>304058</c:v>
                </c:pt>
                <c:pt idx="1630">
                  <c:v>304219</c:v>
                </c:pt>
                <c:pt idx="1631">
                  <c:v>304481</c:v>
                </c:pt>
                <c:pt idx="1632">
                  <c:v>304647</c:v>
                </c:pt>
                <c:pt idx="1633">
                  <c:v>304980</c:v>
                </c:pt>
                <c:pt idx="1634">
                  <c:v>305187</c:v>
                </c:pt>
                <c:pt idx="1635">
                  <c:v>305410</c:v>
                </c:pt>
                <c:pt idx="1636">
                  <c:v>305829</c:v>
                </c:pt>
                <c:pt idx="1637">
                  <c:v>306012</c:v>
                </c:pt>
                <c:pt idx="1638">
                  <c:v>306352</c:v>
                </c:pt>
                <c:pt idx="1639">
                  <c:v>306573</c:v>
                </c:pt>
                <c:pt idx="1640">
                  <c:v>306853</c:v>
                </c:pt>
                <c:pt idx="1641">
                  <c:v>307304</c:v>
                </c:pt>
                <c:pt idx="1642">
                  <c:v>307604</c:v>
                </c:pt>
                <c:pt idx="1643">
                  <c:v>308006</c:v>
                </c:pt>
                <c:pt idx="1644">
                  <c:v>308216</c:v>
                </c:pt>
                <c:pt idx="1645">
                  <c:v>308575</c:v>
                </c:pt>
                <c:pt idx="1646">
                  <c:v>308982</c:v>
                </c:pt>
                <c:pt idx="1647">
                  <c:v>309177</c:v>
                </c:pt>
                <c:pt idx="1648">
                  <c:v>309397</c:v>
                </c:pt>
                <c:pt idx="1649">
                  <c:v>309596</c:v>
                </c:pt>
                <c:pt idx="1650">
                  <c:v>309842</c:v>
                </c:pt>
                <c:pt idx="1651">
                  <c:v>310146</c:v>
                </c:pt>
                <c:pt idx="1652">
                  <c:v>310343</c:v>
                </c:pt>
                <c:pt idx="1653">
                  <c:v>310652</c:v>
                </c:pt>
                <c:pt idx="1654">
                  <c:v>310874</c:v>
                </c:pt>
                <c:pt idx="1655">
                  <c:v>311193</c:v>
                </c:pt>
                <c:pt idx="1656">
                  <c:v>311446</c:v>
                </c:pt>
                <c:pt idx="1657">
                  <c:v>311796</c:v>
                </c:pt>
                <c:pt idx="1658">
                  <c:v>311920</c:v>
                </c:pt>
                <c:pt idx="1659">
                  <c:v>312366</c:v>
                </c:pt>
                <c:pt idx="1660">
                  <c:v>312606</c:v>
                </c:pt>
                <c:pt idx="1661">
                  <c:v>312732</c:v>
                </c:pt>
                <c:pt idx="1662">
                  <c:v>312839</c:v>
                </c:pt>
                <c:pt idx="1663">
                  <c:v>313046</c:v>
                </c:pt>
                <c:pt idx="1664">
                  <c:v>313273</c:v>
                </c:pt>
                <c:pt idx="1665">
                  <c:v>313464</c:v>
                </c:pt>
                <c:pt idx="1666">
                  <c:v>313665</c:v>
                </c:pt>
                <c:pt idx="1667">
                  <c:v>313842</c:v>
                </c:pt>
                <c:pt idx="1668">
                  <c:v>314047</c:v>
                </c:pt>
                <c:pt idx="1669">
                  <c:v>314206</c:v>
                </c:pt>
                <c:pt idx="1670">
                  <c:v>314440</c:v>
                </c:pt>
                <c:pt idx="1671">
                  <c:v>314619</c:v>
                </c:pt>
                <c:pt idx="1672">
                  <c:v>314874</c:v>
                </c:pt>
                <c:pt idx="1673">
                  <c:v>315055</c:v>
                </c:pt>
                <c:pt idx="1674">
                  <c:v>315270</c:v>
                </c:pt>
                <c:pt idx="1675">
                  <c:v>315470</c:v>
                </c:pt>
                <c:pt idx="1676">
                  <c:v>315701</c:v>
                </c:pt>
                <c:pt idx="1677">
                  <c:v>315932</c:v>
                </c:pt>
                <c:pt idx="1678">
                  <c:v>316135</c:v>
                </c:pt>
                <c:pt idx="1679">
                  <c:v>316340</c:v>
                </c:pt>
                <c:pt idx="1680">
                  <c:v>316587</c:v>
                </c:pt>
                <c:pt idx="1681">
                  <c:v>316801</c:v>
                </c:pt>
                <c:pt idx="1682">
                  <c:v>317115</c:v>
                </c:pt>
                <c:pt idx="1683">
                  <c:v>317683</c:v>
                </c:pt>
                <c:pt idx="1684">
                  <c:v>317920</c:v>
                </c:pt>
                <c:pt idx="1685">
                  <c:v>318153</c:v>
                </c:pt>
                <c:pt idx="1686">
                  <c:v>318419</c:v>
                </c:pt>
                <c:pt idx="1687">
                  <c:v>318648</c:v>
                </c:pt>
                <c:pt idx="1688">
                  <c:v>318891</c:v>
                </c:pt>
                <c:pt idx="1689">
                  <c:v>319194</c:v>
                </c:pt>
                <c:pt idx="1690">
                  <c:v>319449</c:v>
                </c:pt>
                <c:pt idx="1691">
                  <c:v>319681</c:v>
                </c:pt>
                <c:pt idx="1692">
                  <c:v>319921</c:v>
                </c:pt>
                <c:pt idx="1693">
                  <c:v>320162</c:v>
                </c:pt>
                <c:pt idx="1694">
                  <c:v>320233</c:v>
                </c:pt>
                <c:pt idx="1695">
                  <c:v>320579</c:v>
                </c:pt>
                <c:pt idx="1696">
                  <c:v>320786</c:v>
                </c:pt>
                <c:pt idx="1697">
                  <c:v>321057</c:v>
                </c:pt>
                <c:pt idx="1698">
                  <c:v>321277</c:v>
                </c:pt>
                <c:pt idx="1699">
                  <c:v>321404</c:v>
                </c:pt>
                <c:pt idx="1700">
                  <c:v>321659</c:v>
                </c:pt>
                <c:pt idx="1701">
                  <c:v>321877</c:v>
                </c:pt>
                <c:pt idx="1702">
                  <c:v>322098</c:v>
                </c:pt>
                <c:pt idx="1703">
                  <c:v>322452</c:v>
                </c:pt>
                <c:pt idx="1704">
                  <c:v>322721</c:v>
                </c:pt>
                <c:pt idx="1705">
                  <c:v>323026</c:v>
                </c:pt>
                <c:pt idx="1706">
                  <c:v>323199</c:v>
                </c:pt>
                <c:pt idx="1707">
                  <c:v>323445</c:v>
                </c:pt>
                <c:pt idx="1708">
                  <c:v>323642</c:v>
                </c:pt>
                <c:pt idx="1709">
                  <c:v>323827</c:v>
                </c:pt>
                <c:pt idx="1710">
                  <c:v>324080</c:v>
                </c:pt>
                <c:pt idx="1711">
                  <c:v>324292</c:v>
                </c:pt>
                <c:pt idx="1712">
                  <c:v>324525</c:v>
                </c:pt>
                <c:pt idx="1713">
                  <c:v>324735</c:v>
                </c:pt>
                <c:pt idx="1714">
                  <c:v>324959</c:v>
                </c:pt>
                <c:pt idx="1715">
                  <c:v>325187</c:v>
                </c:pt>
                <c:pt idx="1716">
                  <c:v>325380</c:v>
                </c:pt>
                <c:pt idx="1717">
                  <c:v>325591</c:v>
                </c:pt>
                <c:pt idx="1718">
                  <c:v>325789</c:v>
                </c:pt>
                <c:pt idx="1719">
                  <c:v>325884</c:v>
                </c:pt>
                <c:pt idx="1720">
                  <c:v>326083</c:v>
                </c:pt>
                <c:pt idx="1721">
                  <c:v>326308</c:v>
                </c:pt>
                <c:pt idx="1722">
                  <c:v>326541</c:v>
                </c:pt>
                <c:pt idx="1723">
                  <c:v>326928</c:v>
                </c:pt>
                <c:pt idx="1724">
                  <c:v>327191</c:v>
                </c:pt>
                <c:pt idx="1725">
                  <c:v>327562</c:v>
                </c:pt>
                <c:pt idx="1726">
                  <c:v>327863</c:v>
                </c:pt>
                <c:pt idx="1727">
                  <c:v>328074</c:v>
                </c:pt>
                <c:pt idx="1728">
                  <c:v>328327</c:v>
                </c:pt>
                <c:pt idx="1729">
                  <c:v>328544</c:v>
                </c:pt>
                <c:pt idx="1730">
                  <c:v>328778</c:v>
                </c:pt>
                <c:pt idx="1731">
                  <c:v>328998</c:v>
                </c:pt>
                <c:pt idx="1732">
                  <c:v>329209</c:v>
                </c:pt>
                <c:pt idx="1733">
                  <c:v>329432</c:v>
                </c:pt>
                <c:pt idx="1734">
                  <c:v>329644</c:v>
                </c:pt>
                <c:pt idx="1735">
                  <c:v>329890</c:v>
                </c:pt>
                <c:pt idx="1736">
                  <c:v>330169</c:v>
                </c:pt>
                <c:pt idx="1737">
                  <c:v>330390</c:v>
                </c:pt>
                <c:pt idx="1738">
                  <c:v>330614</c:v>
                </c:pt>
                <c:pt idx="1739">
                  <c:v>330891</c:v>
                </c:pt>
                <c:pt idx="1740">
                  <c:v>331133</c:v>
                </c:pt>
                <c:pt idx="1741">
                  <c:v>331425</c:v>
                </c:pt>
                <c:pt idx="1742">
                  <c:v>332085</c:v>
                </c:pt>
                <c:pt idx="1743">
                  <c:v>332353</c:v>
                </c:pt>
                <c:pt idx="1744">
                  <c:v>332687</c:v>
                </c:pt>
                <c:pt idx="1745">
                  <c:v>332998</c:v>
                </c:pt>
                <c:pt idx="1746">
                  <c:v>333291</c:v>
                </c:pt>
                <c:pt idx="1747">
                  <c:v>333576</c:v>
                </c:pt>
                <c:pt idx="1748">
                  <c:v>333805</c:v>
                </c:pt>
                <c:pt idx="1749">
                  <c:v>334152</c:v>
                </c:pt>
                <c:pt idx="1750">
                  <c:v>334422</c:v>
                </c:pt>
                <c:pt idx="1751">
                  <c:v>334826</c:v>
                </c:pt>
                <c:pt idx="1752">
                  <c:v>335061</c:v>
                </c:pt>
                <c:pt idx="1753">
                  <c:v>335380</c:v>
                </c:pt>
                <c:pt idx="1754">
                  <c:v>335632</c:v>
                </c:pt>
                <c:pt idx="1755">
                  <c:v>335872</c:v>
                </c:pt>
                <c:pt idx="1756">
                  <c:v>336128</c:v>
                </c:pt>
                <c:pt idx="1757">
                  <c:v>336337</c:v>
                </c:pt>
                <c:pt idx="1758">
                  <c:v>336586</c:v>
                </c:pt>
                <c:pt idx="1759">
                  <c:v>336929</c:v>
                </c:pt>
                <c:pt idx="1760">
                  <c:v>337273</c:v>
                </c:pt>
                <c:pt idx="1761">
                  <c:v>337992</c:v>
                </c:pt>
                <c:pt idx="1762">
                  <c:v>338198</c:v>
                </c:pt>
                <c:pt idx="1763">
                  <c:v>338482</c:v>
                </c:pt>
                <c:pt idx="1764">
                  <c:v>338984</c:v>
                </c:pt>
                <c:pt idx="1765">
                  <c:v>339418</c:v>
                </c:pt>
                <c:pt idx="1766">
                  <c:v>339751</c:v>
                </c:pt>
                <c:pt idx="1767">
                  <c:v>340010</c:v>
                </c:pt>
                <c:pt idx="1768">
                  <c:v>340209</c:v>
                </c:pt>
                <c:pt idx="1769">
                  <c:v>340468</c:v>
                </c:pt>
                <c:pt idx="1770">
                  <c:v>341016</c:v>
                </c:pt>
                <c:pt idx="1771">
                  <c:v>341191</c:v>
                </c:pt>
                <c:pt idx="1772">
                  <c:v>341448</c:v>
                </c:pt>
                <c:pt idx="1773">
                  <c:v>341661</c:v>
                </c:pt>
                <c:pt idx="1774">
                  <c:v>341795</c:v>
                </c:pt>
                <c:pt idx="1775">
                  <c:v>342795</c:v>
                </c:pt>
                <c:pt idx="1776">
                  <c:v>343037</c:v>
                </c:pt>
                <c:pt idx="1777">
                  <c:v>343354</c:v>
                </c:pt>
                <c:pt idx="1778">
                  <c:v>343810</c:v>
                </c:pt>
                <c:pt idx="1779">
                  <c:v>343970</c:v>
                </c:pt>
                <c:pt idx="1780">
                  <c:v>344170</c:v>
                </c:pt>
                <c:pt idx="1781">
                  <c:v>344481</c:v>
                </c:pt>
                <c:pt idx="1782">
                  <c:v>344742</c:v>
                </c:pt>
                <c:pt idx="1783">
                  <c:v>344895</c:v>
                </c:pt>
                <c:pt idx="1784">
                  <c:v>345266</c:v>
                </c:pt>
                <c:pt idx="1785">
                  <c:v>345653</c:v>
                </c:pt>
                <c:pt idx="1786">
                  <c:v>345944</c:v>
                </c:pt>
                <c:pt idx="1787">
                  <c:v>346261</c:v>
                </c:pt>
                <c:pt idx="1788">
                  <c:v>346602</c:v>
                </c:pt>
                <c:pt idx="1789">
                  <c:v>346954</c:v>
                </c:pt>
                <c:pt idx="1790">
                  <c:v>347179</c:v>
                </c:pt>
                <c:pt idx="1791">
                  <c:v>347979</c:v>
                </c:pt>
                <c:pt idx="1792">
                  <c:v>348359</c:v>
                </c:pt>
                <c:pt idx="1793">
                  <c:v>348592</c:v>
                </c:pt>
                <c:pt idx="1794">
                  <c:v>348793</c:v>
                </c:pt>
                <c:pt idx="1795">
                  <c:v>348965</c:v>
                </c:pt>
                <c:pt idx="1796">
                  <c:v>349218</c:v>
                </c:pt>
                <c:pt idx="1797">
                  <c:v>349399</c:v>
                </c:pt>
                <c:pt idx="1798">
                  <c:v>349667</c:v>
                </c:pt>
                <c:pt idx="1799">
                  <c:v>349832</c:v>
                </c:pt>
                <c:pt idx="1800">
                  <c:v>350123</c:v>
                </c:pt>
                <c:pt idx="1801">
                  <c:v>350393</c:v>
                </c:pt>
                <c:pt idx="1802">
                  <c:v>350518</c:v>
                </c:pt>
                <c:pt idx="1803">
                  <c:v>350813</c:v>
                </c:pt>
                <c:pt idx="1804">
                  <c:v>350986</c:v>
                </c:pt>
                <c:pt idx="1805">
                  <c:v>351113</c:v>
                </c:pt>
                <c:pt idx="1806">
                  <c:v>351342</c:v>
                </c:pt>
                <c:pt idx="1807">
                  <c:v>351580</c:v>
                </c:pt>
                <c:pt idx="1808">
                  <c:v>351860</c:v>
                </c:pt>
                <c:pt idx="1809">
                  <c:v>352045</c:v>
                </c:pt>
                <c:pt idx="1810">
                  <c:v>352288</c:v>
                </c:pt>
                <c:pt idx="1811">
                  <c:v>352432</c:v>
                </c:pt>
                <c:pt idx="1812">
                  <c:v>352625</c:v>
                </c:pt>
                <c:pt idx="1813">
                  <c:v>352772</c:v>
                </c:pt>
                <c:pt idx="1814">
                  <c:v>352906</c:v>
                </c:pt>
                <c:pt idx="1815">
                  <c:v>353046</c:v>
                </c:pt>
                <c:pt idx="1816">
                  <c:v>353207</c:v>
                </c:pt>
                <c:pt idx="1817">
                  <c:v>353373</c:v>
                </c:pt>
                <c:pt idx="1818">
                  <c:v>353593</c:v>
                </c:pt>
                <c:pt idx="1819">
                  <c:v>353841</c:v>
                </c:pt>
                <c:pt idx="1820">
                  <c:v>353974</c:v>
                </c:pt>
                <c:pt idx="1821">
                  <c:v>354310</c:v>
                </c:pt>
                <c:pt idx="1822">
                  <c:v>354675</c:v>
                </c:pt>
                <c:pt idx="1823">
                  <c:v>355001</c:v>
                </c:pt>
                <c:pt idx="1824">
                  <c:v>355346</c:v>
                </c:pt>
                <c:pt idx="1825">
                  <c:v>355585</c:v>
                </c:pt>
                <c:pt idx="1826">
                  <c:v>355847</c:v>
                </c:pt>
                <c:pt idx="1827">
                  <c:v>355964</c:v>
                </c:pt>
                <c:pt idx="1828">
                  <c:v>356189</c:v>
                </c:pt>
                <c:pt idx="1829">
                  <c:v>356360</c:v>
                </c:pt>
                <c:pt idx="1830">
                  <c:v>356613</c:v>
                </c:pt>
                <c:pt idx="1831">
                  <c:v>356765</c:v>
                </c:pt>
                <c:pt idx="1832">
                  <c:v>357044</c:v>
                </c:pt>
                <c:pt idx="1833">
                  <c:v>357194</c:v>
                </c:pt>
                <c:pt idx="1834">
                  <c:v>357467</c:v>
                </c:pt>
                <c:pt idx="1835">
                  <c:v>357703</c:v>
                </c:pt>
                <c:pt idx="1836">
                  <c:v>357890</c:v>
                </c:pt>
                <c:pt idx="1837">
                  <c:v>358177</c:v>
                </c:pt>
                <c:pt idx="1838">
                  <c:v>358679</c:v>
                </c:pt>
                <c:pt idx="1839">
                  <c:v>358902</c:v>
                </c:pt>
                <c:pt idx="1840">
                  <c:v>359197</c:v>
                </c:pt>
                <c:pt idx="1841">
                  <c:v>359516</c:v>
                </c:pt>
                <c:pt idx="1842">
                  <c:v>359683</c:v>
                </c:pt>
                <c:pt idx="1843">
                  <c:v>359965</c:v>
                </c:pt>
                <c:pt idx="1844">
                  <c:v>360241</c:v>
                </c:pt>
                <c:pt idx="1845">
                  <c:v>360460</c:v>
                </c:pt>
                <c:pt idx="1846">
                  <c:v>360657</c:v>
                </c:pt>
                <c:pt idx="1847">
                  <c:v>360810</c:v>
                </c:pt>
                <c:pt idx="1848">
                  <c:v>361109</c:v>
                </c:pt>
                <c:pt idx="1849">
                  <c:v>361396</c:v>
                </c:pt>
                <c:pt idx="1850">
                  <c:v>361604</c:v>
                </c:pt>
                <c:pt idx="1851">
                  <c:v>361742</c:v>
                </c:pt>
                <c:pt idx="1852">
                  <c:v>362015</c:v>
                </c:pt>
                <c:pt idx="1853">
                  <c:v>362262</c:v>
                </c:pt>
                <c:pt idx="1854">
                  <c:v>362803</c:v>
                </c:pt>
                <c:pt idx="1855">
                  <c:v>362974</c:v>
                </c:pt>
                <c:pt idx="1856">
                  <c:v>363095</c:v>
                </c:pt>
                <c:pt idx="1857">
                  <c:v>363350</c:v>
                </c:pt>
                <c:pt idx="1858">
                  <c:v>363568</c:v>
                </c:pt>
                <c:pt idx="1859">
                  <c:v>363749</c:v>
                </c:pt>
                <c:pt idx="1860">
                  <c:v>363966</c:v>
                </c:pt>
                <c:pt idx="1861">
                  <c:v>364177</c:v>
                </c:pt>
                <c:pt idx="1862">
                  <c:v>364617</c:v>
                </c:pt>
                <c:pt idx="1863">
                  <c:v>364783</c:v>
                </c:pt>
                <c:pt idx="1864">
                  <c:v>365044</c:v>
                </c:pt>
                <c:pt idx="1865">
                  <c:v>365261</c:v>
                </c:pt>
                <c:pt idx="1866">
                  <c:v>365499</c:v>
                </c:pt>
                <c:pt idx="1867">
                  <c:v>365685</c:v>
                </c:pt>
                <c:pt idx="1868">
                  <c:v>365886</c:v>
                </c:pt>
                <c:pt idx="1869">
                  <c:v>366041</c:v>
                </c:pt>
                <c:pt idx="1870">
                  <c:v>366263</c:v>
                </c:pt>
                <c:pt idx="1871">
                  <c:v>366546</c:v>
                </c:pt>
                <c:pt idx="1872">
                  <c:v>366662</c:v>
                </c:pt>
                <c:pt idx="1873">
                  <c:v>366937</c:v>
                </c:pt>
                <c:pt idx="1874">
                  <c:v>367168</c:v>
                </c:pt>
                <c:pt idx="1875">
                  <c:v>367250</c:v>
                </c:pt>
                <c:pt idx="1876">
                  <c:v>367479</c:v>
                </c:pt>
                <c:pt idx="1877">
                  <c:v>367564</c:v>
                </c:pt>
                <c:pt idx="1878">
                  <c:v>367784</c:v>
                </c:pt>
                <c:pt idx="1879">
                  <c:v>367987</c:v>
                </c:pt>
                <c:pt idx="1880">
                  <c:v>368096</c:v>
                </c:pt>
                <c:pt idx="1881">
                  <c:v>368238</c:v>
                </c:pt>
                <c:pt idx="1882">
                  <c:v>368376</c:v>
                </c:pt>
                <c:pt idx="1883">
                  <c:v>368526</c:v>
                </c:pt>
                <c:pt idx="1884">
                  <c:v>368679</c:v>
                </c:pt>
                <c:pt idx="1885">
                  <c:v>368842</c:v>
                </c:pt>
                <c:pt idx="1886">
                  <c:v>369021</c:v>
                </c:pt>
                <c:pt idx="1887">
                  <c:v>369205</c:v>
                </c:pt>
                <c:pt idx="1888">
                  <c:v>369479</c:v>
                </c:pt>
                <c:pt idx="1889">
                  <c:v>369627</c:v>
                </c:pt>
                <c:pt idx="1890">
                  <c:v>369779</c:v>
                </c:pt>
                <c:pt idx="1891">
                  <c:v>369940</c:v>
                </c:pt>
                <c:pt idx="1892">
                  <c:v>370189</c:v>
                </c:pt>
                <c:pt idx="1893">
                  <c:v>370448</c:v>
                </c:pt>
                <c:pt idx="1894">
                  <c:v>370596</c:v>
                </c:pt>
                <c:pt idx="1895">
                  <c:v>370756</c:v>
                </c:pt>
                <c:pt idx="1896">
                  <c:v>370901</c:v>
                </c:pt>
                <c:pt idx="1897">
                  <c:v>371036</c:v>
                </c:pt>
                <c:pt idx="1898">
                  <c:v>371276</c:v>
                </c:pt>
                <c:pt idx="1899">
                  <c:v>371443</c:v>
                </c:pt>
                <c:pt idx="1900">
                  <c:v>371601</c:v>
                </c:pt>
                <c:pt idx="1901">
                  <c:v>371764</c:v>
                </c:pt>
                <c:pt idx="1902">
                  <c:v>372159</c:v>
                </c:pt>
                <c:pt idx="1903">
                  <c:v>372280</c:v>
                </c:pt>
                <c:pt idx="1904">
                  <c:v>372384</c:v>
                </c:pt>
                <c:pt idx="1905">
                  <c:v>372512</c:v>
                </c:pt>
                <c:pt idx="1906">
                  <c:v>372684</c:v>
                </c:pt>
                <c:pt idx="1907">
                  <c:v>372805</c:v>
                </c:pt>
                <c:pt idx="1908">
                  <c:v>372957</c:v>
                </c:pt>
                <c:pt idx="1909">
                  <c:v>373229</c:v>
                </c:pt>
                <c:pt idx="1910">
                  <c:v>373620</c:v>
                </c:pt>
                <c:pt idx="1911">
                  <c:v>373773</c:v>
                </c:pt>
                <c:pt idx="1912">
                  <c:v>374265</c:v>
                </c:pt>
                <c:pt idx="1913">
                  <c:v>374407</c:v>
                </c:pt>
                <c:pt idx="1914">
                  <c:v>374557</c:v>
                </c:pt>
                <c:pt idx="1915">
                  <c:v>374951</c:v>
                </c:pt>
                <c:pt idx="1916">
                  <c:v>375104</c:v>
                </c:pt>
                <c:pt idx="1917">
                  <c:v>375242</c:v>
                </c:pt>
                <c:pt idx="1918">
                  <c:v>375454</c:v>
                </c:pt>
                <c:pt idx="1919">
                  <c:v>375646</c:v>
                </c:pt>
                <c:pt idx="1920">
                  <c:v>375822</c:v>
                </c:pt>
                <c:pt idx="1921">
                  <c:v>376007</c:v>
                </c:pt>
                <c:pt idx="1922">
                  <c:v>376140</c:v>
                </c:pt>
                <c:pt idx="1923">
                  <c:v>376291</c:v>
                </c:pt>
                <c:pt idx="1924">
                  <c:v>376436</c:v>
                </c:pt>
                <c:pt idx="1925">
                  <c:v>376829</c:v>
                </c:pt>
                <c:pt idx="1926">
                  <c:v>376947</c:v>
                </c:pt>
                <c:pt idx="1927">
                  <c:v>377087</c:v>
                </c:pt>
                <c:pt idx="1928">
                  <c:v>377385</c:v>
                </c:pt>
                <c:pt idx="1929">
                  <c:v>377500</c:v>
                </c:pt>
                <c:pt idx="1930">
                  <c:v>377620</c:v>
                </c:pt>
                <c:pt idx="1931">
                  <c:v>377771</c:v>
                </c:pt>
                <c:pt idx="1932">
                  <c:v>377910</c:v>
                </c:pt>
                <c:pt idx="1933">
                  <c:v>378049</c:v>
                </c:pt>
                <c:pt idx="1934">
                  <c:v>378199</c:v>
                </c:pt>
                <c:pt idx="1935">
                  <c:v>378352</c:v>
                </c:pt>
                <c:pt idx="1936">
                  <c:v>378548</c:v>
                </c:pt>
                <c:pt idx="1937">
                  <c:v>378834</c:v>
                </c:pt>
                <c:pt idx="1938">
                  <c:v>378969</c:v>
                </c:pt>
                <c:pt idx="1939">
                  <c:v>379147</c:v>
                </c:pt>
                <c:pt idx="1940">
                  <c:v>379308</c:v>
                </c:pt>
                <c:pt idx="1941">
                  <c:v>379469</c:v>
                </c:pt>
                <c:pt idx="1942">
                  <c:v>379645</c:v>
                </c:pt>
                <c:pt idx="1943">
                  <c:v>379883</c:v>
                </c:pt>
                <c:pt idx="1944">
                  <c:v>380139</c:v>
                </c:pt>
                <c:pt idx="1945">
                  <c:v>380275</c:v>
                </c:pt>
                <c:pt idx="1946">
                  <c:v>380425</c:v>
                </c:pt>
                <c:pt idx="1947">
                  <c:v>380569</c:v>
                </c:pt>
                <c:pt idx="1948">
                  <c:v>380712</c:v>
                </c:pt>
                <c:pt idx="1949">
                  <c:v>380840</c:v>
                </c:pt>
                <c:pt idx="1950">
                  <c:v>380991</c:v>
                </c:pt>
                <c:pt idx="1951">
                  <c:v>381110</c:v>
                </c:pt>
                <c:pt idx="1952">
                  <c:v>381241</c:v>
                </c:pt>
                <c:pt idx="1953">
                  <c:v>381399</c:v>
                </c:pt>
                <c:pt idx="1954">
                  <c:v>381697</c:v>
                </c:pt>
                <c:pt idx="1955">
                  <c:v>381881</c:v>
                </c:pt>
                <c:pt idx="1956">
                  <c:v>382063</c:v>
                </c:pt>
                <c:pt idx="1957">
                  <c:v>382386</c:v>
                </c:pt>
                <c:pt idx="1958">
                  <c:v>382525</c:v>
                </c:pt>
                <c:pt idx="1959">
                  <c:v>382805</c:v>
                </c:pt>
                <c:pt idx="1960">
                  <c:v>382913</c:v>
                </c:pt>
                <c:pt idx="1961">
                  <c:v>383056</c:v>
                </c:pt>
                <c:pt idx="1962">
                  <c:v>383235</c:v>
                </c:pt>
                <c:pt idx="1963">
                  <c:v>383453</c:v>
                </c:pt>
                <c:pt idx="1964">
                  <c:v>383821</c:v>
                </c:pt>
                <c:pt idx="1965">
                  <c:v>383943</c:v>
                </c:pt>
                <c:pt idx="1966">
                  <c:v>384235</c:v>
                </c:pt>
                <c:pt idx="1967">
                  <c:v>384581</c:v>
                </c:pt>
                <c:pt idx="1968">
                  <c:v>384740</c:v>
                </c:pt>
                <c:pt idx="1969">
                  <c:v>384913</c:v>
                </c:pt>
                <c:pt idx="1970">
                  <c:v>385096</c:v>
                </c:pt>
                <c:pt idx="1971">
                  <c:v>385208</c:v>
                </c:pt>
                <c:pt idx="1972">
                  <c:v>385433</c:v>
                </c:pt>
                <c:pt idx="1973">
                  <c:v>385621</c:v>
                </c:pt>
                <c:pt idx="1974">
                  <c:v>385803</c:v>
                </c:pt>
                <c:pt idx="1975">
                  <c:v>386038</c:v>
                </c:pt>
                <c:pt idx="1976">
                  <c:v>386188</c:v>
                </c:pt>
                <c:pt idx="1977">
                  <c:v>386322</c:v>
                </c:pt>
                <c:pt idx="1978">
                  <c:v>386502</c:v>
                </c:pt>
                <c:pt idx="1979">
                  <c:v>386957</c:v>
                </c:pt>
                <c:pt idx="1980">
                  <c:v>387299</c:v>
                </c:pt>
                <c:pt idx="1981">
                  <c:v>387475</c:v>
                </c:pt>
                <c:pt idx="1982">
                  <c:v>387768</c:v>
                </c:pt>
                <c:pt idx="1983">
                  <c:v>387956</c:v>
                </c:pt>
                <c:pt idx="1984">
                  <c:v>388181</c:v>
                </c:pt>
                <c:pt idx="1985">
                  <c:v>388339</c:v>
                </c:pt>
                <c:pt idx="1986">
                  <c:v>388691</c:v>
                </c:pt>
                <c:pt idx="1987">
                  <c:v>388879</c:v>
                </c:pt>
                <c:pt idx="1988">
                  <c:v>389174</c:v>
                </c:pt>
                <c:pt idx="1989">
                  <c:v>389311</c:v>
                </c:pt>
                <c:pt idx="1990">
                  <c:v>389531</c:v>
                </c:pt>
                <c:pt idx="1991">
                  <c:v>389696</c:v>
                </c:pt>
                <c:pt idx="1992">
                  <c:v>389840</c:v>
                </c:pt>
                <c:pt idx="1993">
                  <c:v>390252</c:v>
                </c:pt>
                <c:pt idx="1994">
                  <c:v>390384</c:v>
                </c:pt>
                <c:pt idx="1995">
                  <c:v>390531</c:v>
                </c:pt>
                <c:pt idx="1996">
                  <c:v>390679</c:v>
                </c:pt>
                <c:pt idx="1997">
                  <c:v>390828</c:v>
                </c:pt>
                <c:pt idx="1998">
                  <c:v>390975</c:v>
                </c:pt>
                <c:pt idx="1999">
                  <c:v>391130</c:v>
                </c:pt>
                <c:pt idx="2000">
                  <c:v>391275</c:v>
                </c:pt>
                <c:pt idx="2001">
                  <c:v>391411</c:v>
                </c:pt>
                <c:pt idx="2002">
                  <c:v>391553</c:v>
                </c:pt>
                <c:pt idx="2003">
                  <c:v>391673</c:v>
                </c:pt>
                <c:pt idx="2004">
                  <c:v>391810</c:v>
                </c:pt>
                <c:pt idx="2005">
                  <c:v>391937</c:v>
                </c:pt>
                <c:pt idx="2006">
                  <c:v>392055</c:v>
                </c:pt>
                <c:pt idx="2007">
                  <c:v>392193</c:v>
                </c:pt>
                <c:pt idx="2008">
                  <c:v>392321</c:v>
                </c:pt>
                <c:pt idx="2009">
                  <c:v>392439</c:v>
                </c:pt>
                <c:pt idx="2010">
                  <c:v>392585</c:v>
                </c:pt>
                <c:pt idx="2011">
                  <c:v>392717</c:v>
                </c:pt>
                <c:pt idx="2012">
                  <c:v>393136</c:v>
                </c:pt>
                <c:pt idx="2013">
                  <c:v>393547</c:v>
                </c:pt>
                <c:pt idx="2014">
                  <c:v>393947</c:v>
                </c:pt>
                <c:pt idx="2015">
                  <c:v>394384</c:v>
                </c:pt>
                <c:pt idx="2016">
                  <c:v>394652</c:v>
                </c:pt>
                <c:pt idx="2017">
                  <c:v>394813</c:v>
                </c:pt>
                <c:pt idx="2018">
                  <c:v>394974</c:v>
                </c:pt>
                <c:pt idx="2019">
                  <c:v>395153</c:v>
                </c:pt>
                <c:pt idx="2020">
                  <c:v>395403</c:v>
                </c:pt>
                <c:pt idx="2021">
                  <c:v>395605</c:v>
                </c:pt>
                <c:pt idx="2022">
                  <c:v>395841</c:v>
                </c:pt>
                <c:pt idx="2023">
                  <c:v>396042</c:v>
                </c:pt>
                <c:pt idx="2024">
                  <c:v>396219</c:v>
                </c:pt>
                <c:pt idx="2025">
                  <c:v>396399</c:v>
                </c:pt>
                <c:pt idx="2026">
                  <c:v>396503</c:v>
                </c:pt>
                <c:pt idx="2027">
                  <c:v>396645</c:v>
                </c:pt>
                <c:pt idx="2028">
                  <c:v>396801</c:v>
                </c:pt>
                <c:pt idx="2029">
                  <c:v>397185</c:v>
                </c:pt>
                <c:pt idx="2030">
                  <c:v>397555</c:v>
                </c:pt>
                <c:pt idx="2031">
                  <c:v>397805</c:v>
                </c:pt>
                <c:pt idx="2032">
                  <c:v>398180</c:v>
                </c:pt>
                <c:pt idx="2033">
                  <c:v>398579</c:v>
                </c:pt>
                <c:pt idx="2034">
                  <c:v>399028</c:v>
                </c:pt>
                <c:pt idx="2035">
                  <c:v>399218</c:v>
                </c:pt>
                <c:pt idx="2036">
                  <c:v>399603</c:v>
                </c:pt>
                <c:pt idx="2037">
                  <c:v>399790</c:v>
                </c:pt>
                <c:pt idx="2038">
                  <c:v>400006</c:v>
                </c:pt>
                <c:pt idx="2039">
                  <c:v>400278</c:v>
                </c:pt>
                <c:pt idx="2040">
                  <c:v>400446</c:v>
                </c:pt>
                <c:pt idx="2041">
                  <c:v>400981</c:v>
                </c:pt>
                <c:pt idx="2042">
                  <c:v>401231</c:v>
                </c:pt>
                <c:pt idx="2043">
                  <c:v>401392</c:v>
                </c:pt>
                <c:pt idx="2044">
                  <c:v>401752</c:v>
                </c:pt>
                <c:pt idx="2045">
                  <c:v>402148</c:v>
                </c:pt>
                <c:pt idx="2046">
                  <c:v>402388</c:v>
                </c:pt>
                <c:pt idx="2047">
                  <c:v>402920</c:v>
                </c:pt>
                <c:pt idx="2048">
                  <c:v>403443</c:v>
                </c:pt>
                <c:pt idx="2049">
                  <c:v>403780</c:v>
                </c:pt>
                <c:pt idx="2050">
                  <c:v>404780</c:v>
                </c:pt>
                <c:pt idx="2051">
                  <c:v>405780</c:v>
                </c:pt>
                <c:pt idx="2052">
                  <c:v>405929</c:v>
                </c:pt>
                <c:pt idx="2053">
                  <c:v>406026</c:v>
                </c:pt>
                <c:pt idx="2054">
                  <c:v>406283</c:v>
                </c:pt>
                <c:pt idx="2055">
                  <c:v>406390</c:v>
                </c:pt>
                <c:pt idx="2056">
                  <c:v>406497</c:v>
                </c:pt>
                <c:pt idx="2057">
                  <c:v>406849</c:v>
                </c:pt>
                <c:pt idx="2058">
                  <c:v>407193</c:v>
                </c:pt>
                <c:pt idx="2059">
                  <c:v>407395</c:v>
                </c:pt>
                <c:pt idx="2060">
                  <c:v>407524</c:v>
                </c:pt>
                <c:pt idx="2061">
                  <c:v>407620</c:v>
                </c:pt>
                <c:pt idx="2062">
                  <c:v>408112</c:v>
                </c:pt>
                <c:pt idx="2063">
                  <c:v>408207</c:v>
                </c:pt>
                <c:pt idx="2064">
                  <c:v>408291</c:v>
                </c:pt>
                <c:pt idx="2065">
                  <c:v>408689</c:v>
                </c:pt>
                <c:pt idx="2066">
                  <c:v>408911</c:v>
                </c:pt>
                <c:pt idx="2067">
                  <c:v>409026</c:v>
                </c:pt>
                <c:pt idx="2068">
                  <c:v>409438</c:v>
                </c:pt>
                <c:pt idx="2069">
                  <c:v>409554</c:v>
                </c:pt>
                <c:pt idx="2070">
                  <c:v>409982</c:v>
                </c:pt>
                <c:pt idx="2071">
                  <c:v>410087</c:v>
                </c:pt>
                <c:pt idx="2072">
                  <c:v>410215</c:v>
                </c:pt>
                <c:pt idx="2073">
                  <c:v>411215</c:v>
                </c:pt>
                <c:pt idx="2074">
                  <c:v>411373</c:v>
                </c:pt>
                <c:pt idx="2075">
                  <c:v>411558</c:v>
                </c:pt>
                <c:pt idx="2076">
                  <c:v>411693</c:v>
                </c:pt>
                <c:pt idx="2077">
                  <c:v>412565</c:v>
                </c:pt>
                <c:pt idx="2078">
                  <c:v>412731</c:v>
                </c:pt>
                <c:pt idx="2079">
                  <c:v>413015</c:v>
                </c:pt>
                <c:pt idx="2080">
                  <c:v>413135</c:v>
                </c:pt>
                <c:pt idx="2081">
                  <c:v>413273</c:v>
                </c:pt>
                <c:pt idx="2082">
                  <c:v>413364</c:v>
                </c:pt>
                <c:pt idx="2083">
                  <c:v>413600</c:v>
                </c:pt>
                <c:pt idx="2084">
                  <c:v>413759</c:v>
                </c:pt>
                <c:pt idx="2085">
                  <c:v>413838</c:v>
                </c:pt>
                <c:pt idx="2086">
                  <c:v>413929</c:v>
                </c:pt>
                <c:pt idx="2087">
                  <c:v>414002</c:v>
                </c:pt>
                <c:pt idx="2088">
                  <c:v>414082</c:v>
                </c:pt>
                <c:pt idx="2089">
                  <c:v>414193</c:v>
                </c:pt>
                <c:pt idx="2090">
                  <c:v>414320</c:v>
                </c:pt>
                <c:pt idx="2091">
                  <c:v>414441</c:v>
                </c:pt>
                <c:pt idx="2092">
                  <c:v>414522</c:v>
                </c:pt>
                <c:pt idx="2093">
                  <c:v>414764</c:v>
                </c:pt>
                <c:pt idx="2094">
                  <c:v>414868</c:v>
                </c:pt>
                <c:pt idx="2095">
                  <c:v>415044</c:v>
                </c:pt>
                <c:pt idx="2096">
                  <c:v>415145</c:v>
                </c:pt>
                <c:pt idx="2097">
                  <c:v>415260</c:v>
                </c:pt>
                <c:pt idx="2098">
                  <c:v>415352</c:v>
                </c:pt>
                <c:pt idx="2099">
                  <c:v>415452</c:v>
                </c:pt>
                <c:pt idx="2100">
                  <c:v>415542</c:v>
                </c:pt>
                <c:pt idx="2101">
                  <c:v>415744</c:v>
                </c:pt>
                <c:pt idx="2102">
                  <c:v>415858</c:v>
                </c:pt>
                <c:pt idx="2103">
                  <c:v>416074</c:v>
                </c:pt>
                <c:pt idx="2104">
                  <c:v>416254</c:v>
                </c:pt>
                <c:pt idx="2105">
                  <c:v>416354</c:v>
                </c:pt>
                <c:pt idx="2106">
                  <c:v>416533</c:v>
                </c:pt>
                <c:pt idx="2107">
                  <c:v>416741</c:v>
                </c:pt>
                <c:pt idx="2108">
                  <c:v>417025</c:v>
                </c:pt>
                <c:pt idx="2109">
                  <c:v>417342</c:v>
                </c:pt>
                <c:pt idx="2110">
                  <c:v>417494</c:v>
                </c:pt>
                <c:pt idx="2111">
                  <c:v>417798</c:v>
                </c:pt>
                <c:pt idx="2112">
                  <c:v>418001</c:v>
                </c:pt>
                <c:pt idx="2113">
                  <c:v>418256</c:v>
                </c:pt>
                <c:pt idx="2114">
                  <c:v>418468</c:v>
                </c:pt>
                <c:pt idx="2115">
                  <c:v>418629</c:v>
                </c:pt>
                <c:pt idx="2116">
                  <c:v>418829</c:v>
                </c:pt>
                <c:pt idx="2117">
                  <c:v>419041</c:v>
                </c:pt>
                <c:pt idx="2118">
                  <c:v>419207</c:v>
                </c:pt>
                <c:pt idx="2119">
                  <c:v>419365</c:v>
                </c:pt>
                <c:pt idx="2120">
                  <c:v>419531</c:v>
                </c:pt>
                <c:pt idx="2121">
                  <c:v>419686</c:v>
                </c:pt>
                <c:pt idx="2122">
                  <c:v>420373</c:v>
                </c:pt>
                <c:pt idx="2123">
                  <c:v>420732</c:v>
                </c:pt>
                <c:pt idx="2124">
                  <c:v>421119</c:v>
                </c:pt>
                <c:pt idx="2125">
                  <c:v>421220</c:v>
                </c:pt>
                <c:pt idx="2126">
                  <c:v>421456</c:v>
                </c:pt>
                <c:pt idx="2127">
                  <c:v>421752</c:v>
                </c:pt>
                <c:pt idx="2128">
                  <c:v>421993</c:v>
                </c:pt>
                <c:pt idx="2129">
                  <c:v>422127</c:v>
                </c:pt>
                <c:pt idx="2130">
                  <c:v>422308</c:v>
                </c:pt>
                <c:pt idx="2131">
                  <c:v>422436</c:v>
                </c:pt>
                <c:pt idx="2132">
                  <c:v>422925</c:v>
                </c:pt>
                <c:pt idx="2133">
                  <c:v>423399</c:v>
                </c:pt>
                <c:pt idx="2134">
                  <c:v>423524</c:v>
                </c:pt>
                <c:pt idx="2135">
                  <c:v>424306</c:v>
                </c:pt>
                <c:pt idx="2136">
                  <c:v>424407</c:v>
                </c:pt>
                <c:pt idx="2137">
                  <c:v>424817</c:v>
                </c:pt>
                <c:pt idx="2138">
                  <c:v>425152</c:v>
                </c:pt>
                <c:pt idx="2139">
                  <c:v>425323</c:v>
                </c:pt>
                <c:pt idx="2140">
                  <c:v>425432</c:v>
                </c:pt>
                <c:pt idx="2141">
                  <c:v>425836</c:v>
                </c:pt>
                <c:pt idx="2142">
                  <c:v>426189</c:v>
                </c:pt>
                <c:pt idx="2143">
                  <c:v>426461</c:v>
                </c:pt>
                <c:pt idx="2144">
                  <c:v>426697</c:v>
                </c:pt>
                <c:pt idx="2145">
                  <c:v>427088</c:v>
                </c:pt>
                <c:pt idx="2146">
                  <c:v>427390</c:v>
                </c:pt>
                <c:pt idx="2147">
                  <c:v>427646</c:v>
                </c:pt>
                <c:pt idx="2148">
                  <c:v>427973</c:v>
                </c:pt>
                <c:pt idx="2149">
                  <c:v>428240</c:v>
                </c:pt>
                <c:pt idx="2150">
                  <c:v>428603</c:v>
                </c:pt>
                <c:pt idx="2151">
                  <c:v>428834</c:v>
                </c:pt>
                <c:pt idx="2152">
                  <c:v>429259</c:v>
                </c:pt>
                <c:pt idx="2153">
                  <c:v>429490</c:v>
                </c:pt>
                <c:pt idx="2154">
                  <c:v>429882</c:v>
                </c:pt>
                <c:pt idx="2155">
                  <c:v>430068</c:v>
                </c:pt>
                <c:pt idx="2156">
                  <c:v>430653</c:v>
                </c:pt>
                <c:pt idx="2157">
                  <c:v>430926</c:v>
                </c:pt>
                <c:pt idx="2158">
                  <c:v>431276</c:v>
                </c:pt>
                <c:pt idx="2159">
                  <c:v>431941</c:v>
                </c:pt>
                <c:pt idx="2160">
                  <c:v>432173</c:v>
                </c:pt>
                <c:pt idx="2161">
                  <c:v>432334</c:v>
                </c:pt>
                <c:pt idx="2162">
                  <c:v>432916</c:v>
                </c:pt>
                <c:pt idx="2163">
                  <c:v>433301</c:v>
                </c:pt>
                <c:pt idx="2164">
                  <c:v>433508</c:v>
                </c:pt>
                <c:pt idx="2165">
                  <c:v>433838</c:v>
                </c:pt>
                <c:pt idx="2166">
                  <c:v>434078</c:v>
                </c:pt>
                <c:pt idx="2167">
                  <c:v>434313</c:v>
                </c:pt>
                <c:pt idx="2168">
                  <c:v>434550</c:v>
                </c:pt>
                <c:pt idx="2169">
                  <c:v>434866</c:v>
                </c:pt>
                <c:pt idx="2170">
                  <c:v>435139</c:v>
                </c:pt>
                <c:pt idx="2171">
                  <c:v>435408</c:v>
                </c:pt>
                <c:pt idx="2172">
                  <c:v>435711</c:v>
                </c:pt>
                <c:pt idx="2173">
                  <c:v>435932</c:v>
                </c:pt>
                <c:pt idx="2174">
                  <c:v>436128</c:v>
                </c:pt>
                <c:pt idx="2175">
                  <c:v>436453</c:v>
                </c:pt>
                <c:pt idx="2176">
                  <c:v>436712</c:v>
                </c:pt>
                <c:pt idx="2177">
                  <c:v>437003</c:v>
                </c:pt>
                <c:pt idx="2178">
                  <c:v>438003</c:v>
                </c:pt>
                <c:pt idx="2179">
                  <c:v>438318</c:v>
                </c:pt>
                <c:pt idx="2180">
                  <c:v>438642</c:v>
                </c:pt>
                <c:pt idx="2181">
                  <c:v>438986</c:v>
                </c:pt>
                <c:pt idx="2182">
                  <c:v>439242</c:v>
                </c:pt>
                <c:pt idx="2183">
                  <c:v>439353</c:v>
                </c:pt>
                <c:pt idx="2184">
                  <c:v>439659</c:v>
                </c:pt>
                <c:pt idx="2185">
                  <c:v>439917</c:v>
                </c:pt>
                <c:pt idx="2186">
                  <c:v>440117</c:v>
                </c:pt>
                <c:pt idx="2187">
                  <c:v>440409</c:v>
                </c:pt>
                <c:pt idx="2188">
                  <c:v>440620</c:v>
                </c:pt>
                <c:pt idx="2189">
                  <c:v>441193</c:v>
                </c:pt>
                <c:pt idx="2190">
                  <c:v>441404</c:v>
                </c:pt>
                <c:pt idx="2191">
                  <c:v>441768</c:v>
                </c:pt>
                <c:pt idx="2192">
                  <c:v>441980</c:v>
                </c:pt>
                <c:pt idx="2193">
                  <c:v>442185</c:v>
                </c:pt>
                <c:pt idx="2194">
                  <c:v>442416</c:v>
                </c:pt>
                <c:pt idx="2195">
                  <c:v>442625</c:v>
                </c:pt>
                <c:pt idx="2196">
                  <c:v>442842</c:v>
                </c:pt>
                <c:pt idx="2197">
                  <c:v>443136</c:v>
                </c:pt>
                <c:pt idx="2198">
                  <c:v>443366</c:v>
                </c:pt>
                <c:pt idx="2199">
                  <c:v>443615</c:v>
                </c:pt>
                <c:pt idx="2200">
                  <c:v>443935</c:v>
                </c:pt>
                <c:pt idx="2201">
                  <c:v>444161</c:v>
                </c:pt>
                <c:pt idx="2202">
                  <c:v>444384</c:v>
                </c:pt>
                <c:pt idx="2203">
                  <c:v>444595</c:v>
                </c:pt>
                <c:pt idx="2204">
                  <c:v>444760</c:v>
                </c:pt>
                <c:pt idx="2205">
                  <c:v>444949</c:v>
                </c:pt>
                <c:pt idx="2206">
                  <c:v>445128</c:v>
                </c:pt>
                <c:pt idx="2207">
                  <c:v>445411</c:v>
                </c:pt>
                <c:pt idx="2208">
                  <c:v>445615</c:v>
                </c:pt>
                <c:pt idx="2209">
                  <c:v>445918</c:v>
                </c:pt>
                <c:pt idx="2210">
                  <c:v>446098</c:v>
                </c:pt>
                <c:pt idx="2211">
                  <c:v>446275</c:v>
                </c:pt>
                <c:pt idx="2212">
                  <c:v>446517</c:v>
                </c:pt>
                <c:pt idx="2213">
                  <c:v>446733</c:v>
                </c:pt>
                <c:pt idx="2214">
                  <c:v>446981</c:v>
                </c:pt>
                <c:pt idx="2215">
                  <c:v>447174</c:v>
                </c:pt>
                <c:pt idx="2216">
                  <c:v>447511</c:v>
                </c:pt>
                <c:pt idx="2217">
                  <c:v>447881</c:v>
                </c:pt>
                <c:pt idx="2218">
                  <c:v>448252</c:v>
                </c:pt>
                <c:pt idx="2219">
                  <c:v>448475</c:v>
                </c:pt>
                <c:pt idx="2220">
                  <c:v>448928</c:v>
                </c:pt>
                <c:pt idx="2221">
                  <c:v>449023</c:v>
                </c:pt>
                <c:pt idx="2222">
                  <c:v>449254</c:v>
                </c:pt>
                <c:pt idx="2223">
                  <c:v>449985</c:v>
                </c:pt>
                <c:pt idx="2224">
                  <c:v>450069</c:v>
                </c:pt>
                <c:pt idx="2225">
                  <c:v>450569</c:v>
                </c:pt>
                <c:pt idx="2226">
                  <c:v>450769</c:v>
                </c:pt>
                <c:pt idx="2227">
                  <c:v>450921</c:v>
                </c:pt>
                <c:pt idx="2228">
                  <c:v>451095</c:v>
                </c:pt>
                <c:pt idx="2229">
                  <c:v>451309</c:v>
                </c:pt>
                <c:pt idx="2230">
                  <c:v>451517</c:v>
                </c:pt>
                <c:pt idx="2231">
                  <c:v>451664</c:v>
                </c:pt>
                <c:pt idx="2232">
                  <c:v>451946</c:v>
                </c:pt>
                <c:pt idx="2233">
                  <c:v>452325</c:v>
                </c:pt>
                <c:pt idx="2234">
                  <c:v>452684</c:v>
                </c:pt>
                <c:pt idx="2235">
                  <c:v>452849</c:v>
                </c:pt>
                <c:pt idx="2236">
                  <c:v>453108</c:v>
                </c:pt>
                <c:pt idx="2237">
                  <c:v>453249</c:v>
                </c:pt>
                <c:pt idx="2238">
                  <c:v>453561</c:v>
                </c:pt>
                <c:pt idx="2239">
                  <c:v>453729</c:v>
                </c:pt>
                <c:pt idx="2240">
                  <c:v>453975</c:v>
                </c:pt>
                <c:pt idx="2241">
                  <c:v>454130</c:v>
                </c:pt>
                <c:pt idx="2242">
                  <c:v>454354</c:v>
                </c:pt>
                <c:pt idx="2243">
                  <c:v>454556</c:v>
                </c:pt>
                <c:pt idx="2244">
                  <c:v>454699</c:v>
                </c:pt>
                <c:pt idx="2245">
                  <c:v>454874</c:v>
                </c:pt>
                <c:pt idx="2246">
                  <c:v>455116</c:v>
                </c:pt>
                <c:pt idx="2247">
                  <c:v>455286</c:v>
                </c:pt>
                <c:pt idx="2248">
                  <c:v>455437</c:v>
                </c:pt>
                <c:pt idx="2249">
                  <c:v>455771</c:v>
                </c:pt>
                <c:pt idx="2250">
                  <c:v>455932</c:v>
                </c:pt>
                <c:pt idx="2251">
                  <c:v>456237</c:v>
                </c:pt>
                <c:pt idx="2252">
                  <c:v>456400</c:v>
                </c:pt>
                <c:pt idx="2253">
                  <c:v>456665</c:v>
                </c:pt>
                <c:pt idx="2254">
                  <c:v>456879</c:v>
                </c:pt>
                <c:pt idx="2255">
                  <c:v>457135</c:v>
                </c:pt>
                <c:pt idx="2256">
                  <c:v>457293</c:v>
                </c:pt>
                <c:pt idx="2257">
                  <c:v>457448</c:v>
                </c:pt>
                <c:pt idx="2258">
                  <c:v>457561</c:v>
                </c:pt>
                <c:pt idx="2259">
                  <c:v>457670</c:v>
                </c:pt>
                <c:pt idx="2260">
                  <c:v>457885</c:v>
                </c:pt>
                <c:pt idx="2261">
                  <c:v>458038</c:v>
                </c:pt>
                <c:pt idx="2262">
                  <c:v>458322</c:v>
                </c:pt>
                <c:pt idx="2263">
                  <c:v>458503</c:v>
                </c:pt>
                <c:pt idx="2264">
                  <c:v>458749</c:v>
                </c:pt>
                <c:pt idx="2265">
                  <c:v>458864</c:v>
                </c:pt>
                <c:pt idx="2266">
                  <c:v>459042</c:v>
                </c:pt>
                <c:pt idx="2267">
                  <c:v>459334</c:v>
                </c:pt>
                <c:pt idx="2268">
                  <c:v>459607</c:v>
                </c:pt>
                <c:pt idx="2269">
                  <c:v>459726</c:v>
                </c:pt>
                <c:pt idx="2270">
                  <c:v>459992</c:v>
                </c:pt>
                <c:pt idx="2271">
                  <c:v>460992</c:v>
                </c:pt>
                <c:pt idx="2272">
                  <c:v>461137</c:v>
                </c:pt>
                <c:pt idx="2273">
                  <c:v>461372</c:v>
                </c:pt>
                <c:pt idx="2274">
                  <c:v>461684</c:v>
                </c:pt>
                <c:pt idx="2275">
                  <c:v>461858</c:v>
                </c:pt>
                <c:pt idx="2276">
                  <c:v>462046</c:v>
                </c:pt>
                <c:pt idx="2277">
                  <c:v>462197</c:v>
                </c:pt>
                <c:pt idx="2278">
                  <c:v>462376</c:v>
                </c:pt>
                <c:pt idx="2279">
                  <c:v>462521</c:v>
                </c:pt>
                <c:pt idx="2280">
                  <c:v>463107</c:v>
                </c:pt>
                <c:pt idx="2281">
                  <c:v>463286</c:v>
                </c:pt>
                <c:pt idx="2282">
                  <c:v>463464</c:v>
                </c:pt>
                <c:pt idx="2283">
                  <c:v>463650</c:v>
                </c:pt>
                <c:pt idx="2284">
                  <c:v>463821</c:v>
                </c:pt>
                <c:pt idx="2285">
                  <c:v>463964</c:v>
                </c:pt>
                <c:pt idx="2286">
                  <c:v>464114</c:v>
                </c:pt>
                <c:pt idx="2287">
                  <c:v>464337</c:v>
                </c:pt>
                <c:pt idx="2288">
                  <c:v>464505</c:v>
                </c:pt>
                <c:pt idx="2289">
                  <c:v>464703</c:v>
                </c:pt>
                <c:pt idx="2290">
                  <c:v>464836</c:v>
                </c:pt>
                <c:pt idx="2291">
                  <c:v>464986</c:v>
                </c:pt>
                <c:pt idx="2292">
                  <c:v>465135</c:v>
                </c:pt>
                <c:pt idx="2293">
                  <c:v>465328</c:v>
                </c:pt>
                <c:pt idx="2294">
                  <c:v>465476</c:v>
                </c:pt>
                <c:pt idx="2295">
                  <c:v>465741</c:v>
                </c:pt>
                <c:pt idx="2296">
                  <c:v>465966</c:v>
                </c:pt>
                <c:pt idx="2297">
                  <c:v>466114</c:v>
                </c:pt>
                <c:pt idx="2298">
                  <c:v>466437</c:v>
                </c:pt>
                <c:pt idx="2299">
                  <c:v>466691</c:v>
                </c:pt>
                <c:pt idx="2300">
                  <c:v>466903</c:v>
                </c:pt>
                <c:pt idx="2301">
                  <c:v>467056</c:v>
                </c:pt>
                <c:pt idx="2302">
                  <c:v>467178</c:v>
                </c:pt>
                <c:pt idx="2303">
                  <c:v>467307</c:v>
                </c:pt>
                <c:pt idx="2304">
                  <c:v>467341</c:v>
                </c:pt>
                <c:pt idx="2305">
                  <c:v>467541</c:v>
                </c:pt>
                <c:pt idx="2306">
                  <c:v>467690</c:v>
                </c:pt>
                <c:pt idx="2307">
                  <c:v>467832</c:v>
                </c:pt>
                <c:pt idx="2308">
                  <c:v>468399</c:v>
                </c:pt>
                <c:pt idx="2309">
                  <c:v>468614</c:v>
                </c:pt>
                <c:pt idx="2310">
                  <c:v>468768</c:v>
                </c:pt>
                <c:pt idx="2311">
                  <c:v>468980</c:v>
                </c:pt>
                <c:pt idx="2312">
                  <c:v>469099</c:v>
                </c:pt>
                <c:pt idx="2313">
                  <c:v>469498</c:v>
                </c:pt>
                <c:pt idx="2314">
                  <c:v>469684</c:v>
                </c:pt>
                <c:pt idx="2315">
                  <c:v>470006</c:v>
                </c:pt>
                <c:pt idx="2316">
                  <c:v>470210</c:v>
                </c:pt>
                <c:pt idx="2317">
                  <c:v>470344</c:v>
                </c:pt>
                <c:pt idx="2318">
                  <c:v>470511</c:v>
                </c:pt>
                <c:pt idx="2319">
                  <c:v>470620</c:v>
                </c:pt>
                <c:pt idx="2320">
                  <c:v>470746</c:v>
                </c:pt>
                <c:pt idx="2321">
                  <c:v>470927</c:v>
                </c:pt>
                <c:pt idx="2322">
                  <c:v>471073</c:v>
                </c:pt>
                <c:pt idx="2323">
                  <c:v>471224</c:v>
                </c:pt>
                <c:pt idx="2324">
                  <c:v>471362</c:v>
                </c:pt>
                <c:pt idx="2325">
                  <c:v>471479</c:v>
                </c:pt>
                <c:pt idx="2326">
                  <c:v>471634</c:v>
                </c:pt>
                <c:pt idx="2327">
                  <c:v>471781</c:v>
                </c:pt>
                <c:pt idx="2328">
                  <c:v>471887</c:v>
                </c:pt>
                <c:pt idx="2329">
                  <c:v>472115</c:v>
                </c:pt>
                <c:pt idx="2330">
                  <c:v>472321</c:v>
                </c:pt>
                <c:pt idx="2331">
                  <c:v>472428</c:v>
                </c:pt>
                <c:pt idx="2332">
                  <c:v>472552</c:v>
                </c:pt>
                <c:pt idx="2333">
                  <c:v>472651</c:v>
                </c:pt>
                <c:pt idx="2334">
                  <c:v>472776</c:v>
                </c:pt>
                <c:pt idx="2335">
                  <c:v>472892</c:v>
                </c:pt>
                <c:pt idx="2336">
                  <c:v>472982</c:v>
                </c:pt>
                <c:pt idx="2337">
                  <c:v>473103</c:v>
                </c:pt>
                <c:pt idx="2338">
                  <c:v>473158</c:v>
                </c:pt>
                <c:pt idx="2339">
                  <c:v>473306</c:v>
                </c:pt>
                <c:pt idx="2340">
                  <c:v>473391</c:v>
                </c:pt>
                <c:pt idx="2341">
                  <c:v>473560</c:v>
                </c:pt>
                <c:pt idx="2342">
                  <c:v>473666</c:v>
                </c:pt>
                <c:pt idx="2343">
                  <c:v>473813</c:v>
                </c:pt>
                <c:pt idx="2344">
                  <c:v>473931</c:v>
                </c:pt>
                <c:pt idx="2345">
                  <c:v>474056</c:v>
                </c:pt>
                <c:pt idx="2346">
                  <c:v>474111</c:v>
                </c:pt>
                <c:pt idx="2347">
                  <c:v>474401</c:v>
                </c:pt>
                <c:pt idx="2348">
                  <c:v>474507</c:v>
                </c:pt>
                <c:pt idx="2349">
                  <c:v>474704</c:v>
                </c:pt>
                <c:pt idx="2350">
                  <c:v>474849</c:v>
                </c:pt>
                <c:pt idx="2351">
                  <c:v>474952</c:v>
                </c:pt>
                <c:pt idx="2352">
                  <c:v>475148</c:v>
                </c:pt>
                <c:pt idx="2353">
                  <c:v>475241</c:v>
                </c:pt>
                <c:pt idx="2354">
                  <c:v>475274</c:v>
                </c:pt>
                <c:pt idx="2355">
                  <c:v>475356</c:v>
                </c:pt>
                <c:pt idx="2356">
                  <c:v>475410</c:v>
                </c:pt>
                <c:pt idx="2357">
                  <c:v>475504</c:v>
                </c:pt>
                <c:pt idx="2358">
                  <c:v>475537</c:v>
                </c:pt>
                <c:pt idx="2359">
                  <c:v>475690</c:v>
                </c:pt>
                <c:pt idx="2360">
                  <c:v>475821</c:v>
                </c:pt>
                <c:pt idx="2361">
                  <c:v>475933</c:v>
                </c:pt>
                <c:pt idx="2362">
                  <c:v>475991</c:v>
                </c:pt>
                <c:pt idx="2363">
                  <c:v>476131</c:v>
                </c:pt>
                <c:pt idx="2364">
                  <c:v>476302</c:v>
                </c:pt>
                <c:pt idx="2365">
                  <c:v>476534</c:v>
                </c:pt>
                <c:pt idx="2366">
                  <c:v>476659</c:v>
                </c:pt>
                <c:pt idx="2367">
                  <c:v>476710</c:v>
                </c:pt>
                <c:pt idx="2368">
                  <c:v>476765</c:v>
                </c:pt>
                <c:pt idx="2369">
                  <c:v>476829</c:v>
                </c:pt>
                <c:pt idx="2370">
                  <c:v>476982</c:v>
                </c:pt>
                <c:pt idx="2371">
                  <c:v>477089</c:v>
                </c:pt>
                <c:pt idx="2372">
                  <c:v>477223</c:v>
                </c:pt>
                <c:pt idx="2373">
                  <c:v>477287</c:v>
                </c:pt>
                <c:pt idx="2374">
                  <c:v>477377</c:v>
                </c:pt>
                <c:pt idx="2375">
                  <c:v>477447</c:v>
                </c:pt>
                <c:pt idx="2376">
                  <c:v>477530</c:v>
                </c:pt>
                <c:pt idx="2377">
                  <c:v>477585</c:v>
                </c:pt>
                <c:pt idx="2378">
                  <c:v>477819</c:v>
                </c:pt>
                <c:pt idx="2379">
                  <c:v>477869</c:v>
                </c:pt>
                <c:pt idx="2380">
                  <c:v>478019</c:v>
                </c:pt>
                <c:pt idx="2381">
                  <c:v>478130</c:v>
                </c:pt>
                <c:pt idx="2382">
                  <c:v>478170</c:v>
                </c:pt>
                <c:pt idx="2383">
                  <c:v>478218</c:v>
                </c:pt>
                <c:pt idx="2384">
                  <c:v>478267</c:v>
                </c:pt>
                <c:pt idx="2385">
                  <c:v>478321</c:v>
                </c:pt>
                <c:pt idx="2386">
                  <c:v>478411</c:v>
                </c:pt>
                <c:pt idx="2387">
                  <c:v>478523</c:v>
                </c:pt>
                <c:pt idx="2388">
                  <c:v>478674</c:v>
                </c:pt>
                <c:pt idx="2389">
                  <c:v>478774</c:v>
                </c:pt>
                <c:pt idx="2390">
                  <c:v>478928</c:v>
                </c:pt>
                <c:pt idx="2391">
                  <c:v>479086</c:v>
                </c:pt>
                <c:pt idx="2392">
                  <c:v>479249</c:v>
                </c:pt>
                <c:pt idx="2393">
                  <c:v>479322</c:v>
                </c:pt>
                <c:pt idx="2394">
                  <c:v>479393</c:v>
                </c:pt>
                <c:pt idx="2395">
                  <c:v>479449</c:v>
                </c:pt>
                <c:pt idx="2396">
                  <c:v>479497</c:v>
                </c:pt>
                <c:pt idx="2397">
                  <c:v>479570</c:v>
                </c:pt>
                <c:pt idx="2398">
                  <c:v>479636</c:v>
                </c:pt>
                <c:pt idx="2399">
                  <c:v>479711</c:v>
                </c:pt>
                <c:pt idx="2400">
                  <c:v>479765</c:v>
                </c:pt>
                <c:pt idx="2401">
                  <c:v>479802</c:v>
                </c:pt>
                <c:pt idx="2402">
                  <c:v>479857</c:v>
                </c:pt>
                <c:pt idx="2403">
                  <c:v>479914</c:v>
                </c:pt>
                <c:pt idx="2404">
                  <c:v>480021</c:v>
                </c:pt>
                <c:pt idx="2405">
                  <c:v>480159</c:v>
                </c:pt>
                <c:pt idx="2406">
                  <c:v>480233</c:v>
                </c:pt>
                <c:pt idx="2407">
                  <c:v>480369</c:v>
                </c:pt>
                <c:pt idx="2408">
                  <c:v>480490</c:v>
                </c:pt>
                <c:pt idx="2409">
                  <c:v>480542</c:v>
                </c:pt>
                <c:pt idx="2410">
                  <c:v>480625</c:v>
                </c:pt>
                <c:pt idx="2411">
                  <c:v>480856</c:v>
                </c:pt>
                <c:pt idx="2412">
                  <c:v>481010</c:v>
                </c:pt>
                <c:pt idx="2413">
                  <c:v>481148</c:v>
                </c:pt>
                <c:pt idx="2414">
                  <c:v>481365</c:v>
                </c:pt>
                <c:pt idx="2415">
                  <c:v>481479</c:v>
                </c:pt>
                <c:pt idx="2416">
                  <c:v>481667</c:v>
                </c:pt>
                <c:pt idx="2417">
                  <c:v>481838</c:v>
                </c:pt>
                <c:pt idx="2418">
                  <c:v>482087</c:v>
                </c:pt>
                <c:pt idx="2419">
                  <c:v>482328</c:v>
                </c:pt>
                <c:pt idx="2420">
                  <c:v>482470</c:v>
                </c:pt>
                <c:pt idx="2421">
                  <c:v>482532</c:v>
                </c:pt>
                <c:pt idx="2422">
                  <c:v>482597</c:v>
                </c:pt>
                <c:pt idx="2423">
                  <c:v>482656</c:v>
                </c:pt>
                <c:pt idx="2424">
                  <c:v>482688</c:v>
                </c:pt>
                <c:pt idx="2425">
                  <c:v>482744</c:v>
                </c:pt>
                <c:pt idx="2426">
                  <c:v>482839</c:v>
                </c:pt>
                <c:pt idx="2427">
                  <c:v>482995</c:v>
                </c:pt>
                <c:pt idx="2428">
                  <c:v>483250</c:v>
                </c:pt>
                <c:pt idx="2429">
                  <c:v>483394</c:v>
                </c:pt>
                <c:pt idx="2430">
                  <c:v>483507</c:v>
                </c:pt>
                <c:pt idx="2431">
                  <c:v>483615</c:v>
                </c:pt>
                <c:pt idx="2432">
                  <c:v>483795</c:v>
                </c:pt>
                <c:pt idx="2433">
                  <c:v>484013</c:v>
                </c:pt>
                <c:pt idx="2434">
                  <c:v>484209</c:v>
                </c:pt>
                <c:pt idx="2435">
                  <c:v>484360</c:v>
                </c:pt>
                <c:pt idx="2436">
                  <c:v>484517</c:v>
                </c:pt>
                <c:pt idx="2437">
                  <c:v>484686</c:v>
                </c:pt>
                <c:pt idx="2438">
                  <c:v>484856</c:v>
                </c:pt>
                <c:pt idx="2439">
                  <c:v>485083</c:v>
                </c:pt>
                <c:pt idx="2440">
                  <c:v>485233</c:v>
                </c:pt>
                <c:pt idx="2441">
                  <c:v>485403</c:v>
                </c:pt>
                <c:pt idx="2442">
                  <c:v>485557</c:v>
                </c:pt>
                <c:pt idx="2443">
                  <c:v>485787</c:v>
                </c:pt>
                <c:pt idx="2444">
                  <c:v>485985</c:v>
                </c:pt>
                <c:pt idx="2445">
                  <c:v>486156</c:v>
                </c:pt>
                <c:pt idx="2446">
                  <c:v>486255</c:v>
                </c:pt>
                <c:pt idx="2447">
                  <c:v>486291</c:v>
                </c:pt>
                <c:pt idx="2448">
                  <c:v>486578</c:v>
                </c:pt>
                <c:pt idx="2449">
                  <c:v>486680</c:v>
                </c:pt>
                <c:pt idx="2450">
                  <c:v>486924</c:v>
                </c:pt>
                <c:pt idx="2451">
                  <c:v>487153</c:v>
                </c:pt>
                <c:pt idx="2452">
                  <c:v>487301</c:v>
                </c:pt>
                <c:pt idx="2453">
                  <c:v>487416</c:v>
                </c:pt>
                <c:pt idx="2454">
                  <c:v>487546</c:v>
                </c:pt>
                <c:pt idx="2455">
                  <c:v>487856</c:v>
                </c:pt>
                <c:pt idx="2456">
                  <c:v>488084</c:v>
                </c:pt>
                <c:pt idx="2457">
                  <c:v>488254</c:v>
                </c:pt>
                <c:pt idx="2458">
                  <c:v>488426</c:v>
                </c:pt>
                <c:pt idx="2459">
                  <c:v>488607</c:v>
                </c:pt>
                <c:pt idx="2460">
                  <c:v>488774</c:v>
                </c:pt>
                <c:pt idx="2461">
                  <c:v>488908</c:v>
                </c:pt>
                <c:pt idx="2462">
                  <c:v>489099</c:v>
                </c:pt>
                <c:pt idx="2463">
                  <c:v>489224</c:v>
                </c:pt>
                <c:pt idx="2464">
                  <c:v>489397</c:v>
                </c:pt>
                <c:pt idx="2465">
                  <c:v>489618</c:v>
                </c:pt>
                <c:pt idx="2466">
                  <c:v>489769</c:v>
                </c:pt>
                <c:pt idx="2467">
                  <c:v>490011</c:v>
                </c:pt>
                <c:pt idx="2468">
                  <c:v>490256</c:v>
                </c:pt>
                <c:pt idx="2469">
                  <c:v>490386</c:v>
                </c:pt>
                <c:pt idx="2470">
                  <c:v>490590</c:v>
                </c:pt>
                <c:pt idx="2471">
                  <c:v>490780</c:v>
                </c:pt>
                <c:pt idx="2472">
                  <c:v>490985</c:v>
                </c:pt>
                <c:pt idx="2473">
                  <c:v>491196</c:v>
                </c:pt>
                <c:pt idx="2474">
                  <c:v>491400</c:v>
                </c:pt>
                <c:pt idx="2475">
                  <c:v>491569</c:v>
                </c:pt>
                <c:pt idx="2476">
                  <c:v>491739</c:v>
                </c:pt>
                <c:pt idx="2477">
                  <c:v>491922</c:v>
                </c:pt>
                <c:pt idx="2478">
                  <c:v>492135</c:v>
                </c:pt>
                <c:pt idx="2479">
                  <c:v>492410</c:v>
                </c:pt>
                <c:pt idx="2480">
                  <c:v>492598</c:v>
                </c:pt>
                <c:pt idx="2481">
                  <c:v>492790</c:v>
                </c:pt>
                <c:pt idx="2482">
                  <c:v>492991</c:v>
                </c:pt>
                <c:pt idx="2483">
                  <c:v>493288</c:v>
                </c:pt>
                <c:pt idx="2484">
                  <c:v>493514</c:v>
                </c:pt>
                <c:pt idx="2485">
                  <c:v>493775</c:v>
                </c:pt>
                <c:pt idx="2486">
                  <c:v>494089</c:v>
                </c:pt>
                <c:pt idx="2487">
                  <c:v>494231</c:v>
                </c:pt>
                <c:pt idx="2488">
                  <c:v>494443</c:v>
                </c:pt>
                <c:pt idx="2489">
                  <c:v>494676</c:v>
                </c:pt>
                <c:pt idx="2490">
                  <c:v>494904</c:v>
                </c:pt>
                <c:pt idx="2491">
                  <c:v>495097</c:v>
                </c:pt>
                <c:pt idx="2492">
                  <c:v>495387</c:v>
                </c:pt>
                <c:pt idx="2493">
                  <c:v>495450</c:v>
                </c:pt>
                <c:pt idx="2494">
                  <c:v>495739</c:v>
                </c:pt>
                <c:pt idx="2495">
                  <c:v>495871</c:v>
                </c:pt>
                <c:pt idx="2496">
                  <c:v>496131</c:v>
                </c:pt>
                <c:pt idx="2497">
                  <c:v>496689</c:v>
                </c:pt>
                <c:pt idx="2498">
                  <c:v>496830</c:v>
                </c:pt>
                <c:pt idx="2499">
                  <c:v>497001</c:v>
                </c:pt>
                <c:pt idx="2500">
                  <c:v>497177</c:v>
                </c:pt>
                <c:pt idx="2501">
                  <c:v>497619</c:v>
                </c:pt>
                <c:pt idx="2502">
                  <c:v>497882</c:v>
                </c:pt>
                <c:pt idx="2503">
                  <c:v>498138</c:v>
                </c:pt>
                <c:pt idx="2504">
                  <c:v>498329</c:v>
                </c:pt>
                <c:pt idx="2505">
                  <c:v>498554</c:v>
                </c:pt>
                <c:pt idx="2506">
                  <c:v>498822</c:v>
                </c:pt>
                <c:pt idx="2507">
                  <c:v>499009</c:v>
                </c:pt>
                <c:pt idx="2508">
                  <c:v>499268</c:v>
                </c:pt>
                <c:pt idx="2509">
                  <c:v>499507</c:v>
                </c:pt>
                <c:pt idx="2510">
                  <c:v>499764</c:v>
                </c:pt>
                <c:pt idx="2511">
                  <c:v>500002</c:v>
                </c:pt>
                <c:pt idx="2512">
                  <c:v>500221</c:v>
                </c:pt>
                <c:pt idx="2513">
                  <c:v>500388</c:v>
                </c:pt>
                <c:pt idx="2514">
                  <c:v>500606</c:v>
                </c:pt>
                <c:pt idx="2515">
                  <c:v>500793</c:v>
                </c:pt>
                <c:pt idx="2516">
                  <c:v>500987</c:v>
                </c:pt>
                <c:pt idx="2517">
                  <c:v>501258</c:v>
                </c:pt>
                <c:pt idx="2518">
                  <c:v>501478</c:v>
                </c:pt>
                <c:pt idx="2519">
                  <c:v>501841</c:v>
                </c:pt>
                <c:pt idx="2520">
                  <c:v>502067</c:v>
                </c:pt>
                <c:pt idx="2521">
                  <c:v>502255</c:v>
                </c:pt>
                <c:pt idx="2522">
                  <c:v>502441</c:v>
                </c:pt>
                <c:pt idx="2523">
                  <c:v>502716</c:v>
                </c:pt>
                <c:pt idx="2524">
                  <c:v>502919</c:v>
                </c:pt>
                <c:pt idx="2525">
                  <c:v>503162</c:v>
                </c:pt>
                <c:pt idx="2526">
                  <c:v>503536</c:v>
                </c:pt>
                <c:pt idx="2527">
                  <c:v>503710</c:v>
                </c:pt>
                <c:pt idx="2528">
                  <c:v>504283</c:v>
                </c:pt>
                <c:pt idx="2529">
                  <c:v>504457</c:v>
                </c:pt>
                <c:pt idx="2530">
                  <c:v>504748</c:v>
                </c:pt>
                <c:pt idx="2531">
                  <c:v>504958</c:v>
                </c:pt>
                <c:pt idx="2532">
                  <c:v>505189</c:v>
                </c:pt>
                <c:pt idx="2533">
                  <c:v>505384</c:v>
                </c:pt>
                <c:pt idx="2534">
                  <c:v>505649</c:v>
                </c:pt>
                <c:pt idx="2535">
                  <c:v>505987</c:v>
                </c:pt>
                <c:pt idx="2536">
                  <c:v>506075</c:v>
                </c:pt>
                <c:pt idx="2537">
                  <c:v>506162</c:v>
                </c:pt>
                <c:pt idx="2538">
                  <c:v>506239</c:v>
                </c:pt>
                <c:pt idx="2539">
                  <c:v>506443</c:v>
                </c:pt>
                <c:pt idx="2540">
                  <c:v>506712</c:v>
                </c:pt>
                <c:pt idx="2541">
                  <c:v>506806</c:v>
                </c:pt>
                <c:pt idx="2542">
                  <c:v>507051</c:v>
                </c:pt>
                <c:pt idx="2543">
                  <c:v>507178</c:v>
                </c:pt>
                <c:pt idx="2544">
                  <c:v>507457</c:v>
                </c:pt>
                <c:pt idx="2545">
                  <c:v>507769</c:v>
                </c:pt>
                <c:pt idx="2546">
                  <c:v>507939</c:v>
                </c:pt>
                <c:pt idx="2547">
                  <c:v>508436</c:v>
                </c:pt>
                <c:pt idx="2548">
                  <c:v>508617</c:v>
                </c:pt>
                <c:pt idx="2549">
                  <c:v>508985</c:v>
                </c:pt>
                <c:pt idx="2550">
                  <c:v>509290</c:v>
                </c:pt>
                <c:pt idx="2551">
                  <c:v>509475</c:v>
                </c:pt>
                <c:pt idx="2552">
                  <c:v>509840</c:v>
                </c:pt>
                <c:pt idx="2553">
                  <c:v>510018</c:v>
                </c:pt>
                <c:pt idx="2554">
                  <c:v>510209</c:v>
                </c:pt>
                <c:pt idx="2555">
                  <c:v>510381</c:v>
                </c:pt>
                <c:pt idx="2556">
                  <c:v>510571</c:v>
                </c:pt>
                <c:pt idx="2557">
                  <c:v>510724</c:v>
                </c:pt>
                <c:pt idx="2558">
                  <c:v>510914</c:v>
                </c:pt>
                <c:pt idx="2559">
                  <c:v>511215</c:v>
                </c:pt>
                <c:pt idx="2560">
                  <c:v>511366</c:v>
                </c:pt>
                <c:pt idx="2561">
                  <c:v>511617</c:v>
                </c:pt>
                <c:pt idx="2562">
                  <c:v>511888</c:v>
                </c:pt>
                <c:pt idx="2563">
                  <c:v>512120</c:v>
                </c:pt>
                <c:pt idx="2564">
                  <c:v>512359</c:v>
                </c:pt>
                <c:pt idx="2565">
                  <c:v>512562</c:v>
                </c:pt>
                <c:pt idx="2566">
                  <c:v>512844</c:v>
                </c:pt>
                <c:pt idx="2567">
                  <c:v>512982</c:v>
                </c:pt>
                <c:pt idx="2568">
                  <c:v>513154</c:v>
                </c:pt>
                <c:pt idx="2569">
                  <c:v>513365</c:v>
                </c:pt>
                <c:pt idx="2570">
                  <c:v>513530</c:v>
                </c:pt>
                <c:pt idx="2571">
                  <c:v>513667</c:v>
                </c:pt>
                <c:pt idx="2572">
                  <c:v>513815</c:v>
                </c:pt>
                <c:pt idx="2573">
                  <c:v>514025</c:v>
                </c:pt>
                <c:pt idx="2574">
                  <c:v>514229</c:v>
                </c:pt>
                <c:pt idx="2575">
                  <c:v>514396</c:v>
                </c:pt>
                <c:pt idx="2576">
                  <c:v>514679</c:v>
                </c:pt>
                <c:pt idx="2577">
                  <c:v>514790</c:v>
                </c:pt>
                <c:pt idx="2578">
                  <c:v>514928</c:v>
                </c:pt>
                <c:pt idx="2579">
                  <c:v>515274</c:v>
                </c:pt>
                <c:pt idx="2580">
                  <c:v>515422</c:v>
                </c:pt>
                <c:pt idx="2581">
                  <c:v>515606</c:v>
                </c:pt>
                <c:pt idx="2582">
                  <c:v>515774</c:v>
                </c:pt>
                <c:pt idx="2583">
                  <c:v>516067</c:v>
                </c:pt>
                <c:pt idx="2584">
                  <c:v>516267</c:v>
                </c:pt>
                <c:pt idx="2585">
                  <c:v>516497</c:v>
                </c:pt>
                <c:pt idx="2586">
                  <c:v>516690</c:v>
                </c:pt>
                <c:pt idx="2587">
                  <c:v>516855</c:v>
                </c:pt>
                <c:pt idx="2588">
                  <c:v>517072</c:v>
                </c:pt>
                <c:pt idx="2589">
                  <c:v>517263</c:v>
                </c:pt>
                <c:pt idx="2590">
                  <c:v>517447</c:v>
                </c:pt>
                <c:pt idx="2591">
                  <c:v>517641</c:v>
                </c:pt>
                <c:pt idx="2592">
                  <c:v>517947</c:v>
                </c:pt>
                <c:pt idx="2593">
                  <c:v>518305</c:v>
                </c:pt>
                <c:pt idx="2594">
                  <c:v>518551</c:v>
                </c:pt>
                <c:pt idx="2595">
                  <c:v>518789</c:v>
                </c:pt>
                <c:pt idx="2596">
                  <c:v>518959</c:v>
                </c:pt>
                <c:pt idx="2597">
                  <c:v>519378</c:v>
                </c:pt>
                <c:pt idx="2598">
                  <c:v>519561</c:v>
                </c:pt>
                <c:pt idx="2599">
                  <c:v>519726</c:v>
                </c:pt>
                <c:pt idx="2600">
                  <c:v>519928</c:v>
                </c:pt>
                <c:pt idx="2601">
                  <c:v>520078</c:v>
                </c:pt>
                <c:pt idx="2602">
                  <c:v>520220</c:v>
                </c:pt>
                <c:pt idx="2603">
                  <c:v>520566</c:v>
                </c:pt>
                <c:pt idx="2604">
                  <c:v>520823</c:v>
                </c:pt>
                <c:pt idx="2605">
                  <c:v>521334</c:v>
                </c:pt>
                <c:pt idx="2606">
                  <c:v>521606</c:v>
                </c:pt>
                <c:pt idx="2607">
                  <c:v>521722</c:v>
                </c:pt>
                <c:pt idx="2608">
                  <c:v>521886</c:v>
                </c:pt>
                <c:pt idx="2609">
                  <c:v>522025</c:v>
                </c:pt>
                <c:pt idx="2610">
                  <c:v>522157</c:v>
                </c:pt>
                <c:pt idx="2611">
                  <c:v>522459</c:v>
                </c:pt>
                <c:pt idx="2612">
                  <c:v>522741</c:v>
                </c:pt>
                <c:pt idx="2613">
                  <c:v>522901</c:v>
                </c:pt>
                <c:pt idx="2614">
                  <c:v>523041</c:v>
                </c:pt>
                <c:pt idx="2615">
                  <c:v>523223</c:v>
                </c:pt>
                <c:pt idx="2616">
                  <c:v>523405</c:v>
                </c:pt>
                <c:pt idx="2617">
                  <c:v>523575</c:v>
                </c:pt>
                <c:pt idx="2618">
                  <c:v>524034</c:v>
                </c:pt>
                <c:pt idx="2619">
                  <c:v>524265</c:v>
                </c:pt>
                <c:pt idx="2620">
                  <c:v>524411</c:v>
                </c:pt>
                <c:pt idx="2621">
                  <c:v>524557</c:v>
                </c:pt>
                <c:pt idx="2622">
                  <c:v>524682</c:v>
                </c:pt>
                <c:pt idx="2623">
                  <c:v>524799</c:v>
                </c:pt>
                <c:pt idx="2624">
                  <c:v>524944</c:v>
                </c:pt>
                <c:pt idx="2625">
                  <c:v>525230</c:v>
                </c:pt>
                <c:pt idx="2626">
                  <c:v>525392</c:v>
                </c:pt>
                <c:pt idx="2627">
                  <c:v>525550</c:v>
                </c:pt>
                <c:pt idx="2628">
                  <c:v>525695</c:v>
                </c:pt>
                <c:pt idx="2629">
                  <c:v>525826</c:v>
                </c:pt>
                <c:pt idx="2630">
                  <c:v>526026</c:v>
                </c:pt>
                <c:pt idx="2631">
                  <c:v>526204</c:v>
                </c:pt>
                <c:pt idx="2632">
                  <c:v>526410</c:v>
                </c:pt>
                <c:pt idx="2633">
                  <c:v>526598</c:v>
                </c:pt>
                <c:pt idx="2634">
                  <c:v>526831</c:v>
                </c:pt>
                <c:pt idx="2635">
                  <c:v>527008</c:v>
                </c:pt>
                <c:pt idx="2636">
                  <c:v>527177</c:v>
                </c:pt>
                <c:pt idx="2637">
                  <c:v>527356</c:v>
                </c:pt>
                <c:pt idx="2638">
                  <c:v>527512</c:v>
                </c:pt>
                <c:pt idx="2639">
                  <c:v>527655</c:v>
                </c:pt>
                <c:pt idx="2640">
                  <c:v>527853</c:v>
                </c:pt>
                <c:pt idx="2641">
                  <c:v>528055</c:v>
                </c:pt>
                <c:pt idx="2642">
                  <c:v>528213</c:v>
                </c:pt>
                <c:pt idx="2643">
                  <c:v>528495</c:v>
                </c:pt>
                <c:pt idx="2644">
                  <c:v>528659</c:v>
                </c:pt>
                <c:pt idx="2645">
                  <c:v>528890</c:v>
                </c:pt>
                <c:pt idx="2646">
                  <c:v>529046</c:v>
                </c:pt>
                <c:pt idx="2647">
                  <c:v>529299</c:v>
                </c:pt>
                <c:pt idx="2648">
                  <c:v>529472</c:v>
                </c:pt>
                <c:pt idx="2649">
                  <c:v>529645</c:v>
                </c:pt>
                <c:pt idx="2650">
                  <c:v>529817</c:v>
                </c:pt>
                <c:pt idx="2651">
                  <c:v>530051</c:v>
                </c:pt>
                <c:pt idx="2652">
                  <c:v>530298</c:v>
                </c:pt>
                <c:pt idx="2653">
                  <c:v>530486</c:v>
                </c:pt>
                <c:pt idx="2654">
                  <c:v>530625</c:v>
                </c:pt>
                <c:pt idx="2655">
                  <c:v>530925</c:v>
                </c:pt>
                <c:pt idx="2656">
                  <c:v>531135</c:v>
                </c:pt>
                <c:pt idx="2657">
                  <c:v>531338</c:v>
                </c:pt>
                <c:pt idx="2658">
                  <c:v>531556</c:v>
                </c:pt>
                <c:pt idx="2659">
                  <c:v>531834</c:v>
                </c:pt>
                <c:pt idx="2660">
                  <c:v>532024</c:v>
                </c:pt>
                <c:pt idx="2661">
                  <c:v>532210</c:v>
                </c:pt>
                <c:pt idx="2662">
                  <c:v>532351</c:v>
                </c:pt>
                <c:pt idx="2663">
                  <c:v>532557</c:v>
                </c:pt>
                <c:pt idx="2664">
                  <c:v>532738</c:v>
                </c:pt>
                <c:pt idx="2665">
                  <c:v>532935</c:v>
                </c:pt>
                <c:pt idx="2666">
                  <c:v>533101</c:v>
                </c:pt>
                <c:pt idx="2667">
                  <c:v>533363</c:v>
                </c:pt>
                <c:pt idx="2668">
                  <c:v>533490</c:v>
                </c:pt>
                <c:pt idx="2669">
                  <c:v>533737</c:v>
                </c:pt>
                <c:pt idx="2670">
                  <c:v>533936</c:v>
                </c:pt>
                <c:pt idx="2671">
                  <c:v>534135</c:v>
                </c:pt>
                <c:pt idx="2672">
                  <c:v>534362</c:v>
                </c:pt>
                <c:pt idx="2673">
                  <c:v>534533</c:v>
                </c:pt>
                <c:pt idx="2674">
                  <c:v>534734</c:v>
                </c:pt>
                <c:pt idx="2675">
                  <c:v>534888</c:v>
                </c:pt>
                <c:pt idx="2676">
                  <c:v>535099</c:v>
                </c:pt>
                <c:pt idx="2677">
                  <c:v>535357</c:v>
                </c:pt>
                <c:pt idx="2678">
                  <c:v>535646</c:v>
                </c:pt>
                <c:pt idx="2679">
                  <c:v>535907</c:v>
                </c:pt>
                <c:pt idx="2680">
                  <c:v>536111</c:v>
                </c:pt>
                <c:pt idx="2681">
                  <c:v>536248</c:v>
                </c:pt>
                <c:pt idx="2682">
                  <c:v>536587</c:v>
                </c:pt>
                <c:pt idx="2683">
                  <c:v>536740</c:v>
                </c:pt>
                <c:pt idx="2684">
                  <c:v>536942</c:v>
                </c:pt>
                <c:pt idx="2685">
                  <c:v>537168</c:v>
                </c:pt>
                <c:pt idx="2686">
                  <c:v>537288</c:v>
                </c:pt>
                <c:pt idx="2687">
                  <c:v>537503</c:v>
                </c:pt>
                <c:pt idx="2688">
                  <c:v>537797</c:v>
                </c:pt>
                <c:pt idx="2689">
                  <c:v>538193</c:v>
                </c:pt>
                <c:pt idx="2690">
                  <c:v>538485</c:v>
                </c:pt>
                <c:pt idx="2691">
                  <c:v>538745</c:v>
                </c:pt>
                <c:pt idx="2692">
                  <c:v>538950</c:v>
                </c:pt>
                <c:pt idx="2693">
                  <c:v>539114</c:v>
                </c:pt>
                <c:pt idx="2694">
                  <c:v>539371</c:v>
                </c:pt>
                <c:pt idx="2695">
                  <c:v>539543</c:v>
                </c:pt>
                <c:pt idx="2696">
                  <c:v>539911</c:v>
                </c:pt>
                <c:pt idx="2697">
                  <c:v>540091</c:v>
                </c:pt>
                <c:pt idx="2698">
                  <c:v>540258</c:v>
                </c:pt>
                <c:pt idx="2699">
                  <c:v>540406</c:v>
                </c:pt>
                <c:pt idx="2700">
                  <c:v>540552</c:v>
                </c:pt>
                <c:pt idx="2701">
                  <c:v>540835</c:v>
                </c:pt>
                <c:pt idx="2702">
                  <c:v>540978</c:v>
                </c:pt>
                <c:pt idx="2703">
                  <c:v>541101</c:v>
                </c:pt>
                <c:pt idx="2704">
                  <c:v>541231</c:v>
                </c:pt>
                <c:pt idx="2705">
                  <c:v>541371</c:v>
                </c:pt>
                <c:pt idx="2706">
                  <c:v>541527</c:v>
                </c:pt>
                <c:pt idx="2707">
                  <c:v>541880</c:v>
                </c:pt>
                <c:pt idx="2708">
                  <c:v>542190</c:v>
                </c:pt>
                <c:pt idx="2709">
                  <c:v>542400</c:v>
                </c:pt>
                <c:pt idx="2710">
                  <c:v>542653</c:v>
                </c:pt>
                <c:pt idx="2711">
                  <c:v>542941</c:v>
                </c:pt>
                <c:pt idx="2712">
                  <c:v>543251</c:v>
                </c:pt>
                <c:pt idx="2713">
                  <c:v>543399</c:v>
                </c:pt>
                <c:pt idx="2714">
                  <c:v>543575</c:v>
                </c:pt>
                <c:pt idx="2715">
                  <c:v>543728</c:v>
                </c:pt>
                <c:pt idx="2716">
                  <c:v>543857</c:v>
                </c:pt>
                <c:pt idx="2717">
                  <c:v>543962</c:v>
                </c:pt>
                <c:pt idx="2718">
                  <c:v>544121</c:v>
                </c:pt>
                <c:pt idx="2719">
                  <c:v>544502</c:v>
                </c:pt>
                <c:pt idx="2720">
                  <c:v>544708</c:v>
                </c:pt>
                <c:pt idx="2721">
                  <c:v>544904</c:v>
                </c:pt>
                <c:pt idx="2722">
                  <c:v>545252</c:v>
                </c:pt>
                <c:pt idx="2723">
                  <c:v>545489</c:v>
                </c:pt>
                <c:pt idx="2724">
                  <c:v>545635</c:v>
                </c:pt>
                <c:pt idx="2725">
                  <c:v>545873</c:v>
                </c:pt>
                <c:pt idx="2726">
                  <c:v>545991</c:v>
                </c:pt>
                <c:pt idx="2727">
                  <c:v>546138</c:v>
                </c:pt>
                <c:pt idx="2728">
                  <c:v>546274</c:v>
                </c:pt>
                <c:pt idx="2729">
                  <c:v>546400</c:v>
                </c:pt>
                <c:pt idx="2730">
                  <c:v>546608</c:v>
                </c:pt>
                <c:pt idx="2731">
                  <c:v>546728</c:v>
                </c:pt>
                <c:pt idx="2732">
                  <c:v>546916</c:v>
                </c:pt>
                <c:pt idx="2733">
                  <c:v>547047</c:v>
                </c:pt>
                <c:pt idx="2734">
                  <c:v>547192</c:v>
                </c:pt>
                <c:pt idx="2735">
                  <c:v>547338</c:v>
                </c:pt>
                <c:pt idx="2736">
                  <c:v>547636</c:v>
                </c:pt>
                <c:pt idx="2737">
                  <c:v>547761</c:v>
                </c:pt>
                <c:pt idx="2738">
                  <c:v>547886</c:v>
                </c:pt>
                <c:pt idx="2739">
                  <c:v>547990</c:v>
                </c:pt>
                <c:pt idx="2740">
                  <c:v>548113</c:v>
                </c:pt>
                <c:pt idx="2741">
                  <c:v>548246</c:v>
                </c:pt>
                <c:pt idx="2742">
                  <c:v>548520</c:v>
                </c:pt>
                <c:pt idx="2743">
                  <c:v>548834</c:v>
                </c:pt>
                <c:pt idx="2744">
                  <c:v>548971</c:v>
                </c:pt>
                <c:pt idx="2745">
                  <c:v>549200</c:v>
                </c:pt>
                <c:pt idx="2746">
                  <c:v>549426</c:v>
                </c:pt>
                <c:pt idx="2747">
                  <c:v>549541</c:v>
                </c:pt>
                <c:pt idx="2748">
                  <c:v>549742</c:v>
                </c:pt>
                <c:pt idx="2749">
                  <c:v>549883</c:v>
                </c:pt>
                <c:pt idx="2750">
                  <c:v>550080</c:v>
                </c:pt>
                <c:pt idx="2751">
                  <c:v>550397</c:v>
                </c:pt>
                <c:pt idx="2752">
                  <c:v>550568</c:v>
                </c:pt>
                <c:pt idx="2753">
                  <c:v>550948</c:v>
                </c:pt>
                <c:pt idx="2754">
                  <c:v>551060</c:v>
                </c:pt>
                <c:pt idx="2755">
                  <c:v>551262</c:v>
                </c:pt>
                <c:pt idx="2756">
                  <c:v>551417</c:v>
                </c:pt>
                <c:pt idx="2757">
                  <c:v>551556</c:v>
                </c:pt>
                <c:pt idx="2758">
                  <c:v>551806</c:v>
                </c:pt>
                <c:pt idx="2759">
                  <c:v>551937</c:v>
                </c:pt>
                <c:pt idx="2760">
                  <c:v>552255</c:v>
                </c:pt>
                <c:pt idx="2761">
                  <c:v>552494</c:v>
                </c:pt>
                <c:pt idx="2762">
                  <c:v>552884</c:v>
                </c:pt>
                <c:pt idx="2763">
                  <c:v>553208</c:v>
                </c:pt>
                <c:pt idx="2764">
                  <c:v>553418</c:v>
                </c:pt>
                <c:pt idx="2765">
                  <c:v>553601</c:v>
                </c:pt>
                <c:pt idx="2766">
                  <c:v>553811</c:v>
                </c:pt>
                <c:pt idx="2767">
                  <c:v>553995</c:v>
                </c:pt>
                <c:pt idx="2768">
                  <c:v>554130</c:v>
                </c:pt>
                <c:pt idx="2769">
                  <c:v>554384</c:v>
                </c:pt>
                <c:pt idx="2770">
                  <c:v>554635</c:v>
                </c:pt>
                <c:pt idx="2771">
                  <c:v>554874</c:v>
                </c:pt>
                <c:pt idx="2772">
                  <c:v>555119</c:v>
                </c:pt>
                <c:pt idx="2773">
                  <c:v>555412</c:v>
                </c:pt>
                <c:pt idx="2774">
                  <c:v>555580</c:v>
                </c:pt>
                <c:pt idx="2775">
                  <c:v>555920</c:v>
                </c:pt>
                <c:pt idx="2776">
                  <c:v>556081</c:v>
                </c:pt>
                <c:pt idx="2777">
                  <c:v>556300</c:v>
                </c:pt>
                <c:pt idx="2778">
                  <c:v>556515</c:v>
                </c:pt>
                <c:pt idx="2779">
                  <c:v>556737</c:v>
                </c:pt>
                <c:pt idx="2780">
                  <c:v>556970</c:v>
                </c:pt>
                <c:pt idx="2781">
                  <c:v>557235</c:v>
                </c:pt>
                <c:pt idx="2782">
                  <c:v>557537</c:v>
                </c:pt>
                <c:pt idx="2783">
                  <c:v>557851</c:v>
                </c:pt>
                <c:pt idx="2784">
                  <c:v>558049</c:v>
                </c:pt>
                <c:pt idx="2785">
                  <c:v>558522</c:v>
                </c:pt>
                <c:pt idx="2786">
                  <c:v>558709</c:v>
                </c:pt>
                <c:pt idx="2787">
                  <c:v>558860</c:v>
                </c:pt>
                <c:pt idx="2788">
                  <c:v>559120</c:v>
                </c:pt>
                <c:pt idx="2789">
                  <c:v>559338</c:v>
                </c:pt>
                <c:pt idx="2790">
                  <c:v>559605</c:v>
                </c:pt>
                <c:pt idx="2791">
                  <c:v>559957</c:v>
                </c:pt>
                <c:pt idx="2792">
                  <c:v>560261</c:v>
                </c:pt>
                <c:pt idx="2793">
                  <c:v>560500</c:v>
                </c:pt>
                <c:pt idx="2794">
                  <c:v>560750</c:v>
                </c:pt>
                <c:pt idx="2795">
                  <c:v>561231</c:v>
                </c:pt>
                <c:pt idx="2796">
                  <c:v>561448</c:v>
                </c:pt>
                <c:pt idx="2797">
                  <c:v>561736</c:v>
                </c:pt>
                <c:pt idx="2798">
                  <c:v>561931</c:v>
                </c:pt>
                <c:pt idx="2799">
                  <c:v>562129</c:v>
                </c:pt>
                <c:pt idx="2800">
                  <c:v>562421</c:v>
                </c:pt>
                <c:pt idx="2801">
                  <c:v>562626</c:v>
                </c:pt>
                <c:pt idx="2802">
                  <c:v>562844</c:v>
                </c:pt>
                <c:pt idx="2803">
                  <c:v>563068</c:v>
                </c:pt>
                <c:pt idx="2804">
                  <c:v>563358</c:v>
                </c:pt>
                <c:pt idx="2805">
                  <c:v>563568</c:v>
                </c:pt>
                <c:pt idx="2806">
                  <c:v>563769</c:v>
                </c:pt>
                <c:pt idx="2807">
                  <c:v>563982</c:v>
                </c:pt>
                <c:pt idx="2808">
                  <c:v>564391</c:v>
                </c:pt>
                <c:pt idx="2809">
                  <c:v>565391</c:v>
                </c:pt>
                <c:pt idx="2810">
                  <c:v>565539</c:v>
                </c:pt>
                <c:pt idx="2811">
                  <c:v>565733</c:v>
                </c:pt>
                <c:pt idx="2812">
                  <c:v>565913</c:v>
                </c:pt>
                <c:pt idx="2813">
                  <c:v>566322</c:v>
                </c:pt>
                <c:pt idx="2814">
                  <c:v>566630</c:v>
                </c:pt>
                <c:pt idx="2815">
                  <c:v>566877</c:v>
                </c:pt>
                <c:pt idx="2816">
                  <c:v>567048</c:v>
                </c:pt>
                <c:pt idx="2817">
                  <c:v>567167</c:v>
                </c:pt>
                <c:pt idx="2818">
                  <c:v>567317</c:v>
                </c:pt>
                <c:pt idx="2819">
                  <c:v>567509</c:v>
                </c:pt>
                <c:pt idx="2820">
                  <c:v>567712</c:v>
                </c:pt>
                <c:pt idx="2821">
                  <c:v>568187</c:v>
                </c:pt>
                <c:pt idx="2822">
                  <c:v>568320</c:v>
                </c:pt>
                <c:pt idx="2823">
                  <c:v>568596</c:v>
                </c:pt>
                <c:pt idx="2824">
                  <c:v>568822</c:v>
                </c:pt>
                <c:pt idx="2825">
                  <c:v>568969</c:v>
                </c:pt>
                <c:pt idx="2826">
                  <c:v>569109</c:v>
                </c:pt>
                <c:pt idx="2827">
                  <c:v>569334</c:v>
                </c:pt>
                <c:pt idx="2828">
                  <c:v>569491</c:v>
                </c:pt>
                <c:pt idx="2829">
                  <c:v>569614</c:v>
                </c:pt>
                <c:pt idx="2830">
                  <c:v>569779</c:v>
                </c:pt>
                <c:pt idx="2831">
                  <c:v>569988</c:v>
                </c:pt>
                <c:pt idx="2832">
                  <c:v>570180</c:v>
                </c:pt>
                <c:pt idx="2833">
                  <c:v>570312</c:v>
                </c:pt>
                <c:pt idx="2834">
                  <c:v>570438</c:v>
                </c:pt>
                <c:pt idx="2835">
                  <c:v>570743</c:v>
                </c:pt>
                <c:pt idx="2836">
                  <c:v>570863</c:v>
                </c:pt>
                <c:pt idx="2837">
                  <c:v>571016</c:v>
                </c:pt>
                <c:pt idx="2838">
                  <c:v>571153</c:v>
                </c:pt>
                <c:pt idx="2839">
                  <c:v>571301</c:v>
                </c:pt>
                <c:pt idx="2840">
                  <c:v>571747</c:v>
                </c:pt>
                <c:pt idx="2841">
                  <c:v>571911</c:v>
                </c:pt>
                <c:pt idx="2842">
                  <c:v>571989</c:v>
                </c:pt>
                <c:pt idx="2843">
                  <c:v>572109</c:v>
                </c:pt>
                <c:pt idx="2844">
                  <c:v>572239</c:v>
                </c:pt>
                <c:pt idx="2845">
                  <c:v>572317</c:v>
                </c:pt>
                <c:pt idx="2846">
                  <c:v>572472</c:v>
                </c:pt>
                <c:pt idx="2847">
                  <c:v>572615</c:v>
                </c:pt>
                <c:pt idx="2848">
                  <c:v>572782</c:v>
                </c:pt>
                <c:pt idx="2849">
                  <c:v>572983</c:v>
                </c:pt>
                <c:pt idx="2850">
                  <c:v>573212</c:v>
                </c:pt>
                <c:pt idx="2851">
                  <c:v>573456</c:v>
                </c:pt>
                <c:pt idx="2852">
                  <c:v>573709</c:v>
                </c:pt>
                <c:pt idx="2853">
                  <c:v>573863</c:v>
                </c:pt>
                <c:pt idx="2854">
                  <c:v>573992</c:v>
                </c:pt>
                <c:pt idx="2855">
                  <c:v>574173</c:v>
                </c:pt>
                <c:pt idx="2856">
                  <c:v>574496</c:v>
                </c:pt>
                <c:pt idx="2857">
                  <c:v>574671</c:v>
                </c:pt>
                <c:pt idx="2858">
                  <c:v>574794</c:v>
                </c:pt>
                <c:pt idx="2859">
                  <c:v>574906</c:v>
                </c:pt>
                <c:pt idx="2860">
                  <c:v>575112</c:v>
                </c:pt>
                <c:pt idx="2861">
                  <c:v>575321</c:v>
                </c:pt>
                <c:pt idx="2862">
                  <c:v>575588</c:v>
                </c:pt>
                <c:pt idx="2863">
                  <c:v>575805</c:v>
                </c:pt>
                <c:pt idx="2864">
                  <c:v>575876</c:v>
                </c:pt>
                <c:pt idx="2865">
                  <c:v>576099</c:v>
                </c:pt>
                <c:pt idx="2866">
                  <c:v>576529</c:v>
                </c:pt>
                <c:pt idx="2867">
                  <c:v>576745</c:v>
                </c:pt>
                <c:pt idx="2868">
                  <c:v>577041</c:v>
                </c:pt>
                <c:pt idx="2869">
                  <c:v>577250</c:v>
                </c:pt>
                <c:pt idx="2870">
                  <c:v>577554</c:v>
                </c:pt>
                <c:pt idx="2871">
                  <c:v>577795</c:v>
                </c:pt>
                <c:pt idx="2872">
                  <c:v>578055</c:v>
                </c:pt>
                <c:pt idx="2873">
                  <c:v>578200</c:v>
                </c:pt>
                <c:pt idx="2874">
                  <c:v>578515</c:v>
                </c:pt>
                <c:pt idx="2875">
                  <c:v>578853</c:v>
                </c:pt>
                <c:pt idx="2876">
                  <c:v>579124</c:v>
                </c:pt>
                <c:pt idx="2877">
                  <c:v>579525</c:v>
                </c:pt>
                <c:pt idx="2878">
                  <c:v>579699</c:v>
                </c:pt>
                <c:pt idx="2879">
                  <c:v>579869</c:v>
                </c:pt>
                <c:pt idx="2880">
                  <c:v>580176</c:v>
                </c:pt>
                <c:pt idx="2881">
                  <c:v>580446</c:v>
                </c:pt>
                <c:pt idx="2882">
                  <c:v>580685</c:v>
                </c:pt>
                <c:pt idx="2883">
                  <c:v>580970</c:v>
                </c:pt>
                <c:pt idx="2884">
                  <c:v>581212</c:v>
                </c:pt>
                <c:pt idx="2885">
                  <c:v>581418</c:v>
                </c:pt>
                <c:pt idx="2886">
                  <c:v>581542</c:v>
                </c:pt>
                <c:pt idx="2887">
                  <c:v>581787</c:v>
                </c:pt>
                <c:pt idx="2888">
                  <c:v>582140</c:v>
                </c:pt>
                <c:pt idx="2889">
                  <c:v>582342</c:v>
                </c:pt>
                <c:pt idx="2890">
                  <c:v>582600</c:v>
                </c:pt>
                <c:pt idx="2891">
                  <c:v>582805</c:v>
                </c:pt>
                <c:pt idx="2892">
                  <c:v>583020</c:v>
                </c:pt>
                <c:pt idx="2893">
                  <c:v>583311</c:v>
                </c:pt>
                <c:pt idx="2894">
                  <c:v>583561</c:v>
                </c:pt>
                <c:pt idx="2895">
                  <c:v>583778</c:v>
                </c:pt>
                <c:pt idx="2896">
                  <c:v>584250</c:v>
                </c:pt>
                <c:pt idx="2897">
                  <c:v>584468</c:v>
                </c:pt>
                <c:pt idx="2898">
                  <c:v>584688</c:v>
                </c:pt>
                <c:pt idx="2899">
                  <c:v>584949</c:v>
                </c:pt>
                <c:pt idx="2900">
                  <c:v>585163</c:v>
                </c:pt>
                <c:pt idx="2901">
                  <c:v>585463</c:v>
                </c:pt>
                <c:pt idx="2902">
                  <c:v>585653</c:v>
                </c:pt>
                <c:pt idx="2903">
                  <c:v>585855</c:v>
                </c:pt>
                <c:pt idx="2904">
                  <c:v>585940</c:v>
                </c:pt>
                <c:pt idx="2905">
                  <c:v>586193</c:v>
                </c:pt>
                <c:pt idx="2906">
                  <c:v>586636</c:v>
                </c:pt>
                <c:pt idx="2907">
                  <c:v>586896</c:v>
                </c:pt>
                <c:pt idx="2908">
                  <c:v>587181</c:v>
                </c:pt>
                <c:pt idx="2909">
                  <c:v>587569</c:v>
                </c:pt>
                <c:pt idx="2910">
                  <c:v>587753</c:v>
                </c:pt>
                <c:pt idx="2911">
                  <c:v>587977</c:v>
                </c:pt>
                <c:pt idx="2912">
                  <c:v>588199</c:v>
                </c:pt>
                <c:pt idx="2913">
                  <c:v>588494</c:v>
                </c:pt>
                <c:pt idx="2914">
                  <c:v>588768</c:v>
                </c:pt>
                <c:pt idx="2915">
                  <c:v>588937</c:v>
                </c:pt>
                <c:pt idx="2916">
                  <c:v>589092</c:v>
                </c:pt>
                <c:pt idx="2917">
                  <c:v>589301</c:v>
                </c:pt>
                <c:pt idx="2918">
                  <c:v>589529</c:v>
                </c:pt>
                <c:pt idx="2919">
                  <c:v>589739</c:v>
                </c:pt>
                <c:pt idx="2920">
                  <c:v>589912</c:v>
                </c:pt>
                <c:pt idx="2921">
                  <c:v>590341</c:v>
                </c:pt>
                <c:pt idx="2922">
                  <c:v>591165</c:v>
                </c:pt>
                <c:pt idx="2923">
                  <c:v>591330</c:v>
                </c:pt>
                <c:pt idx="2924">
                  <c:v>591576</c:v>
                </c:pt>
                <c:pt idx="2925">
                  <c:v>592037</c:v>
                </c:pt>
                <c:pt idx="2926">
                  <c:v>592518</c:v>
                </c:pt>
                <c:pt idx="2927">
                  <c:v>592753</c:v>
                </c:pt>
                <c:pt idx="2928">
                  <c:v>593020</c:v>
                </c:pt>
                <c:pt idx="2929">
                  <c:v>593241</c:v>
                </c:pt>
                <c:pt idx="2930">
                  <c:v>593394</c:v>
                </c:pt>
                <c:pt idx="2931">
                  <c:v>593621</c:v>
                </c:pt>
                <c:pt idx="2932">
                  <c:v>593823</c:v>
                </c:pt>
                <c:pt idx="2933">
                  <c:v>594168</c:v>
                </c:pt>
                <c:pt idx="2934">
                  <c:v>594344</c:v>
                </c:pt>
                <c:pt idx="2935">
                  <c:v>594564</c:v>
                </c:pt>
                <c:pt idx="2936">
                  <c:v>595090</c:v>
                </c:pt>
                <c:pt idx="2937">
                  <c:v>595238</c:v>
                </c:pt>
                <c:pt idx="2938">
                  <c:v>595454</c:v>
                </c:pt>
                <c:pt idx="2939">
                  <c:v>595704</c:v>
                </c:pt>
                <c:pt idx="2940">
                  <c:v>596233</c:v>
                </c:pt>
                <c:pt idx="2941">
                  <c:v>596374</c:v>
                </c:pt>
                <c:pt idx="2942">
                  <c:v>596586</c:v>
                </c:pt>
                <c:pt idx="2943">
                  <c:v>596835</c:v>
                </c:pt>
                <c:pt idx="2944">
                  <c:v>597186</c:v>
                </c:pt>
                <c:pt idx="2945">
                  <c:v>597351</c:v>
                </c:pt>
                <c:pt idx="2946">
                  <c:v>597467</c:v>
                </c:pt>
                <c:pt idx="2947">
                  <c:v>597720</c:v>
                </c:pt>
                <c:pt idx="2948">
                  <c:v>597847</c:v>
                </c:pt>
                <c:pt idx="2949">
                  <c:v>598047</c:v>
                </c:pt>
                <c:pt idx="2950">
                  <c:v>598359</c:v>
                </c:pt>
                <c:pt idx="2951">
                  <c:v>598583</c:v>
                </c:pt>
                <c:pt idx="2952">
                  <c:v>598766</c:v>
                </c:pt>
                <c:pt idx="2953">
                  <c:v>598916</c:v>
                </c:pt>
                <c:pt idx="2954">
                  <c:v>599218</c:v>
                </c:pt>
                <c:pt idx="2955">
                  <c:v>599421</c:v>
                </c:pt>
                <c:pt idx="2956">
                  <c:v>599679</c:v>
                </c:pt>
                <c:pt idx="2957">
                  <c:v>599976</c:v>
                </c:pt>
                <c:pt idx="2958">
                  <c:v>600240</c:v>
                </c:pt>
                <c:pt idx="2959">
                  <c:v>600435</c:v>
                </c:pt>
                <c:pt idx="2960">
                  <c:v>600688</c:v>
                </c:pt>
                <c:pt idx="2961">
                  <c:v>601005</c:v>
                </c:pt>
                <c:pt idx="2962">
                  <c:v>601261</c:v>
                </c:pt>
                <c:pt idx="2963">
                  <c:v>601446</c:v>
                </c:pt>
                <c:pt idx="2964">
                  <c:v>601707</c:v>
                </c:pt>
                <c:pt idx="2965">
                  <c:v>602133</c:v>
                </c:pt>
                <c:pt idx="2966">
                  <c:v>602445</c:v>
                </c:pt>
                <c:pt idx="2967">
                  <c:v>602728</c:v>
                </c:pt>
                <c:pt idx="2968">
                  <c:v>602857</c:v>
                </c:pt>
                <c:pt idx="2969">
                  <c:v>603024</c:v>
                </c:pt>
                <c:pt idx="2970">
                  <c:v>603374</c:v>
                </c:pt>
                <c:pt idx="2971">
                  <c:v>603642</c:v>
                </c:pt>
                <c:pt idx="2972">
                  <c:v>603852</c:v>
                </c:pt>
                <c:pt idx="2973">
                  <c:v>604009</c:v>
                </c:pt>
                <c:pt idx="2974">
                  <c:v>604241</c:v>
                </c:pt>
                <c:pt idx="2975">
                  <c:v>604438</c:v>
                </c:pt>
                <c:pt idx="2976">
                  <c:v>604603</c:v>
                </c:pt>
                <c:pt idx="2977">
                  <c:v>604785</c:v>
                </c:pt>
                <c:pt idx="2978">
                  <c:v>604908</c:v>
                </c:pt>
                <c:pt idx="2979">
                  <c:v>605240</c:v>
                </c:pt>
                <c:pt idx="2980">
                  <c:v>605524</c:v>
                </c:pt>
                <c:pt idx="2981">
                  <c:v>605717</c:v>
                </c:pt>
                <c:pt idx="2982">
                  <c:v>605911</c:v>
                </c:pt>
                <c:pt idx="2983">
                  <c:v>606265</c:v>
                </c:pt>
                <c:pt idx="2984">
                  <c:v>606650</c:v>
                </c:pt>
                <c:pt idx="2985">
                  <c:v>606878</c:v>
                </c:pt>
                <c:pt idx="2986">
                  <c:v>607135</c:v>
                </c:pt>
                <c:pt idx="2987">
                  <c:v>607357</c:v>
                </c:pt>
                <c:pt idx="2988">
                  <c:v>607618</c:v>
                </c:pt>
                <c:pt idx="2989">
                  <c:v>607801</c:v>
                </c:pt>
                <c:pt idx="2990">
                  <c:v>607931</c:v>
                </c:pt>
                <c:pt idx="2991">
                  <c:v>608207</c:v>
                </c:pt>
                <c:pt idx="2992">
                  <c:v>608486</c:v>
                </c:pt>
                <c:pt idx="2993">
                  <c:v>608897</c:v>
                </c:pt>
                <c:pt idx="2994">
                  <c:v>609056</c:v>
                </c:pt>
                <c:pt idx="2995">
                  <c:v>609213</c:v>
                </c:pt>
                <c:pt idx="2996">
                  <c:v>609867</c:v>
                </c:pt>
                <c:pt idx="2997">
                  <c:v>610067</c:v>
                </c:pt>
                <c:pt idx="2998">
                  <c:v>610237</c:v>
                </c:pt>
                <c:pt idx="2999">
                  <c:v>610517</c:v>
                </c:pt>
                <c:pt idx="3000">
                  <c:v>610689</c:v>
                </c:pt>
                <c:pt idx="3001">
                  <c:v>611058</c:v>
                </c:pt>
                <c:pt idx="3002">
                  <c:v>611134</c:v>
                </c:pt>
                <c:pt idx="3003">
                  <c:v>611316</c:v>
                </c:pt>
                <c:pt idx="3004">
                  <c:v>611497</c:v>
                </c:pt>
                <c:pt idx="3005">
                  <c:v>611827</c:v>
                </c:pt>
                <c:pt idx="3006">
                  <c:v>612136</c:v>
                </c:pt>
                <c:pt idx="3007">
                  <c:v>612331</c:v>
                </c:pt>
                <c:pt idx="3008">
                  <c:v>612554</c:v>
                </c:pt>
                <c:pt idx="3009">
                  <c:v>612991</c:v>
                </c:pt>
                <c:pt idx="3010">
                  <c:v>613283</c:v>
                </c:pt>
                <c:pt idx="3011">
                  <c:v>613617</c:v>
                </c:pt>
                <c:pt idx="3012">
                  <c:v>613776</c:v>
                </c:pt>
                <c:pt idx="3013">
                  <c:v>614134</c:v>
                </c:pt>
                <c:pt idx="3014">
                  <c:v>614326</c:v>
                </c:pt>
                <c:pt idx="3015">
                  <c:v>614721</c:v>
                </c:pt>
                <c:pt idx="3016">
                  <c:v>614903</c:v>
                </c:pt>
                <c:pt idx="3017">
                  <c:v>615111</c:v>
                </c:pt>
                <c:pt idx="3018">
                  <c:v>615295</c:v>
                </c:pt>
                <c:pt idx="3019">
                  <c:v>615665</c:v>
                </c:pt>
                <c:pt idx="3020">
                  <c:v>615933</c:v>
                </c:pt>
                <c:pt idx="3021">
                  <c:v>616093</c:v>
                </c:pt>
                <c:pt idx="3022">
                  <c:v>616252</c:v>
                </c:pt>
                <c:pt idx="3023">
                  <c:v>616459</c:v>
                </c:pt>
                <c:pt idx="3024">
                  <c:v>616632</c:v>
                </c:pt>
                <c:pt idx="3025">
                  <c:v>616963</c:v>
                </c:pt>
                <c:pt idx="3026">
                  <c:v>617260</c:v>
                </c:pt>
                <c:pt idx="3027">
                  <c:v>617580</c:v>
                </c:pt>
                <c:pt idx="3028">
                  <c:v>617934</c:v>
                </c:pt>
                <c:pt idx="3029">
                  <c:v>618080</c:v>
                </c:pt>
                <c:pt idx="3030">
                  <c:v>618254</c:v>
                </c:pt>
                <c:pt idx="3031">
                  <c:v>618560</c:v>
                </c:pt>
                <c:pt idx="3032">
                  <c:v>618796</c:v>
                </c:pt>
                <c:pt idx="3033">
                  <c:v>619219</c:v>
                </c:pt>
                <c:pt idx="3034">
                  <c:v>619604</c:v>
                </c:pt>
                <c:pt idx="3035">
                  <c:v>619836</c:v>
                </c:pt>
                <c:pt idx="3036">
                  <c:v>620076</c:v>
                </c:pt>
                <c:pt idx="3037">
                  <c:v>620450</c:v>
                </c:pt>
                <c:pt idx="3038">
                  <c:v>620545</c:v>
                </c:pt>
                <c:pt idx="3039">
                  <c:v>620862</c:v>
                </c:pt>
                <c:pt idx="3040">
                  <c:v>621113</c:v>
                </c:pt>
                <c:pt idx="3041">
                  <c:v>621341</c:v>
                </c:pt>
                <c:pt idx="3042">
                  <c:v>621617</c:v>
                </c:pt>
                <c:pt idx="3043">
                  <c:v>621806</c:v>
                </c:pt>
                <c:pt idx="3044">
                  <c:v>622206</c:v>
                </c:pt>
                <c:pt idx="3045">
                  <c:v>622481</c:v>
                </c:pt>
                <c:pt idx="3046">
                  <c:v>622978</c:v>
                </c:pt>
                <c:pt idx="3047">
                  <c:v>623285</c:v>
                </c:pt>
                <c:pt idx="3048">
                  <c:v>623523</c:v>
                </c:pt>
                <c:pt idx="3049">
                  <c:v>623937</c:v>
                </c:pt>
                <c:pt idx="3050">
                  <c:v>624168</c:v>
                </c:pt>
                <c:pt idx="3051">
                  <c:v>624499</c:v>
                </c:pt>
                <c:pt idx="3052">
                  <c:v>624722</c:v>
                </c:pt>
                <c:pt idx="3053">
                  <c:v>624920</c:v>
                </c:pt>
                <c:pt idx="3054">
                  <c:v>625125</c:v>
                </c:pt>
                <c:pt idx="3055">
                  <c:v>625318</c:v>
                </c:pt>
                <c:pt idx="3056">
                  <c:v>625528</c:v>
                </c:pt>
                <c:pt idx="3057">
                  <c:v>625813</c:v>
                </c:pt>
                <c:pt idx="3058">
                  <c:v>626062</c:v>
                </c:pt>
                <c:pt idx="3059">
                  <c:v>626319</c:v>
                </c:pt>
                <c:pt idx="3060">
                  <c:v>626543</c:v>
                </c:pt>
                <c:pt idx="3061">
                  <c:v>627543</c:v>
                </c:pt>
                <c:pt idx="3062">
                  <c:v>627754</c:v>
                </c:pt>
                <c:pt idx="3063">
                  <c:v>627986</c:v>
                </c:pt>
                <c:pt idx="3064">
                  <c:v>628095</c:v>
                </c:pt>
                <c:pt idx="3065">
                  <c:v>628292</c:v>
                </c:pt>
                <c:pt idx="3066">
                  <c:v>628484</c:v>
                </c:pt>
                <c:pt idx="3067">
                  <c:v>628692</c:v>
                </c:pt>
                <c:pt idx="3068">
                  <c:v>629055</c:v>
                </c:pt>
                <c:pt idx="3069">
                  <c:v>629345</c:v>
                </c:pt>
                <c:pt idx="3070">
                  <c:v>629546</c:v>
                </c:pt>
                <c:pt idx="3071">
                  <c:v>629727</c:v>
                </c:pt>
                <c:pt idx="3072">
                  <c:v>630002</c:v>
                </c:pt>
                <c:pt idx="3073">
                  <c:v>630231</c:v>
                </c:pt>
                <c:pt idx="3074">
                  <c:v>630448</c:v>
                </c:pt>
                <c:pt idx="3075">
                  <c:v>630718</c:v>
                </c:pt>
                <c:pt idx="3076">
                  <c:v>630874</c:v>
                </c:pt>
                <c:pt idx="3077">
                  <c:v>631114</c:v>
                </c:pt>
                <c:pt idx="3078">
                  <c:v>631232</c:v>
                </c:pt>
                <c:pt idx="3079">
                  <c:v>631372</c:v>
                </c:pt>
                <c:pt idx="3080">
                  <c:v>631487</c:v>
                </c:pt>
                <c:pt idx="3081">
                  <c:v>631736</c:v>
                </c:pt>
                <c:pt idx="3082">
                  <c:v>631930</c:v>
                </c:pt>
                <c:pt idx="3083">
                  <c:v>632234</c:v>
                </c:pt>
                <c:pt idx="3084">
                  <c:v>632499</c:v>
                </c:pt>
                <c:pt idx="3085">
                  <c:v>632718</c:v>
                </c:pt>
                <c:pt idx="3086">
                  <c:v>632872</c:v>
                </c:pt>
                <c:pt idx="3087">
                  <c:v>633120</c:v>
                </c:pt>
                <c:pt idx="3088">
                  <c:v>633398</c:v>
                </c:pt>
                <c:pt idx="3089">
                  <c:v>633515</c:v>
                </c:pt>
                <c:pt idx="3090">
                  <c:v>633616</c:v>
                </c:pt>
                <c:pt idx="3091">
                  <c:v>633835</c:v>
                </c:pt>
                <c:pt idx="3092">
                  <c:v>634206</c:v>
                </c:pt>
                <c:pt idx="3093">
                  <c:v>634509</c:v>
                </c:pt>
                <c:pt idx="3094">
                  <c:v>634892</c:v>
                </c:pt>
                <c:pt idx="3095">
                  <c:v>635083</c:v>
                </c:pt>
                <c:pt idx="3096">
                  <c:v>635226</c:v>
                </c:pt>
                <c:pt idx="3097">
                  <c:v>635360</c:v>
                </c:pt>
                <c:pt idx="3098">
                  <c:v>635539</c:v>
                </c:pt>
                <c:pt idx="3099">
                  <c:v>635672</c:v>
                </c:pt>
                <c:pt idx="3100">
                  <c:v>635909</c:v>
                </c:pt>
                <c:pt idx="3101">
                  <c:v>636198</c:v>
                </c:pt>
                <c:pt idx="3102">
                  <c:v>636356</c:v>
                </c:pt>
                <c:pt idx="3103">
                  <c:v>636555</c:v>
                </c:pt>
                <c:pt idx="3104">
                  <c:v>636694</c:v>
                </c:pt>
                <c:pt idx="3105">
                  <c:v>636833</c:v>
                </c:pt>
                <c:pt idx="3106">
                  <c:v>637022</c:v>
                </c:pt>
                <c:pt idx="3107">
                  <c:v>637168</c:v>
                </c:pt>
                <c:pt idx="3108">
                  <c:v>637328</c:v>
                </c:pt>
                <c:pt idx="3109">
                  <c:v>637490</c:v>
                </c:pt>
                <c:pt idx="3110">
                  <c:v>637665</c:v>
                </c:pt>
                <c:pt idx="3111">
                  <c:v>637850</c:v>
                </c:pt>
                <c:pt idx="3112">
                  <c:v>638013</c:v>
                </c:pt>
                <c:pt idx="3113">
                  <c:v>638156</c:v>
                </c:pt>
                <c:pt idx="3114">
                  <c:v>638333</c:v>
                </c:pt>
                <c:pt idx="3115">
                  <c:v>638500</c:v>
                </c:pt>
                <c:pt idx="3116">
                  <c:v>638752</c:v>
                </c:pt>
                <c:pt idx="3117">
                  <c:v>638895</c:v>
                </c:pt>
                <c:pt idx="3118">
                  <c:v>639031</c:v>
                </c:pt>
                <c:pt idx="3119">
                  <c:v>639172</c:v>
                </c:pt>
                <c:pt idx="3120">
                  <c:v>639314</c:v>
                </c:pt>
                <c:pt idx="3121">
                  <c:v>639471</c:v>
                </c:pt>
                <c:pt idx="3122">
                  <c:v>639598</c:v>
                </c:pt>
                <c:pt idx="3123">
                  <c:v>639736</c:v>
                </c:pt>
                <c:pt idx="3124">
                  <c:v>640105</c:v>
                </c:pt>
                <c:pt idx="3125">
                  <c:v>640279</c:v>
                </c:pt>
                <c:pt idx="3126">
                  <c:v>640474</c:v>
                </c:pt>
                <c:pt idx="3127">
                  <c:v>640586</c:v>
                </c:pt>
                <c:pt idx="3128">
                  <c:v>640756</c:v>
                </c:pt>
                <c:pt idx="3129">
                  <c:v>640915</c:v>
                </c:pt>
                <c:pt idx="3130">
                  <c:v>641084</c:v>
                </c:pt>
                <c:pt idx="3131">
                  <c:v>641238</c:v>
                </c:pt>
                <c:pt idx="3132">
                  <c:v>641393</c:v>
                </c:pt>
                <c:pt idx="3133">
                  <c:v>641549</c:v>
                </c:pt>
                <c:pt idx="3134">
                  <c:v>641704</c:v>
                </c:pt>
                <c:pt idx="3135">
                  <c:v>641868</c:v>
                </c:pt>
                <c:pt idx="3136">
                  <c:v>642026</c:v>
                </c:pt>
                <c:pt idx="3137">
                  <c:v>642152</c:v>
                </c:pt>
                <c:pt idx="3138">
                  <c:v>642364</c:v>
                </c:pt>
                <c:pt idx="3139">
                  <c:v>642560</c:v>
                </c:pt>
                <c:pt idx="3140">
                  <c:v>642777</c:v>
                </c:pt>
                <c:pt idx="3141">
                  <c:v>642957</c:v>
                </c:pt>
                <c:pt idx="3142">
                  <c:v>643181</c:v>
                </c:pt>
                <c:pt idx="3143">
                  <c:v>643837</c:v>
                </c:pt>
                <c:pt idx="3144">
                  <c:v>643973</c:v>
                </c:pt>
                <c:pt idx="3145">
                  <c:v>644250</c:v>
                </c:pt>
                <c:pt idx="3146">
                  <c:v>644393</c:v>
                </c:pt>
                <c:pt idx="3147">
                  <c:v>644566</c:v>
                </c:pt>
                <c:pt idx="3148">
                  <c:v>644849</c:v>
                </c:pt>
                <c:pt idx="3149">
                  <c:v>645008</c:v>
                </c:pt>
                <c:pt idx="3150">
                  <c:v>645180</c:v>
                </c:pt>
                <c:pt idx="3151">
                  <c:v>645318</c:v>
                </c:pt>
                <c:pt idx="3152">
                  <c:v>645464</c:v>
                </c:pt>
                <c:pt idx="3153">
                  <c:v>645725</c:v>
                </c:pt>
                <c:pt idx="3154">
                  <c:v>645895</c:v>
                </c:pt>
                <c:pt idx="3155">
                  <c:v>646060</c:v>
                </c:pt>
                <c:pt idx="3156">
                  <c:v>646281</c:v>
                </c:pt>
                <c:pt idx="3157">
                  <c:v>646697</c:v>
                </c:pt>
                <c:pt idx="3158">
                  <c:v>647005</c:v>
                </c:pt>
                <c:pt idx="3159">
                  <c:v>647157</c:v>
                </c:pt>
                <c:pt idx="3160">
                  <c:v>647277</c:v>
                </c:pt>
                <c:pt idx="3161">
                  <c:v>647653</c:v>
                </c:pt>
                <c:pt idx="3162">
                  <c:v>647841</c:v>
                </c:pt>
                <c:pt idx="3163">
                  <c:v>647984</c:v>
                </c:pt>
                <c:pt idx="3164">
                  <c:v>648142</c:v>
                </c:pt>
                <c:pt idx="3165">
                  <c:v>648260</c:v>
                </c:pt>
                <c:pt idx="3166">
                  <c:v>648493</c:v>
                </c:pt>
                <c:pt idx="3167">
                  <c:v>648668</c:v>
                </c:pt>
                <c:pt idx="3168">
                  <c:v>648865</c:v>
                </c:pt>
                <c:pt idx="3169">
                  <c:v>649151</c:v>
                </c:pt>
                <c:pt idx="3170">
                  <c:v>649321</c:v>
                </c:pt>
                <c:pt idx="3171">
                  <c:v>649463</c:v>
                </c:pt>
                <c:pt idx="3172">
                  <c:v>649668</c:v>
                </c:pt>
                <c:pt idx="3173">
                  <c:v>649768</c:v>
                </c:pt>
                <c:pt idx="3174">
                  <c:v>650089</c:v>
                </c:pt>
                <c:pt idx="3175">
                  <c:v>650211</c:v>
                </c:pt>
                <c:pt idx="3176">
                  <c:v>650329</c:v>
                </c:pt>
                <c:pt idx="3177">
                  <c:v>650441</c:v>
                </c:pt>
                <c:pt idx="3178">
                  <c:v>650618</c:v>
                </c:pt>
                <c:pt idx="3179">
                  <c:v>650841</c:v>
                </c:pt>
                <c:pt idx="3180">
                  <c:v>650957</c:v>
                </c:pt>
                <c:pt idx="3181">
                  <c:v>651442</c:v>
                </c:pt>
                <c:pt idx="3182">
                  <c:v>651566</c:v>
                </c:pt>
                <c:pt idx="3183">
                  <c:v>651801</c:v>
                </c:pt>
                <c:pt idx="3184">
                  <c:v>652049</c:v>
                </c:pt>
                <c:pt idx="3185">
                  <c:v>652272</c:v>
                </c:pt>
                <c:pt idx="3186">
                  <c:v>652495</c:v>
                </c:pt>
                <c:pt idx="3187">
                  <c:v>652766</c:v>
                </c:pt>
                <c:pt idx="3188">
                  <c:v>652990</c:v>
                </c:pt>
                <c:pt idx="3189">
                  <c:v>653218</c:v>
                </c:pt>
                <c:pt idx="3190">
                  <c:v>653483</c:v>
                </c:pt>
                <c:pt idx="3191">
                  <c:v>653985</c:v>
                </c:pt>
                <c:pt idx="3192">
                  <c:v>654284</c:v>
                </c:pt>
                <c:pt idx="3193">
                  <c:v>654383</c:v>
                </c:pt>
                <c:pt idx="3194">
                  <c:v>654658</c:v>
                </c:pt>
                <c:pt idx="3195">
                  <c:v>654754</c:v>
                </c:pt>
                <c:pt idx="3196">
                  <c:v>654842</c:v>
                </c:pt>
                <c:pt idx="3197">
                  <c:v>655031</c:v>
                </c:pt>
                <c:pt idx="3198">
                  <c:v>655254</c:v>
                </c:pt>
                <c:pt idx="3199">
                  <c:v>655578</c:v>
                </c:pt>
                <c:pt idx="3200">
                  <c:v>655667</c:v>
                </c:pt>
                <c:pt idx="3201">
                  <c:v>655758</c:v>
                </c:pt>
                <c:pt idx="3202">
                  <c:v>655895</c:v>
                </c:pt>
                <c:pt idx="3203">
                  <c:v>655976</c:v>
                </c:pt>
                <c:pt idx="3204">
                  <c:v>656101</c:v>
                </c:pt>
                <c:pt idx="3205">
                  <c:v>656283</c:v>
                </c:pt>
                <c:pt idx="3206">
                  <c:v>656570</c:v>
                </c:pt>
                <c:pt idx="3207">
                  <c:v>656719</c:v>
                </c:pt>
                <c:pt idx="3208">
                  <c:v>656906</c:v>
                </c:pt>
                <c:pt idx="3209">
                  <c:v>657121</c:v>
                </c:pt>
                <c:pt idx="3210">
                  <c:v>657227</c:v>
                </c:pt>
                <c:pt idx="3211">
                  <c:v>657413</c:v>
                </c:pt>
                <c:pt idx="3212">
                  <c:v>657528</c:v>
                </c:pt>
                <c:pt idx="3213">
                  <c:v>657616</c:v>
                </c:pt>
                <c:pt idx="3214">
                  <c:v>657822</c:v>
                </c:pt>
                <c:pt idx="3215">
                  <c:v>657915</c:v>
                </c:pt>
                <c:pt idx="3216">
                  <c:v>658007</c:v>
                </c:pt>
                <c:pt idx="3217">
                  <c:v>658394</c:v>
                </c:pt>
                <c:pt idx="3218">
                  <c:v>658521</c:v>
                </c:pt>
                <c:pt idx="3219">
                  <c:v>658696</c:v>
                </c:pt>
                <c:pt idx="3220">
                  <c:v>658865</c:v>
                </c:pt>
                <c:pt idx="3221">
                  <c:v>658974</c:v>
                </c:pt>
                <c:pt idx="3222">
                  <c:v>659088</c:v>
                </c:pt>
                <c:pt idx="3223">
                  <c:v>659298</c:v>
                </c:pt>
                <c:pt idx="3224">
                  <c:v>659420</c:v>
                </c:pt>
                <c:pt idx="3225">
                  <c:v>659583</c:v>
                </c:pt>
                <c:pt idx="3226">
                  <c:v>659694</c:v>
                </c:pt>
                <c:pt idx="3227">
                  <c:v>659807</c:v>
                </c:pt>
                <c:pt idx="3228">
                  <c:v>659975</c:v>
                </c:pt>
                <c:pt idx="3229">
                  <c:v>660204</c:v>
                </c:pt>
                <c:pt idx="3230">
                  <c:v>660392</c:v>
                </c:pt>
                <c:pt idx="3231">
                  <c:v>660511</c:v>
                </c:pt>
                <c:pt idx="3232">
                  <c:v>660655</c:v>
                </c:pt>
                <c:pt idx="3233">
                  <c:v>660777</c:v>
                </c:pt>
                <c:pt idx="3234">
                  <c:v>660918</c:v>
                </c:pt>
                <c:pt idx="3235">
                  <c:v>661074</c:v>
                </c:pt>
                <c:pt idx="3236">
                  <c:v>661223</c:v>
                </c:pt>
                <c:pt idx="3237">
                  <c:v>661379</c:v>
                </c:pt>
                <c:pt idx="3238">
                  <c:v>661517</c:v>
                </c:pt>
                <c:pt idx="3239">
                  <c:v>661655</c:v>
                </c:pt>
                <c:pt idx="3240">
                  <c:v>661769</c:v>
                </c:pt>
                <c:pt idx="3241">
                  <c:v>661933</c:v>
                </c:pt>
                <c:pt idx="3242">
                  <c:v>662150</c:v>
                </c:pt>
                <c:pt idx="3243">
                  <c:v>662326</c:v>
                </c:pt>
                <c:pt idx="3244">
                  <c:v>662448</c:v>
                </c:pt>
                <c:pt idx="3245">
                  <c:v>662601</c:v>
                </c:pt>
                <c:pt idx="3246">
                  <c:v>662878</c:v>
                </c:pt>
                <c:pt idx="3247">
                  <c:v>663024</c:v>
                </c:pt>
                <c:pt idx="3248">
                  <c:v>663579</c:v>
                </c:pt>
                <c:pt idx="3249">
                  <c:v>663681</c:v>
                </c:pt>
                <c:pt idx="3250">
                  <c:v>663855</c:v>
                </c:pt>
                <c:pt idx="3251">
                  <c:v>664062</c:v>
                </c:pt>
                <c:pt idx="3252">
                  <c:v>664209</c:v>
                </c:pt>
                <c:pt idx="3253">
                  <c:v>664420</c:v>
                </c:pt>
                <c:pt idx="3254">
                  <c:v>664572</c:v>
                </c:pt>
                <c:pt idx="3255">
                  <c:v>664713</c:v>
                </c:pt>
                <c:pt idx="3256">
                  <c:v>664995</c:v>
                </c:pt>
                <c:pt idx="3257">
                  <c:v>665302</c:v>
                </c:pt>
                <c:pt idx="3258">
                  <c:v>665515</c:v>
                </c:pt>
                <c:pt idx="3259">
                  <c:v>665693</c:v>
                </c:pt>
                <c:pt idx="3260">
                  <c:v>665937</c:v>
                </c:pt>
                <c:pt idx="3261">
                  <c:v>666150</c:v>
                </c:pt>
                <c:pt idx="3262">
                  <c:v>666401</c:v>
                </c:pt>
                <c:pt idx="3263">
                  <c:v>666497</c:v>
                </c:pt>
                <c:pt idx="3264">
                  <c:v>666748</c:v>
                </c:pt>
                <c:pt idx="3265">
                  <c:v>666960</c:v>
                </c:pt>
                <c:pt idx="3266">
                  <c:v>667092</c:v>
                </c:pt>
                <c:pt idx="3267">
                  <c:v>667275</c:v>
                </c:pt>
                <c:pt idx="3268">
                  <c:v>668266</c:v>
                </c:pt>
                <c:pt idx="3269">
                  <c:v>668717</c:v>
                </c:pt>
                <c:pt idx="3270">
                  <c:v>668921</c:v>
                </c:pt>
                <c:pt idx="3271">
                  <c:v>669094</c:v>
                </c:pt>
                <c:pt idx="3272">
                  <c:v>669318</c:v>
                </c:pt>
                <c:pt idx="3273">
                  <c:v>669614</c:v>
                </c:pt>
                <c:pt idx="3274">
                  <c:v>670458</c:v>
                </c:pt>
                <c:pt idx="3275">
                  <c:v>670588</c:v>
                </c:pt>
                <c:pt idx="3276">
                  <c:v>671100</c:v>
                </c:pt>
                <c:pt idx="3277">
                  <c:v>671309</c:v>
                </c:pt>
                <c:pt idx="3278">
                  <c:v>671448</c:v>
                </c:pt>
                <c:pt idx="3279">
                  <c:v>671817</c:v>
                </c:pt>
                <c:pt idx="3280">
                  <c:v>671969</c:v>
                </c:pt>
                <c:pt idx="3281">
                  <c:v>672107</c:v>
                </c:pt>
                <c:pt idx="3282">
                  <c:v>672360</c:v>
                </c:pt>
                <c:pt idx="3283">
                  <c:v>672481</c:v>
                </c:pt>
                <c:pt idx="3284">
                  <c:v>672833</c:v>
                </c:pt>
                <c:pt idx="3285">
                  <c:v>673190</c:v>
                </c:pt>
                <c:pt idx="3286">
                  <c:v>673689</c:v>
                </c:pt>
                <c:pt idx="3287">
                  <c:v>674028</c:v>
                </c:pt>
                <c:pt idx="3288">
                  <c:v>674296</c:v>
                </c:pt>
                <c:pt idx="3289">
                  <c:v>674490</c:v>
                </c:pt>
                <c:pt idx="3290">
                  <c:v>674693</c:v>
                </c:pt>
                <c:pt idx="3291">
                  <c:v>674929</c:v>
                </c:pt>
                <c:pt idx="3292">
                  <c:v>675081</c:v>
                </c:pt>
                <c:pt idx="3293">
                  <c:v>675240</c:v>
                </c:pt>
                <c:pt idx="3294">
                  <c:v>675606</c:v>
                </c:pt>
                <c:pt idx="3295">
                  <c:v>675859</c:v>
                </c:pt>
                <c:pt idx="3296">
                  <c:v>676145</c:v>
                </c:pt>
                <c:pt idx="3297">
                  <c:v>676403</c:v>
                </c:pt>
                <c:pt idx="3298">
                  <c:v>676888</c:v>
                </c:pt>
                <c:pt idx="3299">
                  <c:v>677154</c:v>
                </c:pt>
                <c:pt idx="3300">
                  <c:v>677334</c:v>
                </c:pt>
                <c:pt idx="3301">
                  <c:v>677484</c:v>
                </c:pt>
                <c:pt idx="3302">
                  <c:v>677650</c:v>
                </c:pt>
                <c:pt idx="3303">
                  <c:v>677810</c:v>
                </c:pt>
                <c:pt idx="3304">
                  <c:v>677932</c:v>
                </c:pt>
                <c:pt idx="3305">
                  <c:v>678218</c:v>
                </c:pt>
                <c:pt idx="3306">
                  <c:v>678465</c:v>
                </c:pt>
                <c:pt idx="3307">
                  <c:v>678625</c:v>
                </c:pt>
                <c:pt idx="3308">
                  <c:v>678829</c:v>
                </c:pt>
                <c:pt idx="3309">
                  <c:v>679048</c:v>
                </c:pt>
                <c:pt idx="3310">
                  <c:v>679368</c:v>
                </c:pt>
                <c:pt idx="3311">
                  <c:v>679554</c:v>
                </c:pt>
                <c:pt idx="3312">
                  <c:v>679615</c:v>
                </c:pt>
                <c:pt idx="3313">
                  <c:v>679669</c:v>
                </c:pt>
                <c:pt idx="3314">
                  <c:v>679862</c:v>
                </c:pt>
                <c:pt idx="3315">
                  <c:v>680157</c:v>
                </c:pt>
                <c:pt idx="3316">
                  <c:v>680461</c:v>
                </c:pt>
                <c:pt idx="3317">
                  <c:v>680776</c:v>
                </c:pt>
                <c:pt idx="3318">
                  <c:v>681184</c:v>
                </c:pt>
                <c:pt idx="3319">
                  <c:v>681322</c:v>
                </c:pt>
                <c:pt idx="3320">
                  <c:v>681487</c:v>
                </c:pt>
                <c:pt idx="3321">
                  <c:v>681663</c:v>
                </c:pt>
                <c:pt idx="3322">
                  <c:v>681839</c:v>
                </c:pt>
                <c:pt idx="3323">
                  <c:v>681984</c:v>
                </c:pt>
                <c:pt idx="3324">
                  <c:v>682172</c:v>
                </c:pt>
                <c:pt idx="3325">
                  <c:v>682286</c:v>
                </c:pt>
                <c:pt idx="3326">
                  <c:v>682351</c:v>
                </c:pt>
                <c:pt idx="3327">
                  <c:v>682523</c:v>
                </c:pt>
                <c:pt idx="3328">
                  <c:v>683124</c:v>
                </c:pt>
                <c:pt idx="3329">
                  <c:v>683204</c:v>
                </c:pt>
                <c:pt idx="3330">
                  <c:v>683269</c:v>
                </c:pt>
                <c:pt idx="3331">
                  <c:v>683492</c:v>
                </c:pt>
                <c:pt idx="3332">
                  <c:v>683643</c:v>
                </c:pt>
                <c:pt idx="3333">
                  <c:v>683714</c:v>
                </c:pt>
                <c:pt idx="3334">
                  <c:v>683900</c:v>
                </c:pt>
                <c:pt idx="3335">
                  <c:v>684048</c:v>
                </c:pt>
                <c:pt idx="3336">
                  <c:v>684371</c:v>
                </c:pt>
                <c:pt idx="3337">
                  <c:v>684519</c:v>
                </c:pt>
                <c:pt idx="3338">
                  <c:v>684586</c:v>
                </c:pt>
                <c:pt idx="3339">
                  <c:v>684765</c:v>
                </c:pt>
                <c:pt idx="3340">
                  <c:v>684893</c:v>
                </c:pt>
                <c:pt idx="3341">
                  <c:v>685026</c:v>
                </c:pt>
                <c:pt idx="3342">
                  <c:v>685105</c:v>
                </c:pt>
                <c:pt idx="3343">
                  <c:v>685166</c:v>
                </c:pt>
                <c:pt idx="3344">
                  <c:v>685343</c:v>
                </c:pt>
                <c:pt idx="3345">
                  <c:v>685489</c:v>
                </c:pt>
                <c:pt idx="3346">
                  <c:v>685557</c:v>
                </c:pt>
                <c:pt idx="3347">
                  <c:v>685627</c:v>
                </c:pt>
                <c:pt idx="3348">
                  <c:v>685666</c:v>
                </c:pt>
                <c:pt idx="3349">
                  <c:v>685745</c:v>
                </c:pt>
                <c:pt idx="3350">
                  <c:v>685811</c:v>
                </c:pt>
                <c:pt idx="3351">
                  <c:v>686068</c:v>
                </c:pt>
                <c:pt idx="3352">
                  <c:v>686371</c:v>
                </c:pt>
                <c:pt idx="3353">
                  <c:v>686554</c:v>
                </c:pt>
                <c:pt idx="3354">
                  <c:v>686779</c:v>
                </c:pt>
                <c:pt idx="3355">
                  <c:v>686985</c:v>
                </c:pt>
                <c:pt idx="3356">
                  <c:v>687208</c:v>
                </c:pt>
                <c:pt idx="3357">
                  <c:v>687462</c:v>
                </c:pt>
                <c:pt idx="3358">
                  <c:v>687699</c:v>
                </c:pt>
                <c:pt idx="3359">
                  <c:v>687858</c:v>
                </c:pt>
                <c:pt idx="3360">
                  <c:v>688028</c:v>
                </c:pt>
                <c:pt idx="3361">
                  <c:v>688240</c:v>
                </c:pt>
                <c:pt idx="3362">
                  <c:v>688463</c:v>
                </c:pt>
                <c:pt idx="3363">
                  <c:v>688522</c:v>
                </c:pt>
                <c:pt idx="3364">
                  <c:v>688727</c:v>
                </c:pt>
                <c:pt idx="3365">
                  <c:v>688982</c:v>
                </c:pt>
                <c:pt idx="3366">
                  <c:v>689013</c:v>
                </c:pt>
                <c:pt idx="3367">
                  <c:v>689231</c:v>
                </c:pt>
                <c:pt idx="3368">
                  <c:v>689535</c:v>
                </c:pt>
                <c:pt idx="3369">
                  <c:v>689701</c:v>
                </c:pt>
                <c:pt idx="3370">
                  <c:v>690043</c:v>
                </c:pt>
                <c:pt idx="3371">
                  <c:v>690252</c:v>
                </c:pt>
                <c:pt idx="3372">
                  <c:v>690518</c:v>
                </c:pt>
                <c:pt idx="3373">
                  <c:v>690736</c:v>
                </c:pt>
                <c:pt idx="3374">
                  <c:v>690942</c:v>
                </c:pt>
                <c:pt idx="3375">
                  <c:v>691176</c:v>
                </c:pt>
                <c:pt idx="3376">
                  <c:v>691431</c:v>
                </c:pt>
                <c:pt idx="3377">
                  <c:v>691591</c:v>
                </c:pt>
                <c:pt idx="3378">
                  <c:v>691818</c:v>
                </c:pt>
                <c:pt idx="3379">
                  <c:v>691941</c:v>
                </c:pt>
                <c:pt idx="3380">
                  <c:v>692234</c:v>
                </c:pt>
                <c:pt idx="3381">
                  <c:v>692428</c:v>
                </c:pt>
                <c:pt idx="3382">
                  <c:v>692560</c:v>
                </c:pt>
                <c:pt idx="3383">
                  <c:v>692800</c:v>
                </c:pt>
                <c:pt idx="3384">
                  <c:v>692931</c:v>
                </c:pt>
                <c:pt idx="3385">
                  <c:v>693114</c:v>
                </c:pt>
                <c:pt idx="3386">
                  <c:v>693268</c:v>
                </c:pt>
                <c:pt idx="3387">
                  <c:v>693418</c:v>
                </c:pt>
                <c:pt idx="3388">
                  <c:v>693537</c:v>
                </c:pt>
                <c:pt idx="3389">
                  <c:v>693692</c:v>
                </c:pt>
                <c:pt idx="3390">
                  <c:v>693950</c:v>
                </c:pt>
                <c:pt idx="3391">
                  <c:v>694132</c:v>
                </c:pt>
                <c:pt idx="3392">
                  <c:v>694282</c:v>
                </c:pt>
                <c:pt idx="3393">
                  <c:v>694431</c:v>
                </c:pt>
                <c:pt idx="3394">
                  <c:v>694638</c:v>
                </c:pt>
                <c:pt idx="3395">
                  <c:v>694794</c:v>
                </c:pt>
                <c:pt idx="3396">
                  <c:v>695082</c:v>
                </c:pt>
                <c:pt idx="3397">
                  <c:v>695181</c:v>
                </c:pt>
                <c:pt idx="3398">
                  <c:v>695390</c:v>
                </c:pt>
                <c:pt idx="3399">
                  <c:v>695633</c:v>
                </c:pt>
                <c:pt idx="3400">
                  <c:v>695866</c:v>
                </c:pt>
                <c:pt idx="3401">
                  <c:v>696014</c:v>
                </c:pt>
                <c:pt idx="3402">
                  <c:v>696172</c:v>
                </c:pt>
                <c:pt idx="3403">
                  <c:v>696400</c:v>
                </c:pt>
                <c:pt idx="3404">
                  <c:v>696706</c:v>
                </c:pt>
                <c:pt idx="3405">
                  <c:v>696874</c:v>
                </c:pt>
                <c:pt idx="3406">
                  <c:v>697119</c:v>
                </c:pt>
                <c:pt idx="3407">
                  <c:v>697312</c:v>
                </c:pt>
                <c:pt idx="3408">
                  <c:v>697510</c:v>
                </c:pt>
                <c:pt idx="3409">
                  <c:v>697823</c:v>
                </c:pt>
                <c:pt idx="3410">
                  <c:v>698079</c:v>
                </c:pt>
                <c:pt idx="3411">
                  <c:v>698254</c:v>
                </c:pt>
                <c:pt idx="3412">
                  <c:v>698442</c:v>
                </c:pt>
                <c:pt idx="3413">
                  <c:v>698683</c:v>
                </c:pt>
                <c:pt idx="3414">
                  <c:v>698900</c:v>
                </c:pt>
                <c:pt idx="3415">
                  <c:v>699163</c:v>
                </c:pt>
                <c:pt idx="3416">
                  <c:v>699497</c:v>
                </c:pt>
                <c:pt idx="3417">
                  <c:v>699760</c:v>
                </c:pt>
                <c:pt idx="3418">
                  <c:v>699924</c:v>
                </c:pt>
                <c:pt idx="3419">
                  <c:v>700136</c:v>
                </c:pt>
                <c:pt idx="3420">
                  <c:v>700347</c:v>
                </c:pt>
                <c:pt idx="3421">
                  <c:v>700555</c:v>
                </c:pt>
                <c:pt idx="3422">
                  <c:v>700823</c:v>
                </c:pt>
                <c:pt idx="3423">
                  <c:v>701128</c:v>
                </c:pt>
                <c:pt idx="3424">
                  <c:v>701323</c:v>
                </c:pt>
                <c:pt idx="3425">
                  <c:v>701548</c:v>
                </c:pt>
                <c:pt idx="3426">
                  <c:v>701740</c:v>
                </c:pt>
                <c:pt idx="3427">
                  <c:v>701876</c:v>
                </c:pt>
                <c:pt idx="3428">
                  <c:v>702059</c:v>
                </c:pt>
                <c:pt idx="3429">
                  <c:v>702263</c:v>
                </c:pt>
                <c:pt idx="3430">
                  <c:v>702498</c:v>
                </c:pt>
                <c:pt idx="3431">
                  <c:v>702691</c:v>
                </c:pt>
                <c:pt idx="3432">
                  <c:v>703060</c:v>
                </c:pt>
                <c:pt idx="3433">
                  <c:v>703277</c:v>
                </c:pt>
                <c:pt idx="3434">
                  <c:v>703487</c:v>
                </c:pt>
                <c:pt idx="3435">
                  <c:v>703681</c:v>
                </c:pt>
                <c:pt idx="3436">
                  <c:v>703900</c:v>
                </c:pt>
                <c:pt idx="3437">
                  <c:v>704194</c:v>
                </c:pt>
                <c:pt idx="3438">
                  <c:v>704466</c:v>
                </c:pt>
                <c:pt idx="3439">
                  <c:v>704614</c:v>
                </c:pt>
                <c:pt idx="3440">
                  <c:v>704917</c:v>
                </c:pt>
                <c:pt idx="3441">
                  <c:v>705295</c:v>
                </c:pt>
                <c:pt idx="3442">
                  <c:v>705555</c:v>
                </c:pt>
                <c:pt idx="3443">
                  <c:v>705724</c:v>
                </c:pt>
                <c:pt idx="3444">
                  <c:v>705940</c:v>
                </c:pt>
                <c:pt idx="3445">
                  <c:v>706189</c:v>
                </c:pt>
                <c:pt idx="3446">
                  <c:v>706403</c:v>
                </c:pt>
                <c:pt idx="3447">
                  <c:v>706652</c:v>
                </c:pt>
                <c:pt idx="3448">
                  <c:v>706916</c:v>
                </c:pt>
                <c:pt idx="3449">
                  <c:v>707216</c:v>
                </c:pt>
                <c:pt idx="3450">
                  <c:v>707464</c:v>
                </c:pt>
                <c:pt idx="3451">
                  <c:v>707765</c:v>
                </c:pt>
                <c:pt idx="3452">
                  <c:v>707944</c:v>
                </c:pt>
                <c:pt idx="3453">
                  <c:v>708211</c:v>
                </c:pt>
                <c:pt idx="3454">
                  <c:v>708399</c:v>
                </c:pt>
                <c:pt idx="3455">
                  <c:v>708680</c:v>
                </c:pt>
                <c:pt idx="3456">
                  <c:v>708851</c:v>
                </c:pt>
                <c:pt idx="3457">
                  <c:v>709001</c:v>
                </c:pt>
                <c:pt idx="3458">
                  <c:v>709234</c:v>
                </c:pt>
                <c:pt idx="3459">
                  <c:v>709499</c:v>
                </c:pt>
                <c:pt idx="3460">
                  <c:v>709832</c:v>
                </c:pt>
                <c:pt idx="3461">
                  <c:v>710078</c:v>
                </c:pt>
                <c:pt idx="3462">
                  <c:v>710317</c:v>
                </c:pt>
                <c:pt idx="3463">
                  <c:v>710677</c:v>
                </c:pt>
                <c:pt idx="3464">
                  <c:v>710880</c:v>
                </c:pt>
                <c:pt idx="3465">
                  <c:v>711088</c:v>
                </c:pt>
                <c:pt idx="3466">
                  <c:v>711373</c:v>
                </c:pt>
                <c:pt idx="3467">
                  <c:v>711666</c:v>
                </c:pt>
                <c:pt idx="3468">
                  <c:v>711903</c:v>
                </c:pt>
                <c:pt idx="3469">
                  <c:v>712225</c:v>
                </c:pt>
                <c:pt idx="3470">
                  <c:v>712434</c:v>
                </c:pt>
                <c:pt idx="3471">
                  <c:v>712604</c:v>
                </c:pt>
                <c:pt idx="3472">
                  <c:v>712786</c:v>
                </c:pt>
                <c:pt idx="3473">
                  <c:v>713029</c:v>
                </c:pt>
                <c:pt idx="3474">
                  <c:v>713209</c:v>
                </c:pt>
                <c:pt idx="3475">
                  <c:v>713671</c:v>
                </c:pt>
                <c:pt idx="3476">
                  <c:v>713915</c:v>
                </c:pt>
                <c:pt idx="3477">
                  <c:v>714087</c:v>
                </c:pt>
                <c:pt idx="3478">
                  <c:v>714312</c:v>
                </c:pt>
                <c:pt idx="3479">
                  <c:v>714556</c:v>
                </c:pt>
                <c:pt idx="3480">
                  <c:v>714817</c:v>
                </c:pt>
                <c:pt idx="3481">
                  <c:v>715045</c:v>
                </c:pt>
                <c:pt idx="3482">
                  <c:v>715209</c:v>
                </c:pt>
                <c:pt idx="3483">
                  <c:v>715444</c:v>
                </c:pt>
                <c:pt idx="3484">
                  <c:v>715645</c:v>
                </c:pt>
                <c:pt idx="3485">
                  <c:v>715974</c:v>
                </c:pt>
                <c:pt idx="3486">
                  <c:v>716249</c:v>
                </c:pt>
                <c:pt idx="3487">
                  <c:v>716475</c:v>
                </c:pt>
                <c:pt idx="3488">
                  <c:v>716655</c:v>
                </c:pt>
                <c:pt idx="3489">
                  <c:v>716896</c:v>
                </c:pt>
                <c:pt idx="3490">
                  <c:v>717145</c:v>
                </c:pt>
                <c:pt idx="3491">
                  <c:v>717428</c:v>
                </c:pt>
                <c:pt idx="3492">
                  <c:v>717615</c:v>
                </c:pt>
                <c:pt idx="3493">
                  <c:v>717794</c:v>
                </c:pt>
                <c:pt idx="3494">
                  <c:v>718017</c:v>
                </c:pt>
                <c:pt idx="3495">
                  <c:v>718310</c:v>
                </c:pt>
                <c:pt idx="3496">
                  <c:v>718497</c:v>
                </c:pt>
                <c:pt idx="3497">
                  <c:v>718716</c:v>
                </c:pt>
                <c:pt idx="3498">
                  <c:v>718858</c:v>
                </c:pt>
                <c:pt idx="3499">
                  <c:v>719061</c:v>
                </c:pt>
                <c:pt idx="3500">
                  <c:v>719387</c:v>
                </c:pt>
                <c:pt idx="3501">
                  <c:v>719640</c:v>
                </c:pt>
                <c:pt idx="3502">
                  <c:v>719853</c:v>
                </c:pt>
                <c:pt idx="3503">
                  <c:v>720195</c:v>
                </c:pt>
                <c:pt idx="3504">
                  <c:v>720444</c:v>
                </c:pt>
                <c:pt idx="3505">
                  <c:v>720832</c:v>
                </c:pt>
                <c:pt idx="3506">
                  <c:v>721006</c:v>
                </c:pt>
                <c:pt idx="3507">
                  <c:v>721266</c:v>
                </c:pt>
                <c:pt idx="3508">
                  <c:v>721579</c:v>
                </c:pt>
                <c:pt idx="3509">
                  <c:v>721822</c:v>
                </c:pt>
                <c:pt idx="3510">
                  <c:v>722009</c:v>
                </c:pt>
                <c:pt idx="3511">
                  <c:v>722294</c:v>
                </c:pt>
                <c:pt idx="3512">
                  <c:v>722542</c:v>
                </c:pt>
                <c:pt idx="3513">
                  <c:v>722749</c:v>
                </c:pt>
                <c:pt idx="3514">
                  <c:v>723078</c:v>
                </c:pt>
                <c:pt idx="3515">
                  <c:v>724078</c:v>
                </c:pt>
                <c:pt idx="3516">
                  <c:v>724338</c:v>
                </c:pt>
                <c:pt idx="3517">
                  <c:v>724643</c:v>
                </c:pt>
                <c:pt idx="3518">
                  <c:v>724864</c:v>
                </c:pt>
                <c:pt idx="3519">
                  <c:v>725089</c:v>
                </c:pt>
                <c:pt idx="3520">
                  <c:v>725252</c:v>
                </c:pt>
                <c:pt idx="3521">
                  <c:v>725546</c:v>
                </c:pt>
                <c:pt idx="3522">
                  <c:v>725805</c:v>
                </c:pt>
                <c:pt idx="3523">
                  <c:v>725972</c:v>
                </c:pt>
                <c:pt idx="3524">
                  <c:v>726225</c:v>
                </c:pt>
                <c:pt idx="3525">
                  <c:v>726431</c:v>
                </c:pt>
                <c:pt idx="3526">
                  <c:v>726674</c:v>
                </c:pt>
                <c:pt idx="3527">
                  <c:v>726852</c:v>
                </c:pt>
                <c:pt idx="3528">
                  <c:v>727101</c:v>
                </c:pt>
                <c:pt idx="3529">
                  <c:v>727332</c:v>
                </c:pt>
                <c:pt idx="3530">
                  <c:v>728280</c:v>
                </c:pt>
                <c:pt idx="3531">
                  <c:v>728466</c:v>
                </c:pt>
                <c:pt idx="3532">
                  <c:v>728687</c:v>
                </c:pt>
                <c:pt idx="3533">
                  <c:v>728918</c:v>
                </c:pt>
                <c:pt idx="3534">
                  <c:v>729182</c:v>
                </c:pt>
                <c:pt idx="3535">
                  <c:v>729414</c:v>
                </c:pt>
                <c:pt idx="3536">
                  <c:v>729676</c:v>
                </c:pt>
                <c:pt idx="3537">
                  <c:v>729875</c:v>
                </c:pt>
                <c:pt idx="3538">
                  <c:v>730047</c:v>
                </c:pt>
                <c:pt idx="3539">
                  <c:v>730285</c:v>
                </c:pt>
                <c:pt idx="3540">
                  <c:v>730525</c:v>
                </c:pt>
                <c:pt idx="3541">
                  <c:v>730863</c:v>
                </c:pt>
                <c:pt idx="3542">
                  <c:v>731112</c:v>
                </c:pt>
                <c:pt idx="3543">
                  <c:v>731374</c:v>
                </c:pt>
                <c:pt idx="3544">
                  <c:v>732362</c:v>
                </c:pt>
                <c:pt idx="3545">
                  <c:v>732575</c:v>
                </c:pt>
                <c:pt idx="3546">
                  <c:v>732771</c:v>
                </c:pt>
                <c:pt idx="3547">
                  <c:v>732980</c:v>
                </c:pt>
                <c:pt idx="3548">
                  <c:v>733199</c:v>
                </c:pt>
                <c:pt idx="3549">
                  <c:v>733368</c:v>
                </c:pt>
                <c:pt idx="3550">
                  <c:v>733591</c:v>
                </c:pt>
                <c:pt idx="3551">
                  <c:v>733810</c:v>
                </c:pt>
                <c:pt idx="3552">
                  <c:v>734109</c:v>
                </c:pt>
                <c:pt idx="3553">
                  <c:v>734326</c:v>
                </c:pt>
                <c:pt idx="3554">
                  <c:v>734526</c:v>
                </c:pt>
                <c:pt idx="3555">
                  <c:v>734712</c:v>
                </c:pt>
                <c:pt idx="3556">
                  <c:v>735058</c:v>
                </c:pt>
                <c:pt idx="3557">
                  <c:v>735284</c:v>
                </c:pt>
                <c:pt idx="3558">
                  <c:v>735454</c:v>
                </c:pt>
                <c:pt idx="3559">
                  <c:v>735711</c:v>
                </c:pt>
                <c:pt idx="3560">
                  <c:v>735947</c:v>
                </c:pt>
                <c:pt idx="3561">
                  <c:v>736227</c:v>
                </c:pt>
                <c:pt idx="3562">
                  <c:v>736404</c:v>
                </c:pt>
                <c:pt idx="3563">
                  <c:v>736555</c:v>
                </c:pt>
                <c:pt idx="3564">
                  <c:v>736726</c:v>
                </c:pt>
                <c:pt idx="3565">
                  <c:v>736923</c:v>
                </c:pt>
                <c:pt idx="3566">
                  <c:v>737037</c:v>
                </c:pt>
                <c:pt idx="3567">
                  <c:v>737252</c:v>
                </c:pt>
                <c:pt idx="3568">
                  <c:v>737608</c:v>
                </c:pt>
                <c:pt idx="3569">
                  <c:v>737872</c:v>
                </c:pt>
                <c:pt idx="3570">
                  <c:v>738051</c:v>
                </c:pt>
                <c:pt idx="3571">
                  <c:v>738258</c:v>
                </c:pt>
                <c:pt idx="3572">
                  <c:v>738546</c:v>
                </c:pt>
                <c:pt idx="3573">
                  <c:v>738723</c:v>
                </c:pt>
                <c:pt idx="3574">
                  <c:v>738890</c:v>
                </c:pt>
                <c:pt idx="3575">
                  <c:v>739312</c:v>
                </c:pt>
                <c:pt idx="3576">
                  <c:v>739463</c:v>
                </c:pt>
                <c:pt idx="3577">
                  <c:v>739792</c:v>
                </c:pt>
                <c:pt idx="3578">
                  <c:v>739946</c:v>
                </c:pt>
                <c:pt idx="3579">
                  <c:v>740293</c:v>
                </c:pt>
                <c:pt idx="3580">
                  <c:v>740554</c:v>
                </c:pt>
                <c:pt idx="3581">
                  <c:v>740745</c:v>
                </c:pt>
                <c:pt idx="3582">
                  <c:v>740931</c:v>
                </c:pt>
                <c:pt idx="3583">
                  <c:v>741171</c:v>
                </c:pt>
                <c:pt idx="3584">
                  <c:v>741331</c:v>
                </c:pt>
                <c:pt idx="3585">
                  <c:v>741520</c:v>
                </c:pt>
                <c:pt idx="3586">
                  <c:v>741766</c:v>
                </c:pt>
                <c:pt idx="3587">
                  <c:v>741933</c:v>
                </c:pt>
                <c:pt idx="3588">
                  <c:v>742058</c:v>
                </c:pt>
                <c:pt idx="3589">
                  <c:v>742460</c:v>
                </c:pt>
                <c:pt idx="3590">
                  <c:v>742697</c:v>
                </c:pt>
                <c:pt idx="3591">
                  <c:v>742831</c:v>
                </c:pt>
                <c:pt idx="3592">
                  <c:v>743229</c:v>
                </c:pt>
                <c:pt idx="3593">
                  <c:v>743269</c:v>
                </c:pt>
                <c:pt idx="3594">
                  <c:v>743479</c:v>
                </c:pt>
                <c:pt idx="3595">
                  <c:v>743686</c:v>
                </c:pt>
                <c:pt idx="3596">
                  <c:v>743817</c:v>
                </c:pt>
                <c:pt idx="3597">
                  <c:v>744011</c:v>
                </c:pt>
                <c:pt idx="3598">
                  <c:v>744230</c:v>
                </c:pt>
                <c:pt idx="3599">
                  <c:v>744405</c:v>
                </c:pt>
                <c:pt idx="3600">
                  <c:v>744682</c:v>
                </c:pt>
                <c:pt idx="3601">
                  <c:v>744962</c:v>
                </c:pt>
                <c:pt idx="3602">
                  <c:v>745112</c:v>
                </c:pt>
                <c:pt idx="3603">
                  <c:v>745269</c:v>
                </c:pt>
                <c:pt idx="3604">
                  <c:v>745675</c:v>
                </c:pt>
                <c:pt idx="3605">
                  <c:v>746675</c:v>
                </c:pt>
                <c:pt idx="3606">
                  <c:v>746841</c:v>
                </c:pt>
                <c:pt idx="3607">
                  <c:v>747006</c:v>
                </c:pt>
                <c:pt idx="3608">
                  <c:v>747261</c:v>
                </c:pt>
                <c:pt idx="3609">
                  <c:v>747406</c:v>
                </c:pt>
                <c:pt idx="3610">
                  <c:v>747683</c:v>
                </c:pt>
                <c:pt idx="3611">
                  <c:v>747862</c:v>
                </c:pt>
                <c:pt idx="3612">
                  <c:v>748009</c:v>
                </c:pt>
                <c:pt idx="3613">
                  <c:v>748197</c:v>
                </c:pt>
                <c:pt idx="3614">
                  <c:v>748424</c:v>
                </c:pt>
                <c:pt idx="3615">
                  <c:v>748610</c:v>
                </c:pt>
                <c:pt idx="3616">
                  <c:v>748835</c:v>
                </c:pt>
                <c:pt idx="3617">
                  <c:v>749171</c:v>
                </c:pt>
                <c:pt idx="3618">
                  <c:v>749242</c:v>
                </c:pt>
                <c:pt idx="3619">
                  <c:v>749472</c:v>
                </c:pt>
                <c:pt idx="3620">
                  <c:v>749701</c:v>
                </c:pt>
                <c:pt idx="3621">
                  <c:v>749935</c:v>
                </c:pt>
                <c:pt idx="3622">
                  <c:v>750241</c:v>
                </c:pt>
                <c:pt idx="3623">
                  <c:v>750479</c:v>
                </c:pt>
                <c:pt idx="3624">
                  <c:v>750767</c:v>
                </c:pt>
                <c:pt idx="3625">
                  <c:v>750874</c:v>
                </c:pt>
                <c:pt idx="3626">
                  <c:v>751102</c:v>
                </c:pt>
                <c:pt idx="3627">
                  <c:v>751219</c:v>
                </c:pt>
                <c:pt idx="3628">
                  <c:v>751511</c:v>
                </c:pt>
                <c:pt idx="3629">
                  <c:v>751780</c:v>
                </c:pt>
                <c:pt idx="3630">
                  <c:v>751881</c:v>
                </c:pt>
                <c:pt idx="3631">
                  <c:v>752176</c:v>
                </c:pt>
                <c:pt idx="3632">
                  <c:v>752278</c:v>
                </c:pt>
                <c:pt idx="3633">
                  <c:v>752648</c:v>
                </c:pt>
                <c:pt idx="3634">
                  <c:v>752995</c:v>
                </c:pt>
                <c:pt idx="3635">
                  <c:v>753277</c:v>
                </c:pt>
                <c:pt idx="3636">
                  <c:v>753616</c:v>
                </c:pt>
                <c:pt idx="3637">
                  <c:v>753872</c:v>
                </c:pt>
                <c:pt idx="3638">
                  <c:v>753981</c:v>
                </c:pt>
                <c:pt idx="3639">
                  <c:v>754161</c:v>
                </c:pt>
                <c:pt idx="3640">
                  <c:v>754317</c:v>
                </c:pt>
                <c:pt idx="3641">
                  <c:v>754398</c:v>
                </c:pt>
                <c:pt idx="3642">
                  <c:v>754614</c:v>
                </c:pt>
                <c:pt idx="3643">
                  <c:v>754799</c:v>
                </c:pt>
                <c:pt idx="3644">
                  <c:v>755076</c:v>
                </c:pt>
                <c:pt idx="3645">
                  <c:v>755275</c:v>
                </c:pt>
                <c:pt idx="3646">
                  <c:v>755703</c:v>
                </c:pt>
                <c:pt idx="3647">
                  <c:v>755880</c:v>
                </c:pt>
                <c:pt idx="3648">
                  <c:v>756111</c:v>
                </c:pt>
                <c:pt idx="3649">
                  <c:v>756352</c:v>
                </c:pt>
                <c:pt idx="3650">
                  <c:v>756528</c:v>
                </c:pt>
                <c:pt idx="3651">
                  <c:v>756669</c:v>
                </c:pt>
                <c:pt idx="3652">
                  <c:v>756873</c:v>
                </c:pt>
                <c:pt idx="3653">
                  <c:v>757222</c:v>
                </c:pt>
                <c:pt idx="3654">
                  <c:v>757412</c:v>
                </c:pt>
                <c:pt idx="3655">
                  <c:v>757691</c:v>
                </c:pt>
                <c:pt idx="3656">
                  <c:v>757911</c:v>
                </c:pt>
                <c:pt idx="3657">
                  <c:v>758112</c:v>
                </c:pt>
                <c:pt idx="3658">
                  <c:v>758367</c:v>
                </c:pt>
                <c:pt idx="3659">
                  <c:v>758576</c:v>
                </c:pt>
                <c:pt idx="3660">
                  <c:v>758897</c:v>
                </c:pt>
                <c:pt idx="3661">
                  <c:v>759100</c:v>
                </c:pt>
                <c:pt idx="3662">
                  <c:v>759279</c:v>
                </c:pt>
                <c:pt idx="3663">
                  <c:v>759516</c:v>
                </c:pt>
                <c:pt idx="3664">
                  <c:v>759734</c:v>
                </c:pt>
                <c:pt idx="3665">
                  <c:v>759895</c:v>
                </c:pt>
                <c:pt idx="3666">
                  <c:v>760097</c:v>
                </c:pt>
                <c:pt idx="3667">
                  <c:v>760300</c:v>
                </c:pt>
                <c:pt idx="3668">
                  <c:v>760464</c:v>
                </c:pt>
                <c:pt idx="3669">
                  <c:v>760764</c:v>
                </c:pt>
                <c:pt idx="3670">
                  <c:v>760965</c:v>
                </c:pt>
                <c:pt idx="3671">
                  <c:v>761159</c:v>
                </c:pt>
                <c:pt idx="3672">
                  <c:v>761322</c:v>
                </c:pt>
                <c:pt idx="3673">
                  <c:v>761670</c:v>
                </c:pt>
                <c:pt idx="3674">
                  <c:v>761820</c:v>
                </c:pt>
                <c:pt idx="3675">
                  <c:v>762002</c:v>
                </c:pt>
                <c:pt idx="3676">
                  <c:v>762341</c:v>
                </c:pt>
                <c:pt idx="3677">
                  <c:v>762534</c:v>
                </c:pt>
                <c:pt idx="3678">
                  <c:v>762737</c:v>
                </c:pt>
                <c:pt idx="3679">
                  <c:v>762933</c:v>
                </c:pt>
                <c:pt idx="3680">
                  <c:v>763126</c:v>
                </c:pt>
                <c:pt idx="3681">
                  <c:v>763335</c:v>
                </c:pt>
                <c:pt idx="3682">
                  <c:v>763560</c:v>
                </c:pt>
                <c:pt idx="3683">
                  <c:v>763753</c:v>
                </c:pt>
                <c:pt idx="3684">
                  <c:v>763887</c:v>
                </c:pt>
                <c:pt idx="3685">
                  <c:v>764018</c:v>
                </c:pt>
                <c:pt idx="3686">
                  <c:v>764217</c:v>
                </c:pt>
                <c:pt idx="3687">
                  <c:v>764359</c:v>
                </c:pt>
                <c:pt idx="3688">
                  <c:v>764592</c:v>
                </c:pt>
                <c:pt idx="3689">
                  <c:v>764853</c:v>
                </c:pt>
                <c:pt idx="3690">
                  <c:v>764979</c:v>
                </c:pt>
                <c:pt idx="3691">
                  <c:v>765144</c:v>
                </c:pt>
                <c:pt idx="3692">
                  <c:v>765272</c:v>
                </c:pt>
                <c:pt idx="3693">
                  <c:v>765401</c:v>
                </c:pt>
                <c:pt idx="3694">
                  <c:v>765512</c:v>
                </c:pt>
                <c:pt idx="3695">
                  <c:v>765632</c:v>
                </c:pt>
                <c:pt idx="3696">
                  <c:v>765774</c:v>
                </c:pt>
                <c:pt idx="3697">
                  <c:v>766178</c:v>
                </c:pt>
                <c:pt idx="3698">
                  <c:v>766325</c:v>
                </c:pt>
                <c:pt idx="3699">
                  <c:v>766549</c:v>
                </c:pt>
                <c:pt idx="3700">
                  <c:v>766780</c:v>
                </c:pt>
                <c:pt idx="3701">
                  <c:v>766965</c:v>
                </c:pt>
                <c:pt idx="3702">
                  <c:v>767093</c:v>
                </c:pt>
                <c:pt idx="3703">
                  <c:v>767227</c:v>
                </c:pt>
                <c:pt idx="3704">
                  <c:v>767514</c:v>
                </c:pt>
                <c:pt idx="3705">
                  <c:v>767664</c:v>
                </c:pt>
                <c:pt idx="3706">
                  <c:v>768664</c:v>
                </c:pt>
                <c:pt idx="3707">
                  <c:v>768867</c:v>
                </c:pt>
                <c:pt idx="3708">
                  <c:v>769021</c:v>
                </c:pt>
                <c:pt idx="3709">
                  <c:v>769250</c:v>
                </c:pt>
                <c:pt idx="3710">
                  <c:v>769438</c:v>
                </c:pt>
                <c:pt idx="3711">
                  <c:v>769548</c:v>
                </c:pt>
                <c:pt idx="3712">
                  <c:v>770043</c:v>
                </c:pt>
                <c:pt idx="3713">
                  <c:v>770240</c:v>
                </c:pt>
                <c:pt idx="3714">
                  <c:v>770485</c:v>
                </c:pt>
                <c:pt idx="3715">
                  <c:v>771043</c:v>
                </c:pt>
                <c:pt idx="3716">
                  <c:v>771371</c:v>
                </c:pt>
                <c:pt idx="3717">
                  <c:v>771511</c:v>
                </c:pt>
                <c:pt idx="3718">
                  <c:v>771640</c:v>
                </c:pt>
                <c:pt idx="3719">
                  <c:v>771820</c:v>
                </c:pt>
                <c:pt idx="3720">
                  <c:v>772134</c:v>
                </c:pt>
                <c:pt idx="3721">
                  <c:v>772378</c:v>
                </c:pt>
                <c:pt idx="3722">
                  <c:v>772629</c:v>
                </c:pt>
                <c:pt idx="3723">
                  <c:v>772827</c:v>
                </c:pt>
                <c:pt idx="3724">
                  <c:v>773118</c:v>
                </c:pt>
                <c:pt idx="3725">
                  <c:v>773497</c:v>
                </c:pt>
                <c:pt idx="3726">
                  <c:v>773652</c:v>
                </c:pt>
                <c:pt idx="3727">
                  <c:v>774136</c:v>
                </c:pt>
                <c:pt idx="3728">
                  <c:v>774323</c:v>
                </c:pt>
                <c:pt idx="3729">
                  <c:v>774453</c:v>
                </c:pt>
                <c:pt idx="3730">
                  <c:v>774745</c:v>
                </c:pt>
                <c:pt idx="3731">
                  <c:v>774941</c:v>
                </c:pt>
                <c:pt idx="3732">
                  <c:v>775129</c:v>
                </c:pt>
                <c:pt idx="3733">
                  <c:v>775286</c:v>
                </c:pt>
                <c:pt idx="3734">
                  <c:v>775456</c:v>
                </c:pt>
                <c:pt idx="3735">
                  <c:v>775635</c:v>
                </c:pt>
                <c:pt idx="3736">
                  <c:v>775727</c:v>
                </c:pt>
                <c:pt idx="3737">
                  <c:v>775912</c:v>
                </c:pt>
                <c:pt idx="3738">
                  <c:v>776220</c:v>
                </c:pt>
                <c:pt idx="3739">
                  <c:v>776382</c:v>
                </c:pt>
                <c:pt idx="3740">
                  <c:v>776593</c:v>
                </c:pt>
                <c:pt idx="3741">
                  <c:v>776765</c:v>
                </c:pt>
                <c:pt idx="3742">
                  <c:v>776925</c:v>
                </c:pt>
                <c:pt idx="3743">
                  <c:v>777133</c:v>
                </c:pt>
                <c:pt idx="3744">
                  <c:v>777367</c:v>
                </c:pt>
                <c:pt idx="3745">
                  <c:v>777489</c:v>
                </c:pt>
                <c:pt idx="3746">
                  <c:v>777617</c:v>
                </c:pt>
                <c:pt idx="3747">
                  <c:v>778301</c:v>
                </c:pt>
                <c:pt idx="3748">
                  <c:v>778545</c:v>
                </c:pt>
                <c:pt idx="3749">
                  <c:v>778787</c:v>
                </c:pt>
                <c:pt idx="3750">
                  <c:v>778894</c:v>
                </c:pt>
                <c:pt idx="3751">
                  <c:v>779064</c:v>
                </c:pt>
                <c:pt idx="3752">
                  <c:v>779297</c:v>
                </c:pt>
                <c:pt idx="3753">
                  <c:v>779425</c:v>
                </c:pt>
                <c:pt idx="3754">
                  <c:v>779667</c:v>
                </c:pt>
                <c:pt idx="3755">
                  <c:v>779837</c:v>
                </c:pt>
                <c:pt idx="3756">
                  <c:v>779985</c:v>
                </c:pt>
                <c:pt idx="3757">
                  <c:v>780236</c:v>
                </c:pt>
                <c:pt idx="3758">
                  <c:v>780424</c:v>
                </c:pt>
                <c:pt idx="3759">
                  <c:v>780613</c:v>
                </c:pt>
                <c:pt idx="3760">
                  <c:v>780939</c:v>
                </c:pt>
                <c:pt idx="3761">
                  <c:v>781296</c:v>
                </c:pt>
                <c:pt idx="3762">
                  <c:v>781603</c:v>
                </c:pt>
                <c:pt idx="3763">
                  <c:v>781744</c:v>
                </c:pt>
                <c:pt idx="3764">
                  <c:v>782039</c:v>
                </c:pt>
                <c:pt idx="3765">
                  <c:v>782256</c:v>
                </c:pt>
                <c:pt idx="3766">
                  <c:v>782502</c:v>
                </c:pt>
                <c:pt idx="3767">
                  <c:v>782834</c:v>
                </c:pt>
                <c:pt idx="3768">
                  <c:v>782957</c:v>
                </c:pt>
                <c:pt idx="3769">
                  <c:v>783303</c:v>
                </c:pt>
                <c:pt idx="3770">
                  <c:v>783478</c:v>
                </c:pt>
                <c:pt idx="3771">
                  <c:v>783603</c:v>
                </c:pt>
                <c:pt idx="3772">
                  <c:v>783726</c:v>
                </c:pt>
                <c:pt idx="3773">
                  <c:v>783899</c:v>
                </c:pt>
                <c:pt idx="3774">
                  <c:v>784108</c:v>
                </c:pt>
                <c:pt idx="3775">
                  <c:v>784352</c:v>
                </c:pt>
                <c:pt idx="3776">
                  <c:v>784591</c:v>
                </c:pt>
                <c:pt idx="3777">
                  <c:v>784735</c:v>
                </c:pt>
                <c:pt idx="3778">
                  <c:v>784926</c:v>
                </c:pt>
                <c:pt idx="3779">
                  <c:v>785223</c:v>
                </c:pt>
                <c:pt idx="3780">
                  <c:v>785400</c:v>
                </c:pt>
                <c:pt idx="3781">
                  <c:v>785585</c:v>
                </c:pt>
                <c:pt idx="3782">
                  <c:v>785777</c:v>
                </c:pt>
                <c:pt idx="3783">
                  <c:v>785971</c:v>
                </c:pt>
                <c:pt idx="3784">
                  <c:v>786213</c:v>
                </c:pt>
                <c:pt idx="3785">
                  <c:v>786436</c:v>
                </c:pt>
                <c:pt idx="3786">
                  <c:v>786641</c:v>
                </c:pt>
                <c:pt idx="3787">
                  <c:v>786827</c:v>
                </c:pt>
                <c:pt idx="3788">
                  <c:v>787056</c:v>
                </c:pt>
                <c:pt idx="3789">
                  <c:v>787243</c:v>
                </c:pt>
                <c:pt idx="3790">
                  <c:v>787685</c:v>
                </c:pt>
                <c:pt idx="3791">
                  <c:v>787939</c:v>
                </c:pt>
                <c:pt idx="3792">
                  <c:v>788123</c:v>
                </c:pt>
                <c:pt idx="3793">
                  <c:v>788401</c:v>
                </c:pt>
                <c:pt idx="3794">
                  <c:v>788675</c:v>
                </c:pt>
                <c:pt idx="3795">
                  <c:v>788889</c:v>
                </c:pt>
                <c:pt idx="3796">
                  <c:v>789102</c:v>
                </c:pt>
                <c:pt idx="3797">
                  <c:v>789344</c:v>
                </c:pt>
                <c:pt idx="3798">
                  <c:v>789556</c:v>
                </c:pt>
                <c:pt idx="3799">
                  <c:v>789901</c:v>
                </c:pt>
                <c:pt idx="3800">
                  <c:v>790107</c:v>
                </c:pt>
                <c:pt idx="3801">
                  <c:v>790308</c:v>
                </c:pt>
                <c:pt idx="3802">
                  <c:v>790509</c:v>
                </c:pt>
                <c:pt idx="3803">
                  <c:v>790772</c:v>
                </c:pt>
                <c:pt idx="3804">
                  <c:v>790973</c:v>
                </c:pt>
                <c:pt idx="3805">
                  <c:v>791025</c:v>
                </c:pt>
                <c:pt idx="3806">
                  <c:v>791068</c:v>
                </c:pt>
                <c:pt idx="3807">
                  <c:v>791134</c:v>
                </c:pt>
                <c:pt idx="3808">
                  <c:v>791167</c:v>
                </c:pt>
                <c:pt idx="3809">
                  <c:v>791200</c:v>
                </c:pt>
                <c:pt idx="3810">
                  <c:v>791267</c:v>
                </c:pt>
                <c:pt idx="3811">
                  <c:v>791302</c:v>
                </c:pt>
                <c:pt idx="3812">
                  <c:v>791339</c:v>
                </c:pt>
                <c:pt idx="3813">
                  <c:v>791386</c:v>
                </c:pt>
                <c:pt idx="3814">
                  <c:v>791418</c:v>
                </c:pt>
                <c:pt idx="3815">
                  <c:v>791458</c:v>
                </c:pt>
                <c:pt idx="3816">
                  <c:v>791496</c:v>
                </c:pt>
                <c:pt idx="3817">
                  <c:v>791528</c:v>
                </c:pt>
                <c:pt idx="3818">
                  <c:v>791558</c:v>
                </c:pt>
                <c:pt idx="3819">
                  <c:v>791589</c:v>
                </c:pt>
                <c:pt idx="3820">
                  <c:v>791637</c:v>
                </c:pt>
                <c:pt idx="3821">
                  <c:v>791745</c:v>
                </c:pt>
                <c:pt idx="3822">
                  <c:v>792036</c:v>
                </c:pt>
                <c:pt idx="3823">
                  <c:v>792199</c:v>
                </c:pt>
                <c:pt idx="3824">
                  <c:v>792250</c:v>
                </c:pt>
                <c:pt idx="3825">
                  <c:v>792471</c:v>
                </c:pt>
                <c:pt idx="3826">
                  <c:v>792773</c:v>
                </c:pt>
                <c:pt idx="3827">
                  <c:v>792952</c:v>
                </c:pt>
                <c:pt idx="3828">
                  <c:v>793130</c:v>
                </c:pt>
                <c:pt idx="3829">
                  <c:v>793338</c:v>
                </c:pt>
                <c:pt idx="3830">
                  <c:v>793585</c:v>
                </c:pt>
                <c:pt idx="3831">
                  <c:v>793832</c:v>
                </c:pt>
                <c:pt idx="3832">
                  <c:v>794144</c:v>
                </c:pt>
                <c:pt idx="3833">
                  <c:v>794363</c:v>
                </c:pt>
                <c:pt idx="3834">
                  <c:v>794669</c:v>
                </c:pt>
                <c:pt idx="3835">
                  <c:v>794950</c:v>
                </c:pt>
                <c:pt idx="3836">
                  <c:v>795043</c:v>
                </c:pt>
                <c:pt idx="3837">
                  <c:v>795156</c:v>
                </c:pt>
                <c:pt idx="3838">
                  <c:v>795415</c:v>
                </c:pt>
                <c:pt idx="3839">
                  <c:v>796291</c:v>
                </c:pt>
                <c:pt idx="3840">
                  <c:v>796450</c:v>
                </c:pt>
                <c:pt idx="3841">
                  <c:v>796576</c:v>
                </c:pt>
                <c:pt idx="3842">
                  <c:v>796783</c:v>
                </c:pt>
                <c:pt idx="3843">
                  <c:v>797009</c:v>
                </c:pt>
                <c:pt idx="3844">
                  <c:v>797199</c:v>
                </c:pt>
                <c:pt idx="3845">
                  <c:v>797797</c:v>
                </c:pt>
                <c:pt idx="3846">
                  <c:v>797930</c:v>
                </c:pt>
                <c:pt idx="3847">
                  <c:v>797978</c:v>
                </c:pt>
                <c:pt idx="3848">
                  <c:v>798102</c:v>
                </c:pt>
                <c:pt idx="3849">
                  <c:v>798493</c:v>
                </c:pt>
                <c:pt idx="3850">
                  <c:v>798635</c:v>
                </c:pt>
                <c:pt idx="3851">
                  <c:v>798843</c:v>
                </c:pt>
                <c:pt idx="3852">
                  <c:v>799250</c:v>
                </c:pt>
                <c:pt idx="3853">
                  <c:v>799403</c:v>
                </c:pt>
                <c:pt idx="3854">
                  <c:v>799610</c:v>
                </c:pt>
                <c:pt idx="3855">
                  <c:v>799802</c:v>
                </c:pt>
                <c:pt idx="3856">
                  <c:v>799961</c:v>
                </c:pt>
                <c:pt idx="3857">
                  <c:v>800135</c:v>
                </c:pt>
                <c:pt idx="3858">
                  <c:v>800331</c:v>
                </c:pt>
                <c:pt idx="3859">
                  <c:v>800372</c:v>
                </c:pt>
                <c:pt idx="3860">
                  <c:v>800604</c:v>
                </c:pt>
                <c:pt idx="3861">
                  <c:v>800800</c:v>
                </c:pt>
                <c:pt idx="3862">
                  <c:v>800957</c:v>
                </c:pt>
                <c:pt idx="3863">
                  <c:v>801131</c:v>
                </c:pt>
                <c:pt idx="3864">
                  <c:v>801598</c:v>
                </c:pt>
                <c:pt idx="3865">
                  <c:v>801796</c:v>
                </c:pt>
                <c:pt idx="3866">
                  <c:v>801944</c:v>
                </c:pt>
                <c:pt idx="3867">
                  <c:v>802122</c:v>
                </c:pt>
                <c:pt idx="3868">
                  <c:v>802305</c:v>
                </c:pt>
                <c:pt idx="3869">
                  <c:v>802526</c:v>
                </c:pt>
                <c:pt idx="3870">
                  <c:v>802738</c:v>
                </c:pt>
                <c:pt idx="3871">
                  <c:v>802921</c:v>
                </c:pt>
                <c:pt idx="3872">
                  <c:v>803105</c:v>
                </c:pt>
                <c:pt idx="3873">
                  <c:v>803317</c:v>
                </c:pt>
                <c:pt idx="3874">
                  <c:v>803491</c:v>
                </c:pt>
                <c:pt idx="3875">
                  <c:v>803671</c:v>
                </c:pt>
                <c:pt idx="3876">
                  <c:v>803828</c:v>
                </c:pt>
                <c:pt idx="3877">
                  <c:v>804012</c:v>
                </c:pt>
                <c:pt idx="3878">
                  <c:v>804156</c:v>
                </c:pt>
                <c:pt idx="3879">
                  <c:v>804346</c:v>
                </c:pt>
                <c:pt idx="3880">
                  <c:v>804559</c:v>
                </c:pt>
                <c:pt idx="3881">
                  <c:v>804782</c:v>
                </c:pt>
                <c:pt idx="3882">
                  <c:v>805404</c:v>
                </c:pt>
                <c:pt idx="3883">
                  <c:v>805586</c:v>
                </c:pt>
                <c:pt idx="3884">
                  <c:v>805754</c:v>
                </c:pt>
                <c:pt idx="3885">
                  <c:v>805917</c:v>
                </c:pt>
                <c:pt idx="3886">
                  <c:v>806128</c:v>
                </c:pt>
                <c:pt idx="3887">
                  <c:v>806317</c:v>
                </c:pt>
                <c:pt idx="3888">
                  <c:v>806510</c:v>
                </c:pt>
                <c:pt idx="3889">
                  <c:v>806641</c:v>
                </c:pt>
                <c:pt idx="3890">
                  <c:v>807254</c:v>
                </c:pt>
                <c:pt idx="3891">
                  <c:v>807432</c:v>
                </c:pt>
                <c:pt idx="3892">
                  <c:v>807588</c:v>
                </c:pt>
                <c:pt idx="3893">
                  <c:v>807773</c:v>
                </c:pt>
                <c:pt idx="3894">
                  <c:v>807951</c:v>
                </c:pt>
                <c:pt idx="3895">
                  <c:v>808171</c:v>
                </c:pt>
                <c:pt idx="3896">
                  <c:v>808341</c:v>
                </c:pt>
                <c:pt idx="3897">
                  <c:v>808539</c:v>
                </c:pt>
                <c:pt idx="3898">
                  <c:v>808714</c:v>
                </c:pt>
                <c:pt idx="3899">
                  <c:v>808928</c:v>
                </c:pt>
                <c:pt idx="3900">
                  <c:v>809460</c:v>
                </c:pt>
                <c:pt idx="3901">
                  <c:v>809640</c:v>
                </c:pt>
                <c:pt idx="3902">
                  <c:v>809828</c:v>
                </c:pt>
                <c:pt idx="3903">
                  <c:v>810026</c:v>
                </c:pt>
                <c:pt idx="3904">
                  <c:v>810214</c:v>
                </c:pt>
                <c:pt idx="3905">
                  <c:v>810601</c:v>
                </c:pt>
                <c:pt idx="3906">
                  <c:v>810789</c:v>
                </c:pt>
                <c:pt idx="3907">
                  <c:v>811124</c:v>
                </c:pt>
                <c:pt idx="3908">
                  <c:v>811379</c:v>
                </c:pt>
                <c:pt idx="3909">
                  <c:v>812379</c:v>
                </c:pt>
                <c:pt idx="3910">
                  <c:v>812830</c:v>
                </c:pt>
                <c:pt idx="3911">
                  <c:v>813042</c:v>
                </c:pt>
                <c:pt idx="3912">
                  <c:v>813282</c:v>
                </c:pt>
                <c:pt idx="3913">
                  <c:v>813476</c:v>
                </c:pt>
                <c:pt idx="3914">
                  <c:v>813719</c:v>
                </c:pt>
                <c:pt idx="3915">
                  <c:v>813940</c:v>
                </c:pt>
                <c:pt idx="3916">
                  <c:v>814940</c:v>
                </c:pt>
                <c:pt idx="3917">
                  <c:v>815165</c:v>
                </c:pt>
                <c:pt idx="3918">
                  <c:v>815404</c:v>
                </c:pt>
                <c:pt idx="3919">
                  <c:v>815562</c:v>
                </c:pt>
                <c:pt idx="3920">
                  <c:v>815864</c:v>
                </c:pt>
                <c:pt idx="3921">
                  <c:v>816045</c:v>
                </c:pt>
                <c:pt idx="3922">
                  <c:v>816253</c:v>
                </c:pt>
                <c:pt idx="3923">
                  <c:v>816491</c:v>
                </c:pt>
                <c:pt idx="3924">
                  <c:v>816673</c:v>
                </c:pt>
                <c:pt idx="3925">
                  <c:v>816951</c:v>
                </c:pt>
                <c:pt idx="3926">
                  <c:v>817149</c:v>
                </c:pt>
                <c:pt idx="3927">
                  <c:v>817365</c:v>
                </c:pt>
                <c:pt idx="3928">
                  <c:v>817560</c:v>
                </c:pt>
                <c:pt idx="3929">
                  <c:v>817732</c:v>
                </c:pt>
                <c:pt idx="3930">
                  <c:v>817946</c:v>
                </c:pt>
                <c:pt idx="3931">
                  <c:v>818166</c:v>
                </c:pt>
                <c:pt idx="3932">
                  <c:v>818450</c:v>
                </c:pt>
                <c:pt idx="3933">
                  <c:v>818682</c:v>
                </c:pt>
                <c:pt idx="3934">
                  <c:v>818912</c:v>
                </c:pt>
                <c:pt idx="3935">
                  <c:v>819138</c:v>
                </c:pt>
                <c:pt idx="3936">
                  <c:v>819505</c:v>
                </c:pt>
                <c:pt idx="3937">
                  <c:v>819695</c:v>
                </c:pt>
                <c:pt idx="3938">
                  <c:v>819823</c:v>
                </c:pt>
                <c:pt idx="3939">
                  <c:v>820153</c:v>
                </c:pt>
                <c:pt idx="3940">
                  <c:v>820390</c:v>
                </c:pt>
                <c:pt idx="3941">
                  <c:v>821082</c:v>
                </c:pt>
                <c:pt idx="3942">
                  <c:v>821287</c:v>
                </c:pt>
                <c:pt idx="3943">
                  <c:v>821513</c:v>
                </c:pt>
                <c:pt idx="3944">
                  <c:v>821741</c:v>
                </c:pt>
                <c:pt idx="3945">
                  <c:v>822032</c:v>
                </c:pt>
                <c:pt idx="3946">
                  <c:v>822317</c:v>
                </c:pt>
                <c:pt idx="3947">
                  <c:v>822683</c:v>
                </c:pt>
                <c:pt idx="3948">
                  <c:v>822896</c:v>
                </c:pt>
                <c:pt idx="3949">
                  <c:v>823072</c:v>
                </c:pt>
                <c:pt idx="3950">
                  <c:v>823144</c:v>
                </c:pt>
                <c:pt idx="3951">
                  <c:v>823349</c:v>
                </c:pt>
                <c:pt idx="3952">
                  <c:v>823581</c:v>
                </c:pt>
                <c:pt idx="3953">
                  <c:v>823789</c:v>
                </c:pt>
                <c:pt idx="3954">
                  <c:v>824007</c:v>
                </c:pt>
                <c:pt idx="3955">
                  <c:v>824197</c:v>
                </c:pt>
                <c:pt idx="3956">
                  <c:v>824391</c:v>
                </c:pt>
                <c:pt idx="3957">
                  <c:v>824572</c:v>
                </c:pt>
                <c:pt idx="3958">
                  <c:v>824810</c:v>
                </c:pt>
                <c:pt idx="3959">
                  <c:v>825018</c:v>
                </c:pt>
                <c:pt idx="3960">
                  <c:v>825306</c:v>
                </c:pt>
                <c:pt idx="3961">
                  <c:v>825450</c:v>
                </c:pt>
                <c:pt idx="3962">
                  <c:v>825755</c:v>
                </c:pt>
                <c:pt idx="3963">
                  <c:v>825932</c:v>
                </c:pt>
                <c:pt idx="3964">
                  <c:v>826092</c:v>
                </c:pt>
                <c:pt idx="3965">
                  <c:v>826336</c:v>
                </c:pt>
                <c:pt idx="3966">
                  <c:v>826492</c:v>
                </c:pt>
                <c:pt idx="3967">
                  <c:v>826695</c:v>
                </c:pt>
                <c:pt idx="3968">
                  <c:v>826922</c:v>
                </c:pt>
                <c:pt idx="3969">
                  <c:v>827105</c:v>
                </c:pt>
                <c:pt idx="3970">
                  <c:v>827409</c:v>
                </c:pt>
                <c:pt idx="3971">
                  <c:v>827600</c:v>
                </c:pt>
                <c:pt idx="3972">
                  <c:v>827849</c:v>
                </c:pt>
                <c:pt idx="3973">
                  <c:v>827992</c:v>
                </c:pt>
                <c:pt idx="3974">
                  <c:v>828643</c:v>
                </c:pt>
                <c:pt idx="3975">
                  <c:v>828849</c:v>
                </c:pt>
                <c:pt idx="3976">
                  <c:v>829057</c:v>
                </c:pt>
                <c:pt idx="3977">
                  <c:v>829227</c:v>
                </c:pt>
                <c:pt idx="3978">
                  <c:v>829801</c:v>
                </c:pt>
                <c:pt idx="3979">
                  <c:v>829983</c:v>
                </c:pt>
                <c:pt idx="3980">
                  <c:v>830315</c:v>
                </c:pt>
                <c:pt idx="3981">
                  <c:v>830466</c:v>
                </c:pt>
                <c:pt idx="3982">
                  <c:v>830679</c:v>
                </c:pt>
                <c:pt idx="3983">
                  <c:v>831094</c:v>
                </c:pt>
                <c:pt idx="3984">
                  <c:v>831279</c:v>
                </c:pt>
                <c:pt idx="3985">
                  <c:v>831625</c:v>
                </c:pt>
                <c:pt idx="3986">
                  <c:v>832565</c:v>
                </c:pt>
                <c:pt idx="3987">
                  <c:v>832818</c:v>
                </c:pt>
                <c:pt idx="3988">
                  <c:v>833113</c:v>
                </c:pt>
                <c:pt idx="3989">
                  <c:v>833293</c:v>
                </c:pt>
                <c:pt idx="3990">
                  <c:v>833497</c:v>
                </c:pt>
                <c:pt idx="3991">
                  <c:v>833705</c:v>
                </c:pt>
                <c:pt idx="3992">
                  <c:v>833856</c:v>
                </c:pt>
                <c:pt idx="3993">
                  <c:v>834034</c:v>
                </c:pt>
                <c:pt idx="3994">
                  <c:v>834237</c:v>
                </c:pt>
                <c:pt idx="3995">
                  <c:v>834424</c:v>
                </c:pt>
                <c:pt idx="3996">
                  <c:v>834661</c:v>
                </c:pt>
                <c:pt idx="3997">
                  <c:v>834877</c:v>
                </c:pt>
                <c:pt idx="3998">
                  <c:v>835083</c:v>
                </c:pt>
                <c:pt idx="3999">
                  <c:v>835277</c:v>
                </c:pt>
                <c:pt idx="4000">
                  <c:v>835491</c:v>
                </c:pt>
                <c:pt idx="4001">
                  <c:v>835689</c:v>
                </c:pt>
                <c:pt idx="4002">
                  <c:v>835885</c:v>
                </c:pt>
                <c:pt idx="4003">
                  <c:v>836077</c:v>
                </c:pt>
                <c:pt idx="4004">
                  <c:v>836119</c:v>
                </c:pt>
                <c:pt idx="4005">
                  <c:v>836396</c:v>
                </c:pt>
                <c:pt idx="4006">
                  <c:v>836554</c:v>
                </c:pt>
                <c:pt idx="4007">
                  <c:v>836705</c:v>
                </c:pt>
                <c:pt idx="4008">
                  <c:v>836755</c:v>
                </c:pt>
                <c:pt idx="4009">
                  <c:v>836902</c:v>
                </c:pt>
                <c:pt idx="4010">
                  <c:v>837004</c:v>
                </c:pt>
                <c:pt idx="4011">
                  <c:v>837062</c:v>
                </c:pt>
                <c:pt idx="4012">
                  <c:v>837234</c:v>
                </c:pt>
                <c:pt idx="4013">
                  <c:v>837380</c:v>
                </c:pt>
                <c:pt idx="4014">
                  <c:v>837490</c:v>
                </c:pt>
                <c:pt idx="4015">
                  <c:v>837622</c:v>
                </c:pt>
                <c:pt idx="4016">
                  <c:v>837787</c:v>
                </c:pt>
                <c:pt idx="4017">
                  <c:v>837983</c:v>
                </c:pt>
                <c:pt idx="4018">
                  <c:v>838214</c:v>
                </c:pt>
                <c:pt idx="4019">
                  <c:v>838391</c:v>
                </c:pt>
                <c:pt idx="4020">
                  <c:v>838694</c:v>
                </c:pt>
                <c:pt idx="4021">
                  <c:v>838907</c:v>
                </c:pt>
                <c:pt idx="4022">
                  <c:v>839107</c:v>
                </c:pt>
                <c:pt idx="4023">
                  <c:v>839273</c:v>
                </c:pt>
                <c:pt idx="4024">
                  <c:v>839498</c:v>
                </c:pt>
                <c:pt idx="4025">
                  <c:v>839819</c:v>
                </c:pt>
                <c:pt idx="4026">
                  <c:v>840819</c:v>
                </c:pt>
                <c:pt idx="4027">
                  <c:v>841013</c:v>
                </c:pt>
                <c:pt idx="4028">
                  <c:v>841201</c:v>
                </c:pt>
                <c:pt idx="4029">
                  <c:v>841477</c:v>
                </c:pt>
                <c:pt idx="4030">
                  <c:v>841684</c:v>
                </c:pt>
                <c:pt idx="4031">
                  <c:v>841906</c:v>
                </c:pt>
                <c:pt idx="4032">
                  <c:v>842209</c:v>
                </c:pt>
                <c:pt idx="4033">
                  <c:v>842663</c:v>
                </c:pt>
                <c:pt idx="4034">
                  <c:v>842802</c:v>
                </c:pt>
                <c:pt idx="4035">
                  <c:v>843250</c:v>
                </c:pt>
                <c:pt idx="4036">
                  <c:v>843427</c:v>
                </c:pt>
                <c:pt idx="4037">
                  <c:v>843650</c:v>
                </c:pt>
                <c:pt idx="4038">
                  <c:v>843976</c:v>
                </c:pt>
                <c:pt idx="4039">
                  <c:v>844169</c:v>
                </c:pt>
                <c:pt idx="4040">
                  <c:v>844350</c:v>
                </c:pt>
                <c:pt idx="4041">
                  <c:v>844527</c:v>
                </c:pt>
                <c:pt idx="4042">
                  <c:v>844716</c:v>
                </c:pt>
                <c:pt idx="4043">
                  <c:v>844794</c:v>
                </c:pt>
                <c:pt idx="4044">
                  <c:v>845040</c:v>
                </c:pt>
                <c:pt idx="4045">
                  <c:v>845295</c:v>
                </c:pt>
                <c:pt idx="4046">
                  <c:v>845579</c:v>
                </c:pt>
                <c:pt idx="4047">
                  <c:v>845831</c:v>
                </c:pt>
                <c:pt idx="4048">
                  <c:v>846054</c:v>
                </c:pt>
                <c:pt idx="4049">
                  <c:v>846239</c:v>
                </c:pt>
                <c:pt idx="4050">
                  <c:v>846486</c:v>
                </c:pt>
                <c:pt idx="4051">
                  <c:v>846676</c:v>
                </c:pt>
                <c:pt idx="4052">
                  <c:v>846857</c:v>
                </c:pt>
                <c:pt idx="4053">
                  <c:v>847024</c:v>
                </c:pt>
                <c:pt idx="4054">
                  <c:v>847176</c:v>
                </c:pt>
                <c:pt idx="4055">
                  <c:v>847432</c:v>
                </c:pt>
                <c:pt idx="4056">
                  <c:v>847608</c:v>
                </c:pt>
                <c:pt idx="4057">
                  <c:v>847802</c:v>
                </c:pt>
                <c:pt idx="4058">
                  <c:v>847984</c:v>
                </c:pt>
                <c:pt idx="4059">
                  <c:v>848158</c:v>
                </c:pt>
                <c:pt idx="4060">
                  <c:v>848333</c:v>
                </c:pt>
                <c:pt idx="4061">
                  <c:v>848527</c:v>
                </c:pt>
                <c:pt idx="4062">
                  <c:v>848695</c:v>
                </c:pt>
                <c:pt idx="4063">
                  <c:v>848916</c:v>
                </c:pt>
                <c:pt idx="4064">
                  <c:v>849121</c:v>
                </c:pt>
                <c:pt idx="4065">
                  <c:v>849446</c:v>
                </c:pt>
                <c:pt idx="4066">
                  <c:v>849787</c:v>
                </c:pt>
                <c:pt idx="4067">
                  <c:v>849946</c:v>
                </c:pt>
                <c:pt idx="4068">
                  <c:v>850122</c:v>
                </c:pt>
                <c:pt idx="4069">
                  <c:v>850284</c:v>
                </c:pt>
                <c:pt idx="4070">
                  <c:v>850817</c:v>
                </c:pt>
                <c:pt idx="4071">
                  <c:v>851104</c:v>
                </c:pt>
                <c:pt idx="4072">
                  <c:v>851285</c:v>
                </c:pt>
                <c:pt idx="4073">
                  <c:v>851480</c:v>
                </c:pt>
                <c:pt idx="4074">
                  <c:v>851750</c:v>
                </c:pt>
                <c:pt idx="4075">
                  <c:v>852015</c:v>
                </c:pt>
                <c:pt idx="4076">
                  <c:v>852203</c:v>
                </c:pt>
                <c:pt idx="4077">
                  <c:v>852533</c:v>
                </c:pt>
                <c:pt idx="4078">
                  <c:v>852737</c:v>
                </c:pt>
                <c:pt idx="4079">
                  <c:v>852942</c:v>
                </c:pt>
                <c:pt idx="4080">
                  <c:v>853113</c:v>
                </c:pt>
                <c:pt idx="4081">
                  <c:v>853269</c:v>
                </c:pt>
                <c:pt idx="4082">
                  <c:v>853420</c:v>
                </c:pt>
                <c:pt idx="4083">
                  <c:v>853575</c:v>
                </c:pt>
                <c:pt idx="4084">
                  <c:v>853778</c:v>
                </c:pt>
                <c:pt idx="4085">
                  <c:v>853952</c:v>
                </c:pt>
                <c:pt idx="4086">
                  <c:v>854111</c:v>
                </c:pt>
                <c:pt idx="4087">
                  <c:v>854281</c:v>
                </c:pt>
                <c:pt idx="4088">
                  <c:v>854314</c:v>
                </c:pt>
                <c:pt idx="4089">
                  <c:v>854360</c:v>
                </c:pt>
                <c:pt idx="4090">
                  <c:v>854536</c:v>
                </c:pt>
                <c:pt idx="4091">
                  <c:v>854766</c:v>
                </c:pt>
                <c:pt idx="4092">
                  <c:v>854938</c:v>
                </c:pt>
                <c:pt idx="4093">
                  <c:v>855090</c:v>
                </c:pt>
                <c:pt idx="4094">
                  <c:v>855246</c:v>
                </c:pt>
                <c:pt idx="4095">
                  <c:v>855407</c:v>
                </c:pt>
                <c:pt idx="4096">
                  <c:v>855572</c:v>
                </c:pt>
                <c:pt idx="4097">
                  <c:v>855729</c:v>
                </c:pt>
                <c:pt idx="4098">
                  <c:v>856075</c:v>
                </c:pt>
                <c:pt idx="4099">
                  <c:v>856125</c:v>
                </c:pt>
                <c:pt idx="4100">
                  <c:v>856157</c:v>
                </c:pt>
                <c:pt idx="4101">
                  <c:v>856189</c:v>
                </c:pt>
                <c:pt idx="4102">
                  <c:v>856220</c:v>
                </c:pt>
                <c:pt idx="4103">
                  <c:v>856251</c:v>
                </c:pt>
                <c:pt idx="4104">
                  <c:v>856280</c:v>
                </c:pt>
                <c:pt idx="4105">
                  <c:v>856324</c:v>
                </c:pt>
                <c:pt idx="4106">
                  <c:v>856354</c:v>
                </c:pt>
                <c:pt idx="4107">
                  <c:v>856696</c:v>
                </c:pt>
                <c:pt idx="4108">
                  <c:v>856743</c:v>
                </c:pt>
                <c:pt idx="4109">
                  <c:v>856784</c:v>
                </c:pt>
                <c:pt idx="4110">
                  <c:v>856817</c:v>
                </c:pt>
                <c:pt idx="4111">
                  <c:v>856847</c:v>
                </c:pt>
                <c:pt idx="4112">
                  <c:v>856878</c:v>
                </c:pt>
                <c:pt idx="4113">
                  <c:v>856918</c:v>
                </c:pt>
                <c:pt idx="4114">
                  <c:v>856956</c:v>
                </c:pt>
                <c:pt idx="4115">
                  <c:v>856988</c:v>
                </c:pt>
                <c:pt idx="4116">
                  <c:v>857018</c:v>
                </c:pt>
                <c:pt idx="4117">
                  <c:v>857062</c:v>
                </c:pt>
                <c:pt idx="4118">
                  <c:v>857100</c:v>
                </c:pt>
                <c:pt idx="4119">
                  <c:v>857135</c:v>
                </c:pt>
                <c:pt idx="4120">
                  <c:v>857193</c:v>
                </c:pt>
                <c:pt idx="4121">
                  <c:v>857225</c:v>
                </c:pt>
                <c:pt idx="4122">
                  <c:v>857255</c:v>
                </c:pt>
                <c:pt idx="4123">
                  <c:v>857322</c:v>
                </c:pt>
                <c:pt idx="4124">
                  <c:v>857376</c:v>
                </c:pt>
                <c:pt idx="4125">
                  <c:v>857413</c:v>
                </c:pt>
                <c:pt idx="4126">
                  <c:v>857448</c:v>
                </c:pt>
                <c:pt idx="4127">
                  <c:v>857480</c:v>
                </c:pt>
                <c:pt idx="4128">
                  <c:v>857536</c:v>
                </c:pt>
                <c:pt idx="4129">
                  <c:v>857571</c:v>
                </c:pt>
                <c:pt idx="4130">
                  <c:v>857711</c:v>
                </c:pt>
                <c:pt idx="4131">
                  <c:v>857881</c:v>
                </c:pt>
                <c:pt idx="4132">
                  <c:v>858114</c:v>
                </c:pt>
                <c:pt idx="4133">
                  <c:v>858253</c:v>
                </c:pt>
                <c:pt idx="4134">
                  <c:v>858381</c:v>
                </c:pt>
                <c:pt idx="4135">
                  <c:v>858554</c:v>
                </c:pt>
                <c:pt idx="4136">
                  <c:v>859554</c:v>
                </c:pt>
                <c:pt idx="4137">
                  <c:v>859844</c:v>
                </c:pt>
                <c:pt idx="4138">
                  <c:v>860021</c:v>
                </c:pt>
                <c:pt idx="4139">
                  <c:v>860191</c:v>
                </c:pt>
                <c:pt idx="4140">
                  <c:v>860398</c:v>
                </c:pt>
                <c:pt idx="4141">
                  <c:v>860514</c:v>
                </c:pt>
                <c:pt idx="4142">
                  <c:v>860798</c:v>
                </c:pt>
                <c:pt idx="4143">
                  <c:v>861057</c:v>
                </c:pt>
                <c:pt idx="4144">
                  <c:v>861225</c:v>
                </c:pt>
                <c:pt idx="4145">
                  <c:v>861406</c:v>
                </c:pt>
                <c:pt idx="4146">
                  <c:v>861560</c:v>
                </c:pt>
                <c:pt idx="4147">
                  <c:v>861712</c:v>
                </c:pt>
                <c:pt idx="4148">
                  <c:v>861882</c:v>
                </c:pt>
                <c:pt idx="4149">
                  <c:v>862041</c:v>
                </c:pt>
                <c:pt idx="4150">
                  <c:v>862190</c:v>
                </c:pt>
                <c:pt idx="4151">
                  <c:v>862445</c:v>
                </c:pt>
                <c:pt idx="4152">
                  <c:v>862598</c:v>
                </c:pt>
                <c:pt idx="4153">
                  <c:v>862811</c:v>
                </c:pt>
                <c:pt idx="4154">
                  <c:v>863070</c:v>
                </c:pt>
                <c:pt idx="4155">
                  <c:v>863249</c:v>
                </c:pt>
                <c:pt idx="4156">
                  <c:v>863409</c:v>
                </c:pt>
                <c:pt idx="4157">
                  <c:v>863578</c:v>
                </c:pt>
                <c:pt idx="4158">
                  <c:v>863753</c:v>
                </c:pt>
                <c:pt idx="4159">
                  <c:v>863967</c:v>
                </c:pt>
                <c:pt idx="4160">
                  <c:v>864064</c:v>
                </c:pt>
                <c:pt idx="4161">
                  <c:v>864219</c:v>
                </c:pt>
                <c:pt idx="4162">
                  <c:v>864667</c:v>
                </c:pt>
                <c:pt idx="4163">
                  <c:v>864827</c:v>
                </c:pt>
                <c:pt idx="4164">
                  <c:v>864982</c:v>
                </c:pt>
                <c:pt idx="4165">
                  <c:v>865119</c:v>
                </c:pt>
                <c:pt idx="4166">
                  <c:v>865257</c:v>
                </c:pt>
                <c:pt idx="4167">
                  <c:v>865753</c:v>
                </c:pt>
                <c:pt idx="4168">
                  <c:v>865911</c:v>
                </c:pt>
                <c:pt idx="4169">
                  <c:v>866070</c:v>
                </c:pt>
                <c:pt idx="4170">
                  <c:v>866234</c:v>
                </c:pt>
                <c:pt idx="4171">
                  <c:v>866432</c:v>
                </c:pt>
                <c:pt idx="4172">
                  <c:v>866591</c:v>
                </c:pt>
                <c:pt idx="4173">
                  <c:v>866766</c:v>
                </c:pt>
                <c:pt idx="4174">
                  <c:v>866958</c:v>
                </c:pt>
                <c:pt idx="4175">
                  <c:v>867168</c:v>
                </c:pt>
                <c:pt idx="4176">
                  <c:v>867358</c:v>
                </c:pt>
                <c:pt idx="4177">
                  <c:v>867531</c:v>
                </c:pt>
                <c:pt idx="4178">
                  <c:v>867729</c:v>
                </c:pt>
                <c:pt idx="4179">
                  <c:v>867916</c:v>
                </c:pt>
                <c:pt idx="4180">
                  <c:v>868104</c:v>
                </c:pt>
                <c:pt idx="4181">
                  <c:v>868313</c:v>
                </c:pt>
                <c:pt idx="4182">
                  <c:v>868553</c:v>
                </c:pt>
                <c:pt idx="4183">
                  <c:v>869553</c:v>
                </c:pt>
                <c:pt idx="4184">
                  <c:v>869769</c:v>
                </c:pt>
                <c:pt idx="4185">
                  <c:v>870004</c:v>
                </c:pt>
                <c:pt idx="4186">
                  <c:v>870193</c:v>
                </c:pt>
                <c:pt idx="4187">
                  <c:v>870378</c:v>
                </c:pt>
                <c:pt idx="4188">
                  <c:v>870688</c:v>
                </c:pt>
                <c:pt idx="4189">
                  <c:v>870887</c:v>
                </c:pt>
                <c:pt idx="4190">
                  <c:v>871178</c:v>
                </c:pt>
                <c:pt idx="4191">
                  <c:v>871359</c:v>
                </c:pt>
                <c:pt idx="4192">
                  <c:v>871575</c:v>
                </c:pt>
                <c:pt idx="4193">
                  <c:v>871776</c:v>
                </c:pt>
                <c:pt idx="4194">
                  <c:v>871962</c:v>
                </c:pt>
                <c:pt idx="4195">
                  <c:v>872161</c:v>
                </c:pt>
                <c:pt idx="4196">
                  <c:v>872331</c:v>
                </c:pt>
                <c:pt idx="4197">
                  <c:v>872576</c:v>
                </c:pt>
                <c:pt idx="4198">
                  <c:v>872752</c:v>
                </c:pt>
                <c:pt idx="4199">
                  <c:v>872923</c:v>
                </c:pt>
                <c:pt idx="4200">
                  <c:v>873092</c:v>
                </c:pt>
                <c:pt idx="4201">
                  <c:v>873260</c:v>
                </c:pt>
                <c:pt idx="4202">
                  <c:v>873434</c:v>
                </c:pt>
                <c:pt idx="4203">
                  <c:v>873594</c:v>
                </c:pt>
                <c:pt idx="4204">
                  <c:v>873781</c:v>
                </c:pt>
                <c:pt idx="4205">
                  <c:v>873982</c:v>
                </c:pt>
                <c:pt idx="4206">
                  <c:v>874517</c:v>
                </c:pt>
                <c:pt idx="4207">
                  <c:v>874696</c:v>
                </c:pt>
                <c:pt idx="4208">
                  <c:v>874862</c:v>
                </c:pt>
                <c:pt idx="4209">
                  <c:v>875064</c:v>
                </c:pt>
                <c:pt idx="4210">
                  <c:v>875234</c:v>
                </c:pt>
                <c:pt idx="4211">
                  <c:v>875389</c:v>
                </c:pt>
                <c:pt idx="4212">
                  <c:v>875547</c:v>
                </c:pt>
                <c:pt idx="4213">
                  <c:v>875730</c:v>
                </c:pt>
                <c:pt idx="4214">
                  <c:v>875904</c:v>
                </c:pt>
                <c:pt idx="4215">
                  <c:v>876129</c:v>
                </c:pt>
                <c:pt idx="4216">
                  <c:v>876187</c:v>
                </c:pt>
                <c:pt idx="4217">
                  <c:v>876258</c:v>
                </c:pt>
                <c:pt idx="4218">
                  <c:v>876421</c:v>
                </c:pt>
                <c:pt idx="4219">
                  <c:v>876518</c:v>
                </c:pt>
                <c:pt idx="4220">
                  <c:v>876707</c:v>
                </c:pt>
                <c:pt idx="4221">
                  <c:v>876827</c:v>
                </c:pt>
                <c:pt idx="4222">
                  <c:v>876949</c:v>
                </c:pt>
                <c:pt idx="4223">
                  <c:v>877058</c:v>
                </c:pt>
                <c:pt idx="4224">
                  <c:v>877217</c:v>
                </c:pt>
                <c:pt idx="4225">
                  <c:v>877352</c:v>
                </c:pt>
                <c:pt idx="4226">
                  <c:v>877446</c:v>
                </c:pt>
                <c:pt idx="4227">
                  <c:v>877566</c:v>
                </c:pt>
                <c:pt idx="4228">
                  <c:v>877706</c:v>
                </c:pt>
                <c:pt idx="4229">
                  <c:v>877757</c:v>
                </c:pt>
                <c:pt idx="4230">
                  <c:v>877861</c:v>
                </c:pt>
                <c:pt idx="4231">
                  <c:v>877989</c:v>
                </c:pt>
                <c:pt idx="4232">
                  <c:v>878039</c:v>
                </c:pt>
                <c:pt idx="4233">
                  <c:v>878174</c:v>
                </c:pt>
                <c:pt idx="4234">
                  <c:v>878284</c:v>
                </c:pt>
                <c:pt idx="4235">
                  <c:v>878381</c:v>
                </c:pt>
                <c:pt idx="4236">
                  <c:v>878517</c:v>
                </c:pt>
                <c:pt idx="4237">
                  <c:v>878745</c:v>
                </c:pt>
                <c:pt idx="4238">
                  <c:v>878865</c:v>
                </c:pt>
                <c:pt idx="4239">
                  <c:v>878999</c:v>
                </c:pt>
                <c:pt idx="4240">
                  <c:v>879052</c:v>
                </c:pt>
                <c:pt idx="4241">
                  <c:v>879187</c:v>
                </c:pt>
                <c:pt idx="4242">
                  <c:v>879332</c:v>
                </c:pt>
                <c:pt idx="4243">
                  <c:v>879468</c:v>
                </c:pt>
                <c:pt idx="4244">
                  <c:v>879522</c:v>
                </c:pt>
                <c:pt idx="4245">
                  <c:v>879687</c:v>
                </c:pt>
                <c:pt idx="4246">
                  <c:v>879743</c:v>
                </c:pt>
                <c:pt idx="4247">
                  <c:v>879865</c:v>
                </c:pt>
                <c:pt idx="4248">
                  <c:v>879922</c:v>
                </c:pt>
                <c:pt idx="4249">
                  <c:v>880068</c:v>
                </c:pt>
                <c:pt idx="4250">
                  <c:v>880136</c:v>
                </c:pt>
                <c:pt idx="4251">
                  <c:v>880202</c:v>
                </c:pt>
                <c:pt idx="4252">
                  <c:v>880299</c:v>
                </c:pt>
                <c:pt idx="4253">
                  <c:v>880438</c:v>
                </c:pt>
                <c:pt idx="4254">
                  <c:v>880484</c:v>
                </c:pt>
                <c:pt idx="4255">
                  <c:v>880603</c:v>
                </c:pt>
                <c:pt idx="4256">
                  <c:v>880757</c:v>
                </c:pt>
                <c:pt idx="4257">
                  <c:v>880807</c:v>
                </c:pt>
                <c:pt idx="4258">
                  <c:v>880855</c:v>
                </c:pt>
                <c:pt idx="4259">
                  <c:v>880987</c:v>
                </c:pt>
                <c:pt idx="4260">
                  <c:v>881082</c:v>
                </c:pt>
                <c:pt idx="4261">
                  <c:v>881235</c:v>
                </c:pt>
                <c:pt idx="4262">
                  <c:v>881291</c:v>
                </c:pt>
                <c:pt idx="4263">
                  <c:v>881341</c:v>
                </c:pt>
                <c:pt idx="4264">
                  <c:v>881491</c:v>
                </c:pt>
                <c:pt idx="4265">
                  <c:v>881662</c:v>
                </c:pt>
                <c:pt idx="4266">
                  <c:v>881714</c:v>
                </c:pt>
                <c:pt idx="4267">
                  <c:v>881890</c:v>
                </c:pt>
                <c:pt idx="4268">
                  <c:v>881947</c:v>
                </c:pt>
                <c:pt idx="4269">
                  <c:v>882013</c:v>
                </c:pt>
                <c:pt idx="4270">
                  <c:v>882071</c:v>
                </c:pt>
                <c:pt idx="4271">
                  <c:v>882208</c:v>
                </c:pt>
                <c:pt idx="4272">
                  <c:v>882370</c:v>
                </c:pt>
                <c:pt idx="4273">
                  <c:v>882405</c:v>
                </c:pt>
                <c:pt idx="4274">
                  <c:v>882458</c:v>
                </c:pt>
                <c:pt idx="4275">
                  <c:v>882519</c:v>
                </c:pt>
                <c:pt idx="4276">
                  <c:v>882588</c:v>
                </c:pt>
                <c:pt idx="4277">
                  <c:v>882644</c:v>
                </c:pt>
                <c:pt idx="4278">
                  <c:v>882695</c:v>
                </c:pt>
                <c:pt idx="4279">
                  <c:v>882741</c:v>
                </c:pt>
                <c:pt idx="4280">
                  <c:v>882808</c:v>
                </c:pt>
                <c:pt idx="4281">
                  <c:v>882843</c:v>
                </c:pt>
                <c:pt idx="4282">
                  <c:v>882916</c:v>
                </c:pt>
                <c:pt idx="4283">
                  <c:v>882956</c:v>
                </c:pt>
                <c:pt idx="4284">
                  <c:v>883087</c:v>
                </c:pt>
                <c:pt idx="4285">
                  <c:v>883242</c:v>
                </c:pt>
                <c:pt idx="4286">
                  <c:v>883393</c:v>
                </c:pt>
                <c:pt idx="4287">
                  <c:v>883561</c:v>
                </c:pt>
                <c:pt idx="4288">
                  <c:v>883758</c:v>
                </c:pt>
                <c:pt idx="4289">
                  <c:v>883864</c:v>
                </c:pt>
                <c:pt idx="4290">
                  <c:v>883921</c:v>
                </c:pt>
                <c:pt idx="4291">
                  <c:v>883976</c:v>
                </c:pt>
                <c:pt idx="4292">
                  <c:v>884014</c:v>
                </c:pt>
                <c:pt idx="4293">
                  <c:v>884051</c:v>
                </c:pt>
                <c:pt idx="4294">
                  <c:v>884086</c:v>
                </c:pt>
                <c:pt idx="4295">
                  <c:v>884142</c:v>
                </c:pt>
                <c:pt idx="4296">
                  <c:v>884183</c:v>
                </c:pt>
                <c:pt idx="4297">
                  <c:v>884351</c:v>
                </c:pt>
                <c:pt idx="4298">
                  <c:v>884511</c:v>
                </c:pt>
                <c:pt idx="4299">
                  <c:v>884690</c:v>
                </c:pt>
                <c:pt idx="4300">
                  <c:v>884751</c:v>
                </c:pt>
                <c:pt idx="4301">
                  <c:v>884816</c:v>
                </c:pt>
                <c:pt idx="4302">
                  <c:v>884879</c:v>
                </c:pt>
                <c:pt idx="4303">
                  <c:v>885061</c:v>
                </c:pt>
                <c:pt idx="4304">
                  <c:v>885117</c:v>
                </c:pt>
                <c:pt idx="4305">
                  <c:v>885188</c:v>
                </c:pt>
                <c:pt idx="4306">
                  <c:v>885492</c:v>
                </c:pt>
                <c:pt idx="4307">
                  <c:v>885684</c:v>
                </c:pt>
                <c:pt idx="4308">
                  <c:v>885807</c:v>
                </c:pt>
                <c:pt idx="4309">
                  <c:v>885865</c:v>
                </c:pt>
                <c:pt idx="4310">
                  <c:v>886024</c:v>
                </c:pt>
                <c:pt idx="4311">
                  <c:v>886189</c:v>
                </c:pt>
                <c:pt idx="4312">
                  <c:v>886352</c:v>
                </c:pt>
                <c:pt idx="4313">
                  <c:v>886491</c:v>
                </c:pt>
                <c:pt idx="4314">
                  <c:v>886534</c:v>
                </c:pt>
                <c:pt idx="4315">
                  <c:v>886699</c:v>
                </c:pt>
                <c:pt idx="4316">
                  <c:v>886836</c:v>
                </c:pt>
                <c:pt idx="4317">
                  <c:v>886894</c:v>
                </c:pt>
                <c:pt idx="4318">
                  <c:v>887044</c:v>
                </c:pt>
                <c:pt idx="4319">
                  <c:v>887198</c:v>
                </c:pt>
                <c:pt idx="4320">
                  <c:v>887370</c:v>
                </c:pt>
                <c:pt idx="4321">
                  <c:v>887497</c:v>
                </c:pt>
                <c:pt idx="4322">
                  <c:v>887672</c:v>
                </c:pt>
                <c:pt idx="4323">
                  <c:v>887865</c:v>
                </c:pt>
                <c:pt idx="4324">
                  <c:v>887933</c:v>
                </c:pt>
                <c:pt idx="4325">
                  <c:v>888083</c:v>
                </c:pt>
                <c:pt idx="4326">
                  <c:v>888246</c:v>
                </c:pt>
                <c:pt idx="4327">
                  <c:v>888387</c:v>
                </c:pt>
                <c:pt idx="4328">
                  <c:v>888558</c:v>
                </c:pt>
                <c:pt idx="4329">
                  <c:v>888715</c:v>
                </c:pt>
                <c:pt idx="4330">
                  <c:v>888980</c:v>
                </c:pt>
                <c:pt idx="4331">
                  <c:v>889095</c:v>
                </c:pt>
                <c:pt idx="4332">
                  <c:v>889249</c:v>
                </c:pt>
                <c:pt idx="4333">
                  <c:v>889364</c:v>
                </c:pt>
                <c:pt idx="4334">
                  <c:v>889542</c:v>
                </c:pt>
                <c:pt idx="4335">
                  <c:v>889767</c:v>
                </c:pt>
                <c:pt idx="4336">
                  <c:v>889882</c:v>
                </c:pt>
                <c:pt idx="4337">
                  <c:v>890056</c:v>
                </c:pt>
                <c:pt idx="4338">
                  <c:v>890248</c:v>
                </c:pt>
                <c:pt idx="4339">
                  <c:v>890381</c:v>
                </c:pt>
                <c:pt idx="4340">
                  <c:v>890685</c:v>
                </c:pt>
                <c:pt idx="4341">
                  <c:v>890791</c:v>
                </c:pt>
                <c:pt idx="4342">
                  <c:v>890926</c:v>
                </c:pt>
                <c:pt idx="4343">
                  <c:v>891122</c:v>
                </c:pt>
                <c:pt idx="4344">
                  <c:v>891292</c:v>
                </c:pt>
                <c:pt idx="4345">
                  <c:v>891537</c:v>
                </c:pt>
                <c:pt idx="4346">
                  <c:v>891752</c:v>
                </c:pt>
                <c:pt idx="4347">
                  <c:v>891889</c:v>
                </c:pt>
                <c:pt idx="4348">
                  <c:v>892046</c:v>
                </c:pt>
                <c:pt idx="4349">
                  <c:v>892273</c:v>
                </c:pt>
                <c:pt idx="4350">
                  <c:v>892495</c:v>
                </c:pt>
                <c:pt idx="4351">
                  <c:v>892700</c:v>
                </c:pt>
                <c:pt idx="4352">
                  <c:v>892863</c:v>
                </c:pt>
                <c:pt idx="4353">
                  <c:v>893043</c:v>
                </c:pt>
                <c:pt idx="4354">
                  <c:v>893269</c:v>
                </c:pt>
                <c:pt idx="4355">
                  <c:v>893467</c:v>
                </c:pt>
                <c:pt idx="4356">
                  <c:v>893657</c:v>
                </c:pt>
                <c:pt idx="4357">
                  <c:v>893902</c:v>
                </c:pt>
                <c:pt idx="4358">
                  <c:v>894062</c:v>
                </c:pt>
                <c:pt idx="4359">
                  <c:v>894263</c:v>
                </c:pt>
                <c:pt idx="4360">
                  <c:v>894524</c:v>
                </c:pt>
                <c:pt idx="4361">
                  <c:v>894832</c:v>
                </c:pt>
                <c:pt idx="4362">
                  <c:v>895011</c:v>
                </c:pt>
                <c:pt idx="4363">
                  <c:v>895391</c:v>
                </c:pt>
                <c:pt idx="4364">
                  <c:v>895581</c:v>
                </c:pt>
                <c:pt idx="4365">
                  <c:v>895853</c:v>
                </c:pt>
                <c:pt idx="4366">
                  <c:v>896379</c:v>
                </c:pt>
                <c:pt idx="4367">
                  <c:v>896631</c:v>
                </c:pt>
                <c:pt idx="4368">
                  <c:v>896789</c:v>
                </c:pt>
                <c:pt idx="4369">
                  <c:v>896994</c:v>
                </c:pt>
                <c:pt idx="4370">
                  <c:v>897168</c:v>
                </c:pt>
                <c:pt idx="4371">
                  <c:v>897392</c:v>
                </c:pt>
                <c:pt idx="4372">
                  <c:v>897723</c:v>
                </c:pt>
                <c:pt idx="4373">
                  <c:v>898063</c:v>
                </c:pt>
                <c:pt idx="4374">
                  <c:v>898353</c:v>
                </c:pt>
                <c:pt idx="4375">
                  <c:v>898600</c:v>
                </c:pt>
                <c:pt idx="4376">
                  <c:v>898838</c:v>
                </c:pt>
                <c:pt idx="4377">
                  <c:v>899451</c:v>
                </c:pt>
                <c:pt idx="4378">
                  <c:v>899711</c:v>
                </c:pt>
                <c:pt idx="4379">
                  <c:v>899908</c:v>
                </c:pt>
                <c:pt idx="4380">
                  <c:v>900100</c:v>
                </c:pt>
                <c:pt idx="4381">
                  <c:v>900230</c:v>
                </c:pt>
                <c:pt idx="4382">
                  <c:v>900539</c:v>
                </c:pt>
                <c:pt idx="4383">
                  <c:v>900717</c:v>
                </c:pt>
                <c:pt idx="4384">
                  <c:v>900853</c:v>
                </c:pt>
                <c:pt idx="4385">
                  <c:v>901024</c:v>
                </c:pt>
                <c:pt idx="4386">
                  <c:v>901097</c:v>
                </c:pt>
                <c:pt idx="4387">
                  <c:v>901254</c:v>
                </c:pt>
                <c:pt idx="4388">
                  <c:v>901469</c:v>
                </c:pt>
                <c:pt idx="4389">
                  <c:v>901642</c:v>
                </c:pt>
                <c:pt idx="4390">
                  <c:v>901783</c:v>
                </c:pt>
                <c:pt idx="4391">
                  <c:v>901843</c:v>
                </c:pt>
                <c:pt idx="4392">
                  <c:v>901914</c:v>
                </c:pt>
                <c:pt idx="4393">
                  <c:v>901966</c:v>
                </c:pt>
                <c:pt idx="4394">
                  <c:v>902131</c:v>
                </c:pt>
                <c:pt idx="4395">
                  <c:v>902358</c:v>
                </c:pt>
                <c:pt idx="4396">
                  <c:v>902554</c:v>
                </c:pt>
                <c:pt idx="4397">
                  <c:v>902802</c:v>
                </c:pt>
                <c:pt idx="4398">
                  <c:v>902863</c:v>
                </c:pt>
                <c:pt idx="4399">
                  <c:v>903084</c:v>
                </c:pt>
                <c:pt idx="4400">
                  <c:v>903284</c:v>
                </c:pt>
                <c:pt idx="4401">
                  <c:v>903362</c:v>
                </c:pt>
                <c:pt idx="4402">
                  <c:v>903594</c:v>
                </c:pt>
                <c:pt idx="4403">
                  <c:v>903730</c:v>
                </c:pt>
                <c:pt idx="4404">
                  <c:v>903800</c:v>
                </c:pt>
                <c:pt idx="4405">
                  <c:v>903873</c:v>
                </c:pt>
                <c:pt idx="4406">
                  <c:v>904036</c:v>
                </c:pt>
                <c:pt idx="4407">
                  <c:v>904198</c:v>
                </c:pt>
                <c:pt idx="4408">
                  <c:v>904551</c:v>
                </c:pt>
                <c:pt idx="4409">
                  <c:v>904868</c:v>
                </c:pt>
                <c:pt idx="4410">
                  <c:v>905051</c:v>
                </c:pt>
                <c:pt idx="4411">
                  <c:v>905209</c:v>
                </c:pt>
                <c:pt idx="4412">
                  <c:v>905658</c:v>
                </c:pt>
                <c:pt idx="4413">
                  <c:v>906060</c:v>
                </c:pt>
                <c:pt idx="4414">
                  <c:v>906289</c:v>
                </c:pt>
                <c:pt idx="4415">
                  <c:v>906353</c:v>
                </c:pt>
                <c:pt idx="4416">
                  <c:v>906458</c:v>
                </c:pt>
                <c:pt idx="4417">
                  <c:v>906718</c:v>
                </c:pt>
                <c:pt idx="4418">
                  <c:v>906844</c:v>
                </c:pt>
                <c:pt idx="4419">
                  <c:v>907120</c:v>
                </c:pt>
                <c:pt idx="4420">
                  <c:v>907172</c:v>
                </c:pt>
                <c:pt idx="4421">
                  <c:v>907287</c:v>
                </c:pt>
                <c:pt idx="4422">
                  <c:v>907411</c:v>
                </c:pt>
                <c:pt idx="4423">
                  <c:v>907510</c:v>
                </c:pt>
                <c:pt idx="4424">
                  <c:v>907751</c:v>
                </c:pt>
                <c:pt idx="4425">
                  <c:v>907921</c:v>
                </c:pt>
                <c:pt idx="4426">
                  <c:v>907975</c:v>
                </c:pt>
                <c:pt idx="4427">
                  <c:v>908028</c:v>
                </c:pt>
                <c:pt idx="4428">
                  <c:v>908140</c:v>
                </c:pt>
                <c:pt idx="4429">
                  <c:v>908391</c:v>
                </c:pt>
                <c:pt idx="4430">
                  <c:v>908570</c:v>
                </c:pt>
                <c:pt idx="4431">
                  <c:v>908625</c:v>
                </c:pt>
                <c:pt idx="4432">
                  <c:v>908675</c:v>
                </c:pt>
                <c:pt idx="4433">
                  <c:v>908726</c:v>
                </c:pt>
                <c:pt idx="4434">
                  <c:v>908780</c:v>
                </c:pt>
                <c:pt idx="4435">
                  <c:v>908903</c:v>
                </c:pt>
                <c:pt idx="4436">
                  <c:v>908983</c:v>
                </c:pt>
                <c:pt idx="4437">
                  <c:v>909055</c:v>
                </c:pt>
                <c:pt idx="4438">
                  <c:v>909213</c:v>
                </c:pt>
                <c:pt idx="4439">
                  <c:v>909290</c:v>
                </c:pt>
                <c:pt idx="4440">
                  <c:v>909466</c:v>
                </c:pt>
                <c:pt idx="4441">
                  <c:v>909534</c:v>
                </c:pt>
                <c:pt idx="4442">
                  <c:v>909972</c:v>
                </c:pt>
                <c:pt idx="4443">
                  <c:v>910034</c:v>
                </c:pt>
                <c:pt idx="4444">
                  <c:v>910289</c:v>
                </c:pt>
                <c:pt idx="4445">
                  <c:v>910574</c:v>
                </c:pt>
                <c:pt idx="4446">
                  <c:v>910651</c:v>
                </c:pt>
                <c:pt idx="4447">
                  <c:v>910707</c:v>
                </c:pt>
                <c:pt idx="4448">
                  <c:v>910783</c:v>
                </c:pt>
                <c:pt idx="4449">
                  <c:v>910838</c:v>
                </c:pt>
                <c:pt idx="4450">
                  <c:v>910978</c:v>
                </c:pt>
                <c:pt idx="4451">
                  <c:v>911030</c:v>
                </c:pt>
                <c:pt idx="4452">
                  <c:v>911096</c:v>
                </c:pt>
                <c:pt idx="4453">
                  <c:v>911162</c:v>
                </c:pt>
                <c:pt idx="4454">
                  <c:v>911258</c:v>
                </c:pt>
                <c:pt idx="4455">
                  <c:v>911320</c:v>
                </c:pt>
                <c:pt idx="4456">
                  <c:v>911614</c:v>
                </c:pt>
                <c:pt idx="4457">
                  <c:v>911872</c:v>
                </c:pt>
                <c:pt idx="4458">
                  <c:v>912326</c:v>
                </c:pt>
                <c:pt idx="4459">
                  <c:v>912495</c:v>
                </c:pt>
                <c:pt idx="4460">
                  <c:v>912570</c:v>
                </c:pt>
                <c:pt idx="4461">
                  <c:v>912815</c:v>
                </c:pt>
                <c:pt idx="4462">
                  <c:v>913031</c:v>
                </c:pt>
                <c:pt idx="4463">
                  <c:v>913297</c:v>
                </c:pt>
                <c:pt idx="4464">
                  <c:v>913362</c:v>
                </c:pt>
                <c:pt idx="4465">
                  <c:v>913425</c:v>
                </c:pt>
                <c:pt idx="4466">
                  <c:v>913714</c:v>
                </c:pt>
                <c:pt idx="4467">
                  <c:v>913881</c:v>
                </c:pt>
                <c:pt idx="4468">
                  <c:v>913986</c:v>
                </c:pt>
                <c:pt idx="4469">
                  <c:v>914388</c:v>
                </c:pt>
                <c:pt idx="4470">
                  <c:v>914714</c:v>
                </c:pt>
                <c:pt idx="4471">
                  <c:v>914811</c:v>
                </c:pt>
                <c:pt idx="4472">
                  <c:v>915018</c:v>
                </c:pt>
                <c:pt idx="4473">
                  <c:v>915077</c:v>
                </c:pt>
                <c:pt idx="4474">
                  <c:v>915353</c:v>
                </c:pt>
                <c:pt idx="4475">
                  <c:v>915583</c:v>
                </c:pt>
                <c:pt idx="4476">
                  <c:v>915790</c:v>
                </c:pt>
                <c:pt idx="4477">
                  <c:v>915887</c:v>
                </c:pt>
                <c:pt idx="4478">
                  <c:v>915994</c:v>
                </c:pt>
                <c:pt idx="4479">
                  <c:v>916241</c:v>
                </c:pt>
                <c:pt idx="4480">
                  <c:v>916627</c:v>
                </c:pt>
                <c:pt idx="4481">
                  <c:v>916976</c:v>
                </c:pt>
                <c:pt idx="4482">
                  <c:v>917070</c:v>
                </c:pt>
                <c:pt idx="4483">
                  <c:v>917292</c:v>
                </c:pt>
                <c:pt idx="4484">
                  <c:v>917398</c:v>
                </c:pt>
                <c:pt idx="4485">
                  <c:v>917815</c:v>
                </c:pt>
                <c:pt idx="4486">
                  <c:v>917908</c:v>
                </c:pt>
                <c:pt idx="4487">
                  <c:v>917999</c:v>
                </c:pt>
                <c:pt idx="4488">
                  <c:v>918335</c:v>
                </c:pt>
                <c:pt idx="4489">
                  <c:v>918544</c:v>
                </c:pt>
                <c:pt idx="4490">
                  <c:v>918812</c:v>
                </c:pt>
                <c:pt idx="4491">
                  <c:v>919081</c:v>
                </c:pt>
                <c:pt idx="4492">
                  <c:v>919317</c:v>
                </c:pt>
                <c:pt idx="4493">
                  <c:v>919433</c:v>
                </c:pt>
                <c:pt idx="4494">
                  <c:v>919681</c:v>
                </c:pt>
                <c:pt idx="4495">
                  <c:v>919990</c:v>
                </c:pt>
                <c:pt idx="4496">
                  <c:v>920245</c:v>
                </c:pt>
                <c:pt idx="4497">
                  <c:v>920381</c:v>
                </c:pt>
                <c:pt idx="4498">
                  <c:v>920623</c:v>
                </c:pt>
                <c:pt idx="4499">
                  <c:v>920864</c:v>
                </c:pt>
                <c:pt idx="4500">
                  <c:v>921056</c:v>
                </c:pt>
                <c:pt idx="4501">
                  <c:v>921344</c:v>
                </c:pt>
                <c:pt idx="4502">
                  <c:v>921722</c:v>
                </c:pt>
                <c:pt idx="4503">
                  <c:v>921980</c:v>
                </c:pt>
                <c:pt idx="4504">
                  <c:v>922236</c:v>
                </c:pt>
                <c:pt idx="4505">
                  <c:v>922373</c:v>
                </c:pt>
                <c:pt idx="4506">
                  <c:v>922647</c:v>
                </c:pt>
                <c:pt idx="4507">
                  <c:v>922819</c:v>
                </c:pt>
                <c:pt idx="4508">
                  <c:v>922980</c:v>
                </c:pt>
                <c:pt idx="4509">
                  <c:v>923093</c:v>
                </c:pt>
                <c:pt idx="4510">
                  <c:v>923173</c:v>
                </c:pt>
                <c:pt idx="4511">
                  <c:v>923280</c:v>
                </c:pt>
                <c:pt idx="4512">
                  <c:v>923382</c:v>
                </c:pt>
                <c:pt idx="4513">
                  <c:v>923484</c:v>
                </c:pt>
                <c:pt idx="4514">
                  <c:v>923557</c:v>
                </c:pt>
                <c:pt idx="4515">
                  <c:v>923637</c:v>
                </c:pt>
                <c:pt idx="4516">
                  <c:v>923839</c:v>
                </c:pt>
                <c:pt idx="4517">
                  <c:v>924083</c:v>
                </c:pt>
                <c:pt idx="4518">
                  <c:v>924296</c:v>
                </c:pt>
                <c:pt idx="4519">
                  <c:v>924589</c:v>
                </c:pt>
                <c:pt idx="4520">
                  <c:v>924769</c:v>
                </c:pt>
                <c:pt idx="4521">
                  <c:v>924943</c:v>
                </c:pt>
                <c:pt idx="4522">
                  <c:v>925613</c:v>
                </c:pt>
                <c:pt idx="4523">
                  <c:v>925773</c:v>
                </c:pt>
                <c:pt idx="4524">
                  <c:v>925946</c:v>
                </c:pt>
                <c:pt idx="4525">
                  <c:v>926100</c:v>
                </c:pt>
                <c:pt idx="4526">
                  <c:v>926374</c:v>
                </c:pt>
                <c:pt idx="4527">
                  <c:v>926556</c:v>
                </c:pt>
                <c:pt idx="4528">
                  <c:v>926783</c:v>
                </c:pt>
                <c:pt idx="4529">
                  <c:v>926935</c:v>
                </c:pt>
                <c:pt idx="4530">
                  <c:v>927161</c:v>
                </c:pt>
                <c:pt idx="4531">
                  <c:v>927653</c:v>
                </c:pt>
                <c:pt idx="4532">
                  <c:v>927804</c:v>
                </c:pt>
                <c:pt idx="4533">
                  <c:v>928016</c:v>
                </c:pt>
                <c:pt idx="4534">
                  <c:v>928112</c:v>
                </c:pt>
                <c:pt idx="4535">
                  <c:v>928305</c:v>
                </c:pt>
                <c:pt idx="4536">
                  <c:v>928512</c:v>
                </c:pt>
                <c:pt idx="4537">
                  <c:v>928690</c:v>
                </c:pt>
                <c:pt idx="4538">
                  <c:v>928796</c:v>
                </c:pt>
                <c:pt idx="4539">
                  <c:v>928945</c:v>
                </c:pt>
                <c:pt idx="4540">
                  <c:v>929136</c:v>
                </c:pt>
                <c:pt idx="4541">
                  <c:v>929313</c:v>
                </c:pt>
                <c:pt idx="4542">
                  <c:v>929417</c:v>
                </c:pt>
                <c:pt idx="4543">
                  <c:v>929620</c:v>
                </c:pt>
                <c:pt idx="4544">
                  <c:v>929796</c:v>
                </c:pt>
                <c:pt idx="4545">
                  <c:v>930127</c:v>
                </c:pt>
                <c:pt idx="4546">
                  <c:v>930328</c:v>
                </c:pt>
                <c:pt idx="4547">
                  <c:v>930516</c:v>
                </c:pt>
                <c:pt idx="4548">
                  <c:v>930725</c:v>
                </c:pt>
                <c:pt idx="4549">
                  <c:v>930926</c:v>
                </c:pt>
                <c:pt idx="4550">
                  <c:v>931038</c:v>
                </c:pt>
                <c:pt idx="4551">
                  <c:v>931212</c:v>
                </c:pt>
                <c:pt idx="4552">
                  <c:v>931385</c:v>
                </c:pt>
                <c:pt idx="4553">
                  <c:v>931589</c:v>
                </c:pt>
                <c:pt idx="4554">
                  <c:v>931798</c:v>
                </c:pt>
                <c:pt idx="4555">
                  <c:v>932025</c:v>
                </c:pt>
                <c:pt idx="4556">
                  <c:v>932071</c:v>
                </c:pt>
                <c:pt idx="4557">
                  <c:v>932297</c:v>
                </c:pt>
                <c:pt idx="4558">
                  <c:v>932583</c:v>
                </c:pt>
                <c:pt idx="4559">
                  <c:v>932828</c:v>
                </c:pt>
                <c:pt idx="4560">
                  <c:v>933050</c:v>
                </c:pt>
                <c:pt idx="4561">
                  <c:v>934050</c:v>
                </c:pt>
                <c:pt idx="4562">
                  <c:v>934189</c:v>
                </c:pt>
                <c:pt idx="4563">
                  <c:v>934641</c:v>
                </c:pt>
                <c:pt idx="4564">
                  <c:v>934861</c:v>
                </c:pt>
                <c:pt idx="4565">
                  <c:v>935057</c:v>
                </c:pt>
                <c:pt idx="4566">
                  <c:v>935357</c:v>
                </c:pt>
                <c:pt idx="4567">
                  <c:v>935607</c:v>
                </c:pt>
                <c:pt idx="4568">
                  <c:v>935787</c:v>
                </c:pt>
                <c:pt idx="4569">
                  <c:v>936132</c:v>
                </c:pt>
                <c:pt idx="4570">
                  <c:v>936243</c:v>
                </c:pt>
                <c:pt idx="4571">
                  <c:v>936470</c:v>
                </c:pt>
                <c:pt idx="4572">
                  <c:v>936716</c:v>
                </c:pt>
                <c:pt idx="4573">
                  <c:v>936984</c:v>
                </c:pt>
                <c:pt idx="4574">
                  <c:v>937248</c:v>
                </c:pt>
                <c:pt idx="4575">
                  <c:v>937442</c:v>
                </c:pt>
                <c:pt idx="4576">
                  <c:v>937716</c:v>
                </c:pt>
                <c:pt idx="4577">
                  <c:v>937916</c:v>
                </c:pt>
                <c:pt idx="4578">
                  <c:v>938162</c:v>
                </c:pt>
                <c:pt idx="4579">
                  <c:v>938390</c:v>
                </c:pt>
                <c:pt idx="4580">
                  <c:v>938627</c:v>
                </c:pt>
                <c:pt idx="4581">
                  <c:v>939096</c:v>
                </c:pt>
                <c:pt idx="4582">
                  <c:v>939288</c:v>
                </c:pt>
                <c:pt idx="4583">
                  <c:v>939523</c:v>
                </c:pt>
                <c:pt idx="4584">
                  <c:v>939745</c:v>
                </c:pt>
                <c:pt idx="4585">
                  <c:v>939969</c:v>
                </c:pt>
                <c:pt idx="4586">
                  <c:v>940186</c:v>
                </c:pt>
                <c:pt idx="4587">
                  <c:v>940534</c:v>
                </c:pt>
                <c:pt idx="4588">
                  <c:v>940808</c:v>
                </c:pt>
                <c:pt idx="4589">
                  <c:v>941115</c:v>
                </c:pt>
                <c:pt idx="4590">
                  <c:v>941369</c:v>
                </c:pt>
                <c:pt idx="4591">
                  <c:v>941871</c:v>
                </c:pt>
                <c:pt idx="4592">
                  <c:v>941989</c:v>
                </c:pt>
                <c:pt idx="4593">
                  <c:v>942092</c:v>
                </c:pt>
                <c:pt idx="4594">
                  <c:v>942535</c:v>
                </c:pt>
                <c:pt idx="4595">
                  <c:v>942712</c:v>
                </c:pt>
                <c:pt idx="4596">
                  <c:v>942870</c:v>
                </c:pt>
                <c:pt idx="4597">
                  <c:v>943126</c:v>
                </c:pt>
                <c:pt idx="4598">
                  <c:v>943166</c:v>
                </c:pt>
                <c:pt idx="4599">
                  <c:v>943350</c:v>
                </c:pt>
                <c:pt idx="4600">
                  <c:v>943467</c:v>
                </c:pt>
                <c:pt idx="4601">
                  <c:v>943634</c:v>
                </c:pt>
                <c:pt idx="4602">
                  <c:v>943828</c:v>
                </c:pt>
                <c:pt idx="4603">
                  <c:v>943999</c:v>
                </c:pt>
                <c:pt idx="4604">
                  <c:v>944251</c:v>
                </c:pt>
                <c:pt idx="4605">
                  <c:v>944454</c:v>
                </c:pt>
                <c:pt idx="4606">
                  <c:v>944706</c:v>
                </c:pt>
                <c:pt idx="4607">
                  <c:v>944941</c:v>
                </c:pt>
                <c:pt idx="4608">
                  <c:v>945183</c:v>
                </c:pt>
                <c:pt idx="4609">
                  <c:v>945383</c:v>
                </c:pt>
                <c:pt idx="4610">
                  <c:v>945745</c:v>
                </c:pt>
                <c:pt idx="4611">
                  <c:v>945968</c:v>
                </c:pt>
                <c:pt idx="4612">
                  <c:v>946164</c:v>
                </c:pt>
                <c:pt idx="4613">
                  <c:v>946907</c:v>
                </c:pt>
                <c:pt idx="4614">
                  <c:v>947203</c:v>
                </c:pt>
                <c:pt idx="4615">
                  <c:v>947241</c:v>
                </c:pt>
                <c:pt idx="4616">
                  <c:v>947690</c:v>
                </c:pt>
                <c:pt idx="4617">
                  <c:v>947868</c:v>
                </c:pt>
                <c:pt idx="4618">
                  <c:v>948113</c:v>
                </c:pt>
                <c:pt idx="4619">
                  <c:v>948269</c:v>
                </c:pt>
                <c:pt idx="4620">
                  <c:v>948306</c:v>
                </c:pt>
                <c:pt idx="4621">
                  <c:v>948385</c:v>
                </c:pt>
                <c:pt idx="4622">
                  <c:v>948560</c:v>
                </c:pt>
                <c:pt idx="4623">
                  <c:v>948673</c:v>
                </c:pt>
                <c:pt idx="4624">
                  <c:v>948829</c:v>
                </c:pt>
                <c:pt idx="4625">
                  <c:v>949001</c:v>
                </c:pt>
                <c:pt idx="4626">
                  <c:v>949123</c:v>
                </c:pt>
                <c:pt idx="4627">
                  <c:v>949402</c:v>
                </c:pt>
                <c:pt idx="4628">
                  <c:v>949649</c:v>
                </c:pt>
                <c:pt idx="4629">
                  <c:v>949835</c:v>
                </c:pt>
                <c:pt idx="4630">
                  <c:v>950086</c:v>
                </c:pt>
                <c:pt idx="4631">
                  <c:v>950783</c:v>
                </c:pt>
                <c:pt idx="4632">
                  <c:v>950997</c:v>
                </c:pt>
                <c:pt idx="4633">
                  <c:v>951246</c:v>
                </c:pt>
                <c:pt idx="4634">
                  <c:v>951491</c:v>
                </c:pt>
                <c:pt idx="4635">
                  <c:v>951799</c:v>
                </c:pt>
                <c:pt idx="4636">
                  <c:v>952004</c:v>
                </c:pt>
                <c:pt idx="4637">
                  <c:v>952266</c:v>
                </c:pt>
                <c:pt idx="4638">
                  <c:v>952442</c:v>
                </c:pt>
                <c:pt idx="4639">
                  <c:v>952590</c:v>
                </c:pt>
                <c:pt idx="4640">
                  <c:v>952890</c:v>
                </c:pt>
                <c:pt idx="4641">
                  <c:v>953023</c:v>
                </c:pt>
                <c:pt idx="4642">
                  <c:v>953252</c:v>
                </c:pt>
                <c:pt idx="4643">
                  <c:v>953430</c:v>
                </c:pt>
                <c:pt idx="4644">
                  <c:v>953651</c:v>
                </c:pt>
                <c:pt idx="4645">
                  <c:v>954002</c:v>
                </c:pt>
                <c:pt idx="4646">
                  <c:v>954274</c:v>
                </c:pt>
                <c:pt idx="4647">
                  <c:v>954543</c:v>
                </c:pt>
                <c:pt idx="4648">
                  <c:v>954774</c:v>
                </c:pt>
                <c:pt idx="4649">
                  <c:v>955194</c:v>
                </c:pt>
                <c:pt idx="4650">
                  <c:v>955402</c:v>
                </c:pt>
                <c:pt idx="4651">
                  <c:v>955523</c:v>
                </c:pt>
                <c:pt idx="4652">
                  <c:v>955818</c:v>
                </c:pt>
                <c:pt idx="4653">
                  <c:v>956083</c:v>
                </c:pt>
                <c:pt idx="4654">
                  <c:v>956290</c:v>
                </c:pt>
                <c:pt idx="4655">
                  <c:v>956655</c:v>
                </c:pt>
                <c:pt idx="4656">
                  <c:v>956725</c:v>
                </c:pt>
                <c:pt idx="4657">
                  <c:v>957109</c:v>
                </c:pt>
                <c:pt idx="4658">
                  <c:v>957316</c:v>
                </c:pt>
                <c:pt idx="4659">
                  <c:v>957535</c:v>
                </c:pt>
                <c:pt idx="4660">
                  <c:v>957792</c:v>
                </c:pt>
                <c:pt idx="4661">
                  <c:v>958028</c:v>
                </c:pt>
                <c:pt idx="4662">
                  <c:v>958203</c:v>
                </c:pt>
                <c:pt idx="4663">
                  <c:v>958416</c:v>
                </c:pt>
                <c:pt idx="4664">
                  <c:v>958939</c:v>
                </c:pt>
                <c:pt idx="4665">
                  <c:v>959196</c:v>
                </c:pt>
                <c:pt idx="4666">
                  <c:v>959356</c:v>
                </c:pt>
                <c:pt idx="4667">
                  <c:v>959387</c:v>
                </c:pt>
                <c:pt idx="4668">
                  <c:v>959423</c:v>
                </c:pt>
                <c:pt idx="4669">
                  <c:v>959454</c:v>
                </c:pt>
                <c:pt idx="4670">
                  <c:v>959488</c:v>
                </c:pt>
                <c:pt idx="4671">
                  <c:v>959519</c:v>
                </c:pt>
                <c:pt idx="4672">
                  <c:v>959561</c:v>
                </c:pt>
                <c:pt idx="4673">
                  <c:v>959805</c:v>
                </c:pt>
                <c:pt idx="4674">
                  <c:v>959979</c:v>
                </c:pt>
                <c:pt idx="4675">
                  <c:v>960026</c:v>
                </c:pt>
                <c:pt idx="4676">
                  <c:v>960062</c:v>
                </c:pt>
                <c:pt idx="4677">
                  <c:v>960095</c:v>
                </c:pt>
                <c:pt idx="4678">
                  <c:v>960215</c:v>
                </c:pt>
                <c:pt idx="4679">
                  <c:v>960416</c:v>
                </c:pt>
                <c:pt idx="4680">
                  <c:v>960757</c:v>
                </c:pt>
                <c:pt idx="4681">
                  <c:v>961048</c:v>
                </c:pt>
                <c:pt idx="4682">
                  <c:v>961085</c:v>
                </c:pt>
                <c:pt idx="4683">
                  <c:v>961208</c:v>
                </c:pt>
                <c:pt idx="4684">
                  <c:v>961243</c:v>
                </c:pt>
                <c:pt idx="4685">
                  <c:v>961285</c:v>
                </c:pt>
                <c:pt idx="4686">
                  <c:v>961323</c:v>
                </c:pt>
                <c:pt idx="4687">
                  <c:v>961580</c:v>
                </c:pt>
                <c:pt idx="4688">
                  <c:v>961611</c:v>
                </c:pt>
                <c:pt idx="4689">
                  <c:v>961704</c:v>
                </c:pt>
                <c:pt idx="4690">
                  <c:v>961743</c:v>
                </c:pt>
                <c:pt idx="4691">
                  <c:v>961777</c:v>
                </c:pt>
                <c:pt idx="4692">
                  <c:v>961919</c:v>
                </c:pt>
                <c:pt idx="4693">
                  <c:v>962105</c:v>
                </c:pt>
                <c:pt idx="4694">
                  <c:v>962338</c:v>
                </c:pt>
                <c:pt idx="4695">
                  <c:v>962678</c:v>
                </c:pt>
                <c:pt idx="4696">
                  <c:v>962900</c:v>
                </c:pt>
                <c:pt idx="4697">
                  <c:v>963133</c:v>
                </c:pt>
                <c:pt idx="4698">
                  <c:v>963346</c:v>
                </c:pt>
                <c:pt idx="4699">
                  <c:v>963575</c:v>
                </c:pt>
                <c:pt idx="4700">
                  <c:v>963817</c:v>
                </c:pt>
                <c:pt idx="4701">
                  <c:v>964134</c:v>
                </c:pt>
                <c:pt idx="4702">
                  <c:v>964281</c:v>
                </c:pt>
                <c:pt idx="4703">
                  <c:v>964482</c:v>
                </c:pt>
                <c:pt idx="4704">
                  <c:v>964659</c:v>
                </c:pt>
                <c:pt idx="4705">
                  <c:v>964879</c:v>
                </c:pt>
                <c:pt idx="4706">
                  <c:v>965091</c:v>
                </c:pt>
                <c:pt idx="4707">
                  <c:v>965272</c:v>
                </c:pt>
                <c:pt idx="4708">
                  <c:v>965563</c:v>
                </c:pt>
                <c:pt idx="4709">
                  <c:v>965799</c:v>
                </c:pt>
                <c:pt idx="4710">
                  <c:v>966028</c:v>
                </c:pt>
                <c:pt idx="4711">
                  <c:v>966155</c:v>
                </c:pt>
                <c:pt idx="4712">
                  <c:v>966412</c:v>
                </c:pt>
                <c:pt idx="4713">
                  <c:v>966651</c:v>
                </c:pt>
                <c:pt idx="4714">
                  <c:v>966855</c:v>
                </c:pt>
                <c:pt idx="4715">
                  <c:v>967156</c:v>
                </c:pt>
                <c:pt idx="4716">
                  <c:v>967319</c:v>
                </c:pt>
                <c:pt idx="4717">
                  <c:v>967554</c:v>
                </c:pt>
                <c:pt idx="4718">
                  <c:v>967802</c:v>
                </c:pt>
                <c:pt idx="4719">
                  <c:v>967990</c:v>
                </c:pt>
                <c:pt idx="4720">
                  <c:v>968118</c:v>
                </c:pt>
                <c:pt idx="4721">
                  <c:v>968149</c:v>
                </c:pt>
                <c:pt idx="4722">
                  <c:v>968748</c:v>
                </c:pt>
                <c:pt idx="4723">
                  <c:v>969052</c:v>
                </c:pt>
                <c:pt idx="4724">
                  <c:v>969187</c:v>
                </c:pt>
                <c:pt idx="4725">
                  <c:v>969371</c:v>
                </c:pt>
                <c:pt idx="4726">
                  <c:v>969646</c:v>
                </c:pt>
                <c:pt idx="4727">
                  <c:v>970175</c:v>
                </c:pt>
                <c:pt idx="4728">
                  <c:v>970496</c:v>
                </c:pt>
                <c:pt idx="4729">
                  <c:v>970642</c:v>
                </c:pt>
                <c:pt idx="4730">
                  <c:v>971046</c:v>
                </c:pt>
                <c:pt idx="4731">
                  <c:v>971593</c:v>
                </c:pt>
                <c:pt idx="4732">
                  <c:v>972167</c:v>
                </c:pt>
                <c:pt idx="4733">
                  <c:v>972378</c:v>
                </c:pt>
                <c:pt idx="4734">
                  <c:v>972582</c:v>
                </c:pt>
                <c:pt idx="4735">
                  <c:v>972787</c:v>
                </c:pt>
                <c:pt idx="4736">
                  <c:v>972981</c:v>
                </c:pt>
                <c:pt idx="4737">
                  <c:v>973170</c:v>
                </c:pt>
                <c:pt idx="4738">
                  <c:v>973362</c:v>
                </c:pt>
                <c:pt idx="4739">
                  <c:v>973572</c:v>
                </c:pt>
                <c:pt idx="4740">
                  <c:v>973772</c:v>
                </c:pt>
                <c:pt idx="4741">
                  <c:v>973944</c:v>
                </c:pt>
                <c:pt idx="4742">
                  <c:v>974117</c:v>
                </c:pt>
                <c:pt idx="4743">
                  <c:v>974532</c:v>
                </c:pt>
                <c:pt idx="4744">
                  <c:v>974761</c:v>
                </c:pt>
                <c:pt idx="4745">
                  <c:v>975035</c:v>
                </c:pt>
                <c:pt idx="4746">
                  <c:v>975407</c:v>
                </c:pt>
                <c:pt idx="4747">
                  <c:v>976407</c:v>
                </c:pt>
                <c:pt idx="4748">
                  <c:v>976685</c:v>
                </c:pt>
                <c:pt idx="4749">
                  <c:v>976972</c:v>
                </c:pt>
                <c:pt idx="4750">
                  <c:v>977191</c:v>
                </c:pt>
                <c:pt idx="4751">
                  <c:v>977401</c:v>
                </c:pt>
                <c:pt idx="4752">
                  <c:v>977653</c:v>
                </c:pt>
                <c:pt idx="4753">
                  <c:v>977830</c:v>
                </c:pt>
                <c:pt idx="4754">
                  <c:v>977962</c:v>
                </c:pt>
                <c:pt idx="4755">
                  <c:v>978414</c:v>
                </c:pt>
                <c:pt idx="4756">
                  <c:v>978646</c:v>
                </c:pt>
                <c:pt idx="4757">
                  <c:v>979157</c:v>
                </c:pt>
                <c:pt idx="4758">
                  <c:v>979377</c:v>
                </c:pt>
                <c:pt idx="4759">
                  <c:v>979627</c:v>
                </c:pt>
                <c:pt idx="4760">
                  <c:v>979878</c:v>
                </c:pt>
                <c:pt idx="4761">
                  <c:v>980878</c:v>
                </c:pt>
                <c:pt idx="4762">
                  <c:v>981120</c:v>
                </c:pt>
                <c:pt idx="4763">
                  <c:v>981376</c:v>
                </c:pt>
                <c:pt idx="4764">
                  <c:v>981802</c:v>
                </c:pt>
                <c:pt idx="4765">
                  <c:v>982802</c:v>
                </c:pt>
                <c:pt idx="4766">
                  <c:v>983164</c:v>
                </c:pt>
                <c:pt idx="4767">
                  <c:v>983417</c:v>
                </c:pt>
                <c:pt idx="4768">
                  <c:v>983641</c:v>
                </c:pt>
                <c:pt idx="4769">
                  <c:v>983877</c:v>
                </c:pt>
                <c:pt idx="4770">
                  <c:v>984113</c:v>
                </c:pt>
                <c:pt idx="4771">
                  <c:v>984334</c:v>
                </c:pt>
                <c:pt idx="4772">
                  <c:v>984584</c:v>
                </c:pt>
                <c:pt idx="4773">
                  <c:v>984763</c:v>
                </c:pt>
                <c:pt idx="4774">
                  <c:v>985022</c:v>
                </c:pt>
                <c:pt idx="4775">
                  <c:v>985204</c:v>
                </c:pt>
                <c:pt idx="4776">
                  <c:v>985464</c:v>
                </c:pt>
                <c:pt idx="4777">
                  <c:v>985639</c:v>
                </c:pt>
                <c:pt idx="4778">
                  <c:v>986318</c:v>
                </c:pt>
                <c:pt idx="4779">
                  <c:v>986581</c:v>
                </c:pt>
                <c:pt idx="4780">
                  <c:v>986769</c:v>
                </c:pt>
                <c:pt idx="4781">
                  <c:v>987034</c:v>
                </c:pt>
                <c:pt idx="4782">
                  <c:v>987289</c:v>
                </c:pt>
                <c:pt idx="4783">
                  <c:v>987751</c:v>
                </c:pt>
                <c:pt idx="4784">
                  <c:v>987999</c:v>
                </c:pt>
                <c:pt idx="4785">
                  <c:v>988256</c:v>
                </c:pt>
                <c:pt idx="4786">
                  <c:v>988596</c:v>
                </c:pt>
                <c:pt idx="4787">
                  <c:v>988844</c:v>
                </c:pt>
                <c:pt idx="4788">
                  <c:v>989015</c:v>
                </c:pt>
                <c:pt idx="4789">
                  <c:v>989255</c:v>
                </c:pt>
                <c:pt idx="4790">
                  <c:v>989607</c:v>
                </c:pt>
                <c:pt idx="4791">
                  <c:v>989785</c:v>
                </c:pt>
                <c:pt idx="4792">
                  <c:v>990056</c:v>
                </c:pt>
                <c:pt idx="4793">
                  <c:v>990245</c:v>
                </c:pt>
                <c:pt idx="4794">
                  <c:v>990457</c:v>
                </c:pt>
                <c:pt idx="4795">
                  <c:v>990672</c:v>
                </c:pt>
                <c:pt idx="4796">
                  <c:v>990985</c:v>
                </c:pt>
                <c:pt idx="4797">
                  <c:v>991197</c:v>
                </c:pt>
                <c:pt idx="4798">
                  <c:v>991438</c:v>
                </c:pt>
                <c:pt idx="4799">
                  <c:v>991681</c:v>
                </c:pt>
                <c:pt idx="4800">
                  <c:v>991945</c:v>
                </c:pt>
                <c:pt idx="4801">
                  <c:v>992070</c:v>
                </c:pt>
                <c:pt idx="4802">
                  <c:v>992358</c:v>
                </c:pt>
                <c:pt idx="4803">
                  <c:v>992569</c:v>
                </c:pt>
                <c:pt idx="4804">
                  <c:v>992759</c:v>
                </c:pt>
                <c:pt idx="4805">
                  <c:v>992924</c:v>
                </c:pt>
                <c:pt idx="4806">
                  <c:v>993123</c:v>
                </c:pt>
                <c:pt idx="4807">
                  <c:v>993413</c:v>
                </c:pt>
                <c:pt idx="4808">
                  <c:v>993590</c:v>
                </c:pt>
                <c:pt idx="4809">
                  <c:v>993966</c:v>
                </c:pt>
                <c:pt idx="4810">
                  <c:v>994222</c:v>
                </c:pt>
                <c:pt idx="4811">
                  <c:v>994533</c:v>
                </c:pt>
                <c:pt idx="4812">
                  <c:v>994702</c:v>
                </c:pt>
                <c:pt idx="4813">
                  <c:v>994952</c:v>
                </c:pt>
                <c:pt idx="4814">
                  <c:v>995136</c:v>
                </c:pt>
                <c:pt idx="4815">
                  <c:v>995393</c:v>
                </c:pt>
                <c:pt idx="4816">
                  <c:v>995601</c:v>
                </c:pt>
                <c:pt idx="4817">
                  <c:v>996166</c:v>
                </c:pt>
                <c:pt idx="4818">
                  <c:v>996362</c:v>
                </c:pt>
                <c:pt idx="4819">
                  <c:v>996634</c:v>
                </c:pt>
                <c:pt idx="4820">
                  <c:v>996955</c:v>
                </c:pt>
                <c:pt idx="4821">
                  <c:v>997129</c:v>
                </c:pt>
                <c:pt idx="4822">
                  <c:v>997338</c:v>
                </c:pt>
                <c:pt idx="4823">
                  <c:v>997482</c:v>
                </c:pt>
                <c:pt idx="4824">
                  <c:v>997665</c:v>
                </c:pt>
                <c:pt idx="4825">
                  <c:v>997864</c:v>
                </c:pt>
                <c:pt idx="4826">
                  <c:v>998079</c:v>
                </c:pt>
                <c:pt idx="4827">
                  <c:v>998243</c:v>
                </c:pt>
                <c:pt idx="4828">
                  <c:v>998378</c:v>
                </c:pt>
                <c:pt idx="4829">
                  <c:v>998603</c:v>
                </c:pt>
                <c:pt idx="4830">
                  <c:v>998750</c:v>
                </c:pt>
                <c:pt idx="4831">
                  <c:v>998982</c:v>
                </c:pt>
                <c:pt idx="4832">
                  <c:v>999158</c:v>
                </c:pt>
                <c:pt idx="4833">
                  <c:v>999293</c:v>
                </c:pt>
                <c:pt idx="4834">
                  <c:v>999449</c:v>
                </c:pt>
                <c:pt idx="4835">
                  <c:v>999634</c:v>
                </c:pt>
                <c:pt idx="4836">
                  <c:v>999846</c:v>
                </c:pt>
                <c:pt idx="4837">
                  <c:v>1000846</c:v>
                </c:pt>
                <c:pt idx="4838">
                  <c:v>1000956</c:v>
                </c:pt>
                <c:pt idx="4839">
                  <c:v>1001085</c:v>
                </c:pt>
                <c:pt idx="4840">
                  <c:v>1001195</c:v>
                </c:pt>
                <c:pt idx="4841">
                  <c:v>1001325</c:v>
                </c:pt>
                <c:pt idx="4842">
                  <c:v>1001463</c:v>
                </c:pt>
                <c:pt idx="4843">
                  <c:v>1001597</c:v>
                </c:pt>
                <c:pt idx="4844">
                  <c:v>1001777</c:v>
                </c:pt>
                <c:pt idx="4845">
                  <c:v>1001873</c:v>
                </c:pt>
                <c:pt idx="4846">
                  <c:v>1001951</c:v>
                </c:pt>
                <c:pt idx="4847">
                  <c:v>1002189</c:v>
                </c:pt>
                <c:pt idx="4848">
                  <c:v>1002306</c:v>
                </c:pt>
                <c:pt idx="4849">
                  <c:v>1002413</c:v>
                </c:pt>
                <c:pt idx="4850">
                  <c:v>1002503</c:v>
                </c:pt>
                <c:pt idx="4851">
                  <c:v>1002654</c:v>
                </c:pt>
                <c:pt idx="4852">
                  <c:v>1002732</c:v>
                </c:pt>
                <c:pt idx="4853">
                  <c:v>1002835</c:v>
                </c:pt>
                <c:pt idx="4854">
                  <c:v>1002980</c:v>
                </c:pt>
                <c:pt idx="4855">
                  <c:v>1003081</c:v>
                </c:pt>
                <c:pt idx="4856">
                  <c:v>1003245</c:v>
                </c:pt>
                <c:pt idx="4857">
                  <c:v>1003312</c:v>
                </c:pt>
                <c:pt idx="4858">
                  <c:v>1003476</c:v>
                </c:pt>
                <c:pt idx="4859">
                  <c:v>1003631</c:v>
                </c:pt>
                <c:pt idx="4860">
                  <c:v>1003770</c:v>
                </c:pt>
                <c:pt idx="4861">
                  <c:v>1003920</c:v>
                </c:pt>
                <c:pt idx="4862">
                  <c:v>1004061</c:v>
                </c:pt>
                <c:pt idx="4863">
                  <c:v>1004230</c:v>
                </c:pt>
                <c:pt idx="4864">
                  <c:v>1004352</c:v>
                </c:pt>
                <c:pt idx="4865">
                  <c:v>1004481</c:v>
                </c:pt>
                <c:pt idx="4866">
                  <c:v>1004684</c:v>
                </c:pt>
                <c:pt idx="4867">
                  <c:v>1004809</c:v>
                </c:pt>
                <c:pt idx="4868">
                  <c:v>1004925</c:v>
                </c:pt>
                <c:pt idx="4869">
                  <c:v>1005075</c:v>
                </c:pt>
                <c:pt idx="4870">
                  <c:v>1005139</c:v>
                </c:pt>
                <c:pt idx="4871">
                  <c:v>1005255</c:v>
                </c:pt>
                <c:pt idx="4872">
                  <c:v>1005371</c:v>
                </c:pt>
                <c:pt idx="4873">
                  <c:v>1005437</c:v>
                </c:pt>
                <c:pt idx="4874">
                  <c:v>1005492</c:v>
                </c:pt>
                <c:pt idx="4875">
                  <c:v>1005587</c:v>
                </c:pt>
                <c:pt idx="4876">
                  <c:v>1005680</c:v>
                </c:pt>
                <c:pt idx="4877">
                  <c:v>1005733</c:v>
                </c:pt>
                <c:pt idx="4878">
                  <c:v>1005851</c:v>
                </c:pt>
                <c:pt idx="4879">
                  <c:v>1006153</c:v>
                </c:pt>
                <c:pt idx="4880">
                  <c:v>1006272</c:v>
                </c:pt>
                <c:pt idx="4881">
                  <c:v>1006427</c:v>
                </c:pt>
                <c:pt idx="4882">
                  <c:v>1006774</c:v>
                </c:pt>
                <c:pt idx="4883">
                  <c:v>1006901</c:v>
                </c:pt>
                <c:pt idx="4884">
                  <c:v>1007013</c:v>
                </c:pt>
                <c:pt idx="4885">
                  <c:v>1007208</c:v>
                </c:pt>
                <c:pt idx="4886">
                  <c:v>1007347</c:v>
                </c:pt>
                <c:pt idx="4887">
                  <c:v>1007403</c:v>
                </c:pt>
                <c:pt idx="4888">
                  <c:v>1007490</c:v>
                </c:pt>
                <c:pt idx="4889">
                  <c:v>1007574</c:v>
                </c:pt>
                <c:pt idx="4890">
                  <c:v>1007646</c:v>
                </c:pt>
                <c:pt idx="4891">
                  <c:v>1007792</c:v>
                </c:pt>
                <c:pt idx="4892">
                  <c:v>1007906</c:v>
                </c:pt>
                <c:pt idx="4893">
                  <c:v>1008102</c:v>
                </c:pt>
                <c:pt idx="4894">
                  <c:v>1008166</c:v>
                </c:pt>
                <c:pt idx="4895">
                  <c:v>1008353</c:v>
                </c:pt>
                <c:pt idx="4896">
                  <c:v>1008417</c:v>
                </c:pt>
                <c:pt idx="4897">
                  <c:v>1008525</c:v>
                </c:pt>
                <c:pt idx="4898">
                  <c:v>1008738</c:v>
                </c:pt>
                <c:pt idx="4899">
                  <c:v>1008818</c:v>
                </c:pt>
                <c:pt idx="4900">
                  <c:v>1008882</c:v>
                </c:pt>
                <c:pt idx="4901">
                  <c:v>1008951</c:v>
                </c:pt>
                <c:pt idx="4902">
                  <c:v>1009146</c:v>
                </c:pt>
                <c:pt idx="4903">
                  <c:v>1009244</c:v>
                </c:pt>
                <c:pt idx="4904">
                  <c:v>1009444</c:v>
                </c:pt>
                <c:pt idx="4905">
                  <c:v>1009627</c:v>
                </c:pt>
                <c:pt idx="4906">
                  <c:v>1009741</c:v>
                </c:pt>
                <c:pt idx="4907">
                  <c:v>1009856</c:v>
                </c:pt>
                <c:pt idx="4908">
                  <c:v>1009976</c:v>
                </c:pt>
                <c:pt idx="4909">
                  <c:v>1010162</c:v>
                </c:pt>
                <c:pt idx="4910">
                  <c:v>1010231</c:v>
                </c:pt>
                <c:pt idx="4911">
                  <c:v>1010425</c:v>
                </c:pt>
                <c:pt idx="4912">
                  <c:v>1010486</c:v>
                </c:pt>
                <c:pt idx="4913">
                  <c:v>1010582</c:v>
                </c:pt>
                <c:pt idx="4914">
                  <c:v>1010755</c:v>
                </c:pt>
                <c:pt idx="4915">
                  <c:v>1010907</c:v>
                </c:pt>
                <c:pt idx="4916">
                  <c:v>1010984</c:v>
                </c:pt>
                <c:pt idx="4917">
                  <c:v>1011044</c:v>
                </c:pt>
                <c:pt idx="4918">
                  <c:v>1011133</c:v>
                </c:pt>
                <c:pt idx="4919">
                  <c:v>1011208</c:v>
                </c:pt>
                <c:pt idx="4920">
                  <c:v>1011347</c:v>
                </c:pt>
                <c:pt idx="4921">
                  <c:v>1011417</c:v>
                </c:pt>
                <c:pt idx="4922">
                  <c:v>1011476</c:v>
                </c:pt>
                <c:pt idx="4923">
                  <c:v>1011598</c:v>
                </c:pt>
                <c:pt idx="4924">
                  <c:v>1011779</c:v>
                </c:pt>
                <c:pt idx="4925">
                  <c:v>1012035</c:v>
                </c:pt>
                <c:pt idx="4926">
                  <c:v>1012228</c:v>
                </c:pt>
                <c:pt idx="4927">
                  <c:v>1013047</c:v>
                </c:pt>
                <c:pt idx="4928">
                  <c:v>1013117</c:v>
                </c:pt>
                <c:pt idx="4929">
                  <c:v>1013286</c:v>
                </c:pt>
                <c:pt idx="4930">
                  <c:v>1013518</c:v>
                </c:pt>
                <c:pt idx="4931">
                  <c:v>1013695</c:v>
                </c:pt>
                <c:pt idx="4932">
                  <c:v>1013862</c:v>
                </c:pt>
                <c:pt idx="4933">
                  <c:v>1014059</c:v>
                </c:pt>
                <c:pt idx="4934">
                  <c:v>1014238</c:v>
                </c:pt>
                <c:pt idx="4935">
                  <c:v>1014428</c:v>
                </c:pt>
                <c:pt idx="4936">
                  <c:v>1014591</c:v>
                </c:pt>
                <c:pt idx="4937">
                  <c:v>1014881</c:v>
                </c:pt>
                <c:pt idx="4938">
                  <c:v>1015066</c:v>
                </c:pt>
                <c:pt idx="4939">
                  <c:v>1015240</c:v>
                </c:pt>
                <c:pt idx="4940">
                  <c:v>1015420</c:v>
                </c:pt>
                <c:pt idx="4941">
                  <c:v>1015508</c:v>
                </c:pt>
                <c:pt idx="4942">
                  <c:v>1015674</c:v>
                </c:pt>
                <c:pt idx="4943">
                  <c:v>1015840</c:v>
                </c:pt>
                <c:pt idx="4944">
                  <c:v>1016012</c:v>
                </c:pt>
                <c:pt idx="4945">
                  <c:v>1016204</c:v>
                </c:pt>
                <c:pt idx="4946">
                  <c:v>1016359</c:v>
                </c:pt>
                <c:pt idx="4947">
                  <c:v>1016535</c:v>
                </c:pt>
                <c:pt idx="4948">
                  <c:v>1016718</c:v>
                </c:pt>
                <c:pt idx="4949">
                  <c:v>1016918</c:v>
                </c:pt>
                <c:pt idx="4950">
                  <c:v>1017115</c:v>
                </c:pt>
                <c:pt idx="4951">
                  <c:v>1017285</c:v>
                </c:pt>
                <c:pt idx="4952">
                  <c:v>1017466</c:v>
                </c:pt>
                <c:pt idx="4953">
                  <c:v>1017632</c:v>
                </c:pt>
                <c:pt idx="4954">
                  <c:v>1017809</c:v>
                </c:pt>
                <c:pt idx="4955">
                  <c:v>1017995</c:v>
                </c:pt>
                <c:pt idx="4956">
                  <c:v>1018226</c:v>
                </c:pt>
                <c:pt idx="4957">
                  <c:v>1018390</c:v>
                </c:pt>
                <c:pt idx="4958">
                  <c:v>1018569</c:v>
                </c:pt>
                <c:pt idx="4959">
                  <c:v>1018741</c:v>
                </c:pt>
                <c:pt idx="4960">
                  <c:v>1018914</c:v>
                </c:pt>
                <c:pt idx="4961">
                  <c:v>1019079</c:v>
                </c:pt>
                <c:pt idx="4962">
                  <c:v>1019251</c:v>
                </c:pt>
                <c:pt idx="4963">
                  <c:v>1019435</c:v>
                </c:pt>
                <c:pt idx="4964">
                  <c:v>1019635</c:v>
                </c:pt>
                <c:pt idx="4965">
                  <c:v>1019807</c:v>
                </c:pt>
                <c:pt idx="4966">
                  <c:v>1019996</c:v>
                </c:pt>
                <c:pt idx="4967">
                  <c:v>1020181</c:v>
                </c:pt>
                <c:pt idx="4968">
                  <c:v>1020424</c:v>
                </c:pt>
                <c:pt idx="4969">
                  <c:v>1020613</c:v>
                </c:pt>
                <c:pt idx="4970">
                  <c:v>1020789</c:v>
                </c:pt>
                <c:pt idx="4971">
                  <c:v>1020955</c:v>
                </c:pt>
                <c:pt idx="4972">
                  <c:v>1021121</c:v>
                </c:pt>
                <c:pt idx="4973">
                  <c:v>1021302</c:v>
                </c:pt>
                <c:pt idx="4974">
                  <c:v>1021504</c:v>
                </c:pt>
                <c:pt idx="4975">
                  <c:v>1021702</c:v>
                </c:pt>
                <c:pt idx="4976">
                  <c:v>1021877</c:v>
                </c:pt>
                <c:pt idx="4977">
                  <c:v>1022050</c:v>
                </c:pt>
                <c:pt idx="4978">
                  <c:v>1022235</c:v>
                </c:pt>
                <c:pt idx="4979">
                  <c:v>1022446</c:v>
                </c:pt>
                <c:pt idx="4980">
                  <c:v>1022685</c:v>
                </c:pt>
                <c:pt idx="4981">
                  <c:v>1022852</c:v>
                </c:pt>
                <c:pt idx="4982">
                  <c:v>1023021</c:v>
                </c:pt>
                <c:pt idx="4983">
                  <c:v>1023201</c:v>
                </c:pt>
                <c:pt idx="4984">
                  <c:v>1023451</c:v>
                </c:pt>
                <c:pt idx="4985">
                  <c:v>1023715</c:v>
                </c:pt>
                <c:pt idx="4986">
                  <c:v>1023876</c:v>
                </c:pt>
                <c:pt idx="4987">
                  <c:v>1024106</c:v>
                </c:pt>
                <c:pt idx="4988">
                  <c:v>1024386</c:v>
                </c:pt>
                <c:pt idx="4989">
                  <c:v>1024561</c:v>
                </c:pt>
                <c:pt idx="4990">
                  <c:v>1024820</c:v>
                </c:pt>
                <c:pt idx="4991">
                  <c:v>1025055</c:v>
                </c:pt>
                <c:pt idx="4992">
                  <c:v>1025331</c:v>
                </c:pt>
                <c:pt idx="4993">
                  <c:v>1025485</c:v>
                </c:pt>
                <c:pt idx="4994">
                  <c:v>1025575</c:v>
                </c:pt>
                <c:pt idx="4995">
                  <c:v>1025837</c:v>
                </c:pt>
                <c:pt idx="4996">
                  <c:v>1026010</c:v>
                </c:pt>
                <c:pt idx="4997">
                  <c:v>1026091</c:v>
                </c:pt>
                <c:pt idx="4998">
                  <c:v>1026334</c:v>
                </c:pt>
                <c:pt idx="4999">
                  <c:v>1026497</c:v>
                </c:pt>
                <c:pt idx="5000">
                  <c:v>1026649</c:v>
                </c:pt>
                <c:pt idx="5001">
                  <c:v>1026817</c:v>
                </c:pt>
                <c:pt idx="5002">
                  <c:v>1026980</c:v>
                </c:pt>
                <c:pt idx="5003">
                  <c:v>1027250</c:v>
                </c:pt>
                <c:pt idx="5004">
                  <c:v>1027373</c:v>
                </c:pt>
                <c:pt idx="5005">
                  <c:v>1027665</c:v>
                </c:pt>
                <c:pt idx="5006">
                  <c:v>1027781</c:v>
                </c:pt>
                <c:pt idx="5007">
                  <c:v>1027931</c:v>
                </c:pt>
                <c:pt idx="5008">
                  <c:v>1028192</c:v>
                </c:pt>
                <c:pt idx="5009">
                  <c:v>1028403</c:v>
                </c:pt>
                <c:pt idx="5010">
                  <c:v>1028625</c:v>
                </c:pt>
                <c:pt idx="5011">
                  <c:v>1028776</c:v>
                </c:pt>
                <c:pt idx="5012">
                  <c:v>1028861</c:v>
                </c:pt>
                <c:pt idx="5013">
                  <c:v>1028957</c:v>
                </c:pt>
                <c:pt idx="5014">
                  <c:v>1029822</c:v>
                </c:pt>
                <c:pt idx="5015">
                  <c:v>1030116</c:v>
                </c:pt>
                <c:pt idx="5016">
                  <c:v>1030297</c:v>
                </c:pt>
                <c:pt idx="5017">
                  <c:v>1030812</c:v>
                </c:pt>
                <c:pt idx="5018">
                  <c:v>1031186</c:v>
                </c:pt>
                <c:pt idx="5019">
                  <c:v>1031415</c:v>
                </c:pt>
                <c:pt idx="5020">
                  <c:v>1032415</c:v>
                </c:pt>
                <c:pt idx="5021">
                  <c:v>1032633</c:v>
                </c:pt>
                <c:pt idx="5022">
                  <c:v>1033403</c:v>
                </c:pt>
                <c:pt idx="5023">
                  <c:v>1033640</c:v>
                </c:pt>
                <c:pt idx="5024">
                  <c:v>1033875</c:v>
                </c:pt>
                <c:pt idx="5025">
                  <c:v>1034434</c:v>
                </c:pt>
                <c:pt idx="5026">
                  <c:v>1034946</c:v>
                </c:pt>
                <c:pt idx="5027">
                  <c:v>1035542</c:v>
                </c:pt>
                <c:pt idx="5028">
                  <c:v>1035884</c:v>
                </c:pt>
                <c:pt idx="5029">
                  <c:v>1036141</c:v>
                </c:pt>
                <c:pt idx="5030">
                  <c:v>1036656</c:v>
                </c:pt>
                <c:pt idx="5031">
                  <c:v>1036875</c:v>
                </c:pt>
                <c:pt idx="5032">
                  <c:v>1037178</c:v>
                </c:pt>
                <c:pt idx="5033">
                  <c:v>1037503</c:v>
                </c:pt>
                <c:pt idx="5034">
                  <c:v>1037748</c:v>
                </c:pt>
                <c:pt idx="5035">
                  <c:v>1038001</c:v>
                </c:pt>
                <c:pt idx="5036">
                  <c:v>1038783</c:v>
                </c:pt>
                <c:pt idx="5037">
                  <c:v>1039197</c:v>
                </c:pt>
                <c:pt idx="5038">
                  <c:v>1039470</c:v>
                </c:pt>
                <c:pt idx="5039">
                  <c:v>1039723</c:v>
                </c:pt>
                <c:pt idx="5040">
                  <c:v>1039907</c:v>
                </c:pt>
                <c:pt idx="5041">
                  <c:v>1040064</c:v>
                </c:pt>
                <c:pt idx="5042">
                  <c:v>1040201</c:v>
                </c:pt>
                <c:pt idx="5043">
                  <c:v>1041196</c:v>
                </c:pt>
                <c:pt idx="5044">
                  <c:v>1042196</c:v>
                </c:pt>
                <c:pt idx="5045">
                  <c:v>1042487</c:v>
                </c:pt>
                <c:pt idx="5046">
                  <c:v>1043277</c:v>
                </c:pt>
                <c:pt idx="5047">
                  <c:v>1043529</c:v>
                </c:pt>
                <c:pt idx="5048">
                  <c:v>1044529</c:v>
                </c:pt>
                <c:pt idx="5049">
                  <c:v>1044799</c:v>
                </c:pt>
                <c:pt idx="5050">
                  <c:v>1045070</c:v>
                </c:pt>
                <c:pt idx="5051">
                  <c:v>1045841</c:v>
                </c:pt>
                <c:pt idx="5052">
                  <c:v>1046152</c:v>
                </c:pt>
                <c:pt idx="5053">
                  <c:v>1046460</c:v>
                </c:pt>
                <c:pt idx="5054">
                  <c:v>1047460</c:v>
                </c:pt>
                <c:pt idx="5055">
                  <c:v>1047713</c:v>
                </c:pt>
                <c:pt idx="5056">
                  <c:v>1047842</c:v>
                </c:pt>
                <c:pt idx="5057">
                  <c:v>1048179</c:v>
                </c:pt>
                <c:pt idx="5058">
                  <c:v>1048382</c:v>
                </c:pt>
                <c:pt idx="5059">
                  <c:v>1049108</c:v>
                </c:pt>
                <c:pt idx="5060">
                  <c:v>1049441</c:v>
                </c:pt>
                <c:pt idx="5061">
                  <c:v>1049692</c:v>
                </c:pt>
                <c:pt idx="5062">
                  <c:v>1049816</c:v>
                </c:pt>
                <c:pt idx="5063">
                  <c:v>1050020</c:v>
                </c:pt>
                <c:pt idx="5064">
                  <c:v>1050580</c:v>
                </c:pt>
                <c:pt idx="5065">
                  <c:v>1050830</c:v>
                </c:pt>
                <c:pt idx="5066">
                  <c:v>1051084</c:v>
                </c:pt>
                <c:pt idx="5067">
                  <c:v>1051344</c:v>
                </c:pt>
                <c:pt idx="5068">
                  <c:v>1051494</c:v>
                </c:pt>
                <c:pt idx="5069">
                  <c:v>1051729</c:v>
                </c:pt>
                <c:pt idx="5070">
                  <c:v>1051906</c:v>
                </c:pt>
                <c:pt idx="5071">
                  <c:v>1052145</c:v>
                </c:pt>
                <c:pt idx="5072">
                  <c:v>1052356</c:v>
                </c:pt>
                <c:pt idx="5073">
                  <c:v>1052559</c:v>
                </c:pt>
                <c:pt idx="5074">
                  <c:v>1052694</c:v>
                </c:pt>
                <c:pt idx="5075">
                  <c:v>1052854</c:v>
                </c:pt>
                <c:pt idx="5076">
                  <c:v>1053114</c:v>
                </c:pt>
                <c:pt idx="5077">
                  <c:v>1053295</c:v>
                </c:pt>
                <c:pt idx="5078">
                  <c:v>1053532</c:v>
                </c:pt>
                <c:pt idx="5079">
                  <c:v>1053649</c:v>
                </c:pt>
                <c:pt idx="5080">
                  <c:v>1053760</c:v>
                </c:pt>
                <c:pt idx="5081">
                  <c:v>1053947</c:v>
                </c:pt>
                <c:pt idx="5082">
                  <c:v>1054067</c:v>
                </c:pt>
                <c:pt idx="5083">
                  <c:v>1054331</c:v>
                </c:pt>
                <c:pt idx="5084">
                  <c:v>1054466</c:v>
                </c:pt>
                <c:pt idx="5085">
                  <c:v>1054604</c:v>
                </c:pt>
                <c:pt idx="5086">
                  <c:v>1054772</c:v>
                </c:pt>
                <c:pt idx="5087">
                  <c:v>1055016</c:v>
                </c:pt>
                <c:pt idx="5088">
                  <c:v>1055151</c:v>
                </c:pt>
                <c:pt idx="5089">
                  <c:v>1055532</c:v>
                </c:pt>
                <c:pt idx="5090">
                  <c:v>1055737</c:v>
                </c:pt>
                <c:pt idx="5091">
                  <c:v>1055998</c:v>
                </c:pt>
                <c:pt idx="5092">
                  <c:v>1056286</c:v>
                </c:pt>
                <c:pt idx="5093">
                  <c:v>1056455</c:v>
                </c:pt>
                <c:pt idx="5094">
                  <c:v>1056644</c:v>
                </c:pt>
                <c:pt idx="5095">
                  <c:v>1056835</c:v>
                </c:pt>
                <c:pt idx="5096">
                  <c:v>1056971</c:v>
                </c:pt>
                <c:pt idx="5097">
                  <c:v>1057164</c:v>
                </c:pt>
                <c:pt idx="5098">
                  <c:v>1057341</c:v>
                </c:pt>
                <c:pt idx="5099">
                  <c:v>1057505</c:v>
                </c:pt>
                <c:pt idx="5100">
                  <c:v>1057681</c:v>
                </c:pt>
                <c:pt idx="5101">
                  <c:v>1057889</c:v>
                </c:pt>
                <c:pt idx="5102">
                  <c:v>1058002</c:v>
                </c:pt>
                <c:pt idx="5103">
                  <c:v>1058164</c:v>
                </c:pt>
                <c:pt idx="5104">
                  <c:v>1058335</c:v>
                </c:pt>
                <c:pt idx="5105">
                  <c:v>1058637</c:v>
                </c:pt>
                <c:pt idx="5106">
                  <c:v>1058761</c:v>
                </c:pt>
                <c:pt idx="5107">
                  <c:v>1058985</c:v>
                </c:pt>
                <c:pt idx="5108">
                  <c:v>1059281</c:v>
                </c:pt>
                <c:pt idx="5109">
                  <c:v>1059393</c:v>
                </c:pt>
                <c:pt idx="5110">
                  <c:v>1059507</c:v>
                </c:pt>
                <c:pt idx="5111">
                  <c:v>1059770</c:v>
                </c:pt>
                <c:pt idx="5112">
                  <c:v>1059896</c:v>
                </c:pt>
                <c:pt idx="5113">
                  <c:v>1060016</c:v>
                </c:pt>
                <c:pt idx="5114">
                  <c:v>1060111</c:v>
                </c:pt>
                <c:pt idx="5115">
                  <c:v>1060324</c:v>
                </c:pt>
                <c:pt idx="5116">
                  <c:v>1060646</c:v>
                </c:pt>
                <c:pt idx="5117">
                  <c:v>1061646</c:v>
                </c:pt>
                <c:pt idx="5118">
                  <c:v>1061842</c:v>
                </c:pt>
                <c:pt idx="5119">
                  <c:v>1061987</c:v>
                </c:pt>
                <c:pt idx="5120">
                  <c:v>1062181</c:v>
                </c:pt>
                <c:pt idx="5121">
                  <c:v>1062386</c:v>
                </c:pt>
                <c:pt idx="5122">
                  <c:v>1062736</c:v>
                </c:pt>
                <c:pt idx="5123">
                  <c:v>1062895</c:v>
                </c:pt>
                <c:pt idx="5124">
                  <c:v>1063047</c:v>
                </c:pt>
                <c:pt idx="5125">
                  <c:v>1063188</c:v>
                </c:pt>
                <c:pt idx="5126">
                  <c:v>1063336</c:v>
                </c:pt>
                <c:pt idx="5127">
                  <c:v>1063709</c:v>
                </c:pt>
                <c:pt idx="5128">
                  <c:v>1063997</c:v>
                </c:pt>
                <c:pt idx="5129">
                  <c:v>1064177</c:v>
                </c:pt>
                <c:pt idx="5130">
                  <c:v>1064335</c:v>
                </c:pt>
                <c:pt idx="5131">
                  <c:v>1064492</c:v>
                </c:pt>
                <c:pt idx="5132">
                  <c:v>1064707</c:v>
                </c:pt>
                <c:pt idx="5133">
                  <c:v>1064885</c:v>
                </c:pt>
                <c:pt idx="5134">
                  <c:v>1065162</c:v>
                </c:pt>
                <c:pt idx="5135">
                  <c:v>1065357</c:v>
                </c:pt>
                <c:pt idx="5136">
                  <c:v>1065559</c:v>
                </c:pt>
                <c:pt idx="5137">
                  <c:v>1065717</c:v>
                </c:pt>
                <c:pt idx="5138">
                  <c:v>1065905</c:v>
                </c:pt>
                <c:pt idx="5139">
                  <c:v>1066063</c:v>
                </c:pt>
                <c:pt idx="5140">
                  <c:v>1066356</c:v>
                </c:pt>
                <c:pt idx="5141">
                  <c:v>1066514</c:v>
                </c:pt>
                <c:pt idx="5142">
                  <c:v>1067230</c:v>
                </c:pt>
                <c:pt idx="5143">
                  <c:v>1067397</c:v>
                </c:pt>
                <c:pt idx="5144">
                  <c:v>1067535</c:v>
                </c:pt>
                <c:pt idx="5145">
                  <c:v>1067941</c:v>
                </c:pt>
                <c:pt idx="5146">
                  <c:v>1068140</c:v>
                </c:pt>
                <c:pt idx="5147">
                  <c:v>1068296</c:v>
                </c:pt>
                <c:pt idx="5148">
                  <c:v>1068375</c:v>
                </c:pt>
                <c:pt idx="5149">
                  <c:v>1068548</c:v>
                </c:pt>
                <c:pt idx="5150">
                  <c:v>1068608</c:v>
                </c:pt>
                <c:pt idx="5151">
                  <c:v>1068925</c:v>
                </c:pt>
                <c:pt idx="5152">
                  <c:v>1069091</c:v>
                </c:pt>
                <c:pt idx="5153">
                  <c:v>1069226</c:v>
                </c:pt>
                <c:pt idx="5154">
                  <c:v>1069333</c:v>
                </c:pt>
                <c:pt idx="5155">
                  <c:v>1069452</c:v>
                </c:pt>
                <c:pt idx="5156">
                  <c:v>1069566</c:v>
                </c:pt>
                <c:pt idx="5157">
                  <c:v>1069686</c:v>
                </c:pt>
                <c:pt idx="5158">
                  <c:v>1069812</c:v>
                </c:pt>
                <c:pt idx="5159">
                  <c:v>1069873</c:v>
                </c:pt>
                <c:pt idx="5160">
                  <c:v>1070111</c:v>
                </c:pt>
                <c:pt idx="5161">
                  <c:v>1070222</c:v>
                </c:pt>
                <c:pt idx="5162">
                  <c:v>1070331</c:v>
                </c:pt>
                <c:pt idx="5163">
                  <c:v>1070467</c:v>
                </c:pt>
                <c:pt idx="5164">
                  <c:v>1070623</c:v>
                </c:pt>
                <c:pt idx="5165">
                  <c:v>1070792</c:v>
                </c:pt>
                <c:pt idx="5166">
                  <c:v>1070909</c:v>
                </c:pt>
                <c:pt idx="5167">
                  <c:v>1071118</c:v>
                </c:pt>
                <c:pt idx="5168">
                  <c:v>1071274</c:v>
                </c:pt>
                <c:pt idx="5169">
                  <c:v>1071380</c:v>
                </c:pt>
                <c:pt idx="5170">
                  <c:v>1071539</c:v>
                </c:pt>
                <c:pt idx="5171">
                  <c:v>1071661</c:v>
                </c:pt>
                <c:pt idx="5172">
                  <c:v>1071826</c:v>
                </c:pt>
                <c:pt idx="5173">
                  <c:v>1071968</c:v>
                </c:pt>
                <c:pt idx="5174">
                  <c:v>1072123</c:v>
                </c:pt>
                <c:pt idx="5175">
                  <c:v>1072236</c:v>
                </c:pt>
                <c:pt idx="5176">
                  <c:v>1072309</c:v>
                </c:pt>
                <c:pt idx="5177">
                  <c:v>1072507</c:v>
                </c:pt>
                <c:pt idx="5178">
                  <c:v>1072685</c:v>
                </c:pt>
                <c:pt idx="5179">
                  <c:v>1072785</c:v>
                </c:pt>
                <c:pt idx="5180">
                  <c:v>1073015</c:v>
                </c:pt>
                <c:pt idx="5181">
                  <c:v>1073131</c:v>
                </c:pt>
                <c:pt idx="5182">
                  <c:v>1073198</c:v>
                </c:pt>
                <c:pt idx="5183">
                  <c:v>1073266</c:v>
                </c:pt>
                <c:pt idx="5184">
                  <c:v>1073359</c:v>
                </c:pt>
                <c:pt idx="5185">
                  <c:v>1073436</c:v>
                </c:pt>
                <c:pt idx="5186">
                  <c:v>1073509</c:v>
                </c:pt>
                <c:pt idx="5187">
                  <c:v>1073576</c:v>
                </c:pt>
                <c:pt idx="5188">
                  <c:v>1073658</c:v>
                </c:pt>
                <c:pt idx="5189">
                  <c:v>1073729</c:v>
                </c:pt>
                <c:pt idx="5190">
                  <c:v>1073870</c:v>
                </c:pt>
                <c:pt idx="5191">
                  <c:v>1073946</c:v>
                </c:pt>
                <c:pt idx="5192">
                  <c:v>1074033</c:v>
                </c:pt>
                <c:pt idx="5193">
                  <c:v>1074126</c:v>
                </c:pt>
                <c:pt idx="5194">
                  <c:v>1074255</c:v>
                </c:pt>
                <c:pt idx="5195">
                  <c:v>1074370</c:v>
                </c:pt>
                <c:pt idx="5196">
                  <c:v>1074448</c:v>
                </c:pt>
                <c:pt idx="5197">
                  <c:v>1074512</c:v>
                </c:pt>
                <c:pt idx="5198">
                  <c:v>1074630</c:v>
                </c:pt>
                <c:pt idx="5199">
                  <c:v>1074715</c:v>
                </c:pt>
                <c:pt idx="5200">
                  <c:v>1074775</c:v>
                </c:pt>
                <c:pt idx="5201">
                  <c:v>1074900</c:v>
                </c:pt>
                <c:pt idx="5202">
                  <c:v>1074934</c:v>
                </c:pt>
                <c:pt idx="5203">
                  <c:v>1074985</c:v>
                </c:pt>
                <c:pt idx="5204">
                  <c:v>1075155</c:v>
                </c:pt>
                <c:pt idx="5205">
                  <c:v>1075362</c:v>
                </c:pt>
                <c:pt idx="5206">
                  <c:v>1075561</c:v>
                </c:pt>
                <c:pt idx="5207">
                  <c:v>1075718</c:v>
                </c:pt>
                <c:pt idx="5208">
                  <c:v>1075826</c:v>
                </c:pt>
                <c:pt idx="5209">
                  <c:v>1076002</c:v>
                </c:pt>
                <c:pt idx="5210">
                  <c:v>1076101</c:v>
                </c:pt>
                <c:pt idx="5211">
                  <c:v>1076216</c:v>
                </c:pt>
                <c:pt idx="5212">
                  <c:v>1076327</c:v>
                </c:pt>
                <c:pt idx="5213">
                  <c:v>1076475</c:v>
                </c:pt>
                <c:pt idx="5214">
                  <c:v>1076583</c:v>
                </c:pt>
                <c:pt idx="5215">
                  <c:v>1076626</c:v>
                </c:pt>
                <c:pt idx="5216">
                  <c:v>1076764</c:v>
                </c:pt>
                <c:pt idx="5217">
                  <c:v>1076796</c:v>
                </c:pt>
                <c:pt idx="5218">
                  <c:v>1076878</c:v>
                </c:pt>
                <c:pt idx="5219">
                  <c:v>1076912</c:v>
                </c:pt>
                <c:pt idx="5220">
                  <c:v>1077086</c:v>
                </c:pt>
                <c:pt idx="5221">
                  <c:v>1077362</c:v>
                </c:pt>
                <c:pt idx="5222">
                  <c:v>1077414</c:v>
                </c:pt>
                <c:pt idx="5223">
                  <c:v>1077446</c:v>
                </c:pt>
                <c:pt idx="5224">
                  <c:v>1077481</c:v>
                </c:pt>
                <c:pt idx="5225">
                  <c:v>1077515</c:v>
                </c:pt>
                <c:pt idx="5226">
                  <c:v>1077927</c:v>
                </c:pt>
                <c:pt idx="5227">
                  <c:v>1078318</c:v>
                </c:pt>
                <c:pt idx="5228">
                  <c:v>1078604</c:v>
                </c:pt>
                <c:pt idx="5229">
                  <c:v>1078653</c:v>
                </c:pt>
                <c:pt idx="5230">
                  <c:v>1078913</c:v>
                </c:pt>
                <c:pt idx="5231">
                  <c:v>1079122</c:v>
                </c:pt>
                <c:pt idx="5232">
                  <c:v>1079416</c:v>
                </c:pt>
                <c:pt idx="5233">
                  <c:v>1079535</c:v>
                </c:pt>
                <c:pt idx="5234">
                  <c:v>1079672</c:v>
                </c:pt>
                <c:pt idx="5235">
                  <c:v>1079823</c:v>
                </c:pt>
                <c:pt idx="5236">
                  <c:v>1080643</c:v>
                </c:pt>
                <c:pt idx="5237">
                  <c:v>1080890</c:v>
                </c:pt>
                <c:pt idx="5238">
                  <c:v>1081067</c:v>
                </c:pt>
                <c:pt idx="5239">
                  <c:v>1081231</c:v>
                </c:pt>
                <c:pt idx="5240">
                  <c:v>1081390</c:v>
                </c:pt>
                <c:pt idx="5241">
                  <c:v>1081549</c:v>
                </c:pt>
                <c:pt idx="5242">
                  <c:v>1081778</c:v>
                </c:pt>
                <c:pt idx="5243">
                  <c:v>1081919</c:v>
                </c:pt>
                <c:pt idx="5244">
                  <c:v>1082054</c:v>
                </c:pt>
                <c:pt idx="5245">
                  <c:v>1082184</c:v>
                </c:pt>
                <c:pt idx="5246">
                  <c:v>1082266</c:v>
                </c:pt>
                <c:pt idx="5247">
                  <c:v>1082415</c:v>
                </c:pt>
                <c:pt idx="5248">
                  <c:v>1082562</c:v>
                </c:pt>
                <c:pt idx="5249">
                  <c:v>1082697</c:v>
                </c:pt>
                <c:pt idx="5250">
                  <c:v>1082858</c:v>
                </c:pt>
                <c:pt idx="5251">
                  <c:v>1083032</c:v>
                </c:pt>
                <c:pt idx="5252">
                  <c:v>1083172</c:v>
                </c:pt>
                <c:pt idx="5253">
                  <c:v>1083380</c:v>
                </c:pt>
                <c:pt idx="5254">
                  <c:v>1083522</c:v>
                </c:pt>
                <c:pt idx="5255">
                  <c:v>1083774</c:v>
                </c:pt>
                <c:pt idx="5256">
                  <c:v>1083964</c:v>
                </c:pt>
                <c:pt idx="5257">
                  <c:v>1084240</c:v>
                </c:pt>
                <c:pt idx="5258">
                  <c:v>1084426</c:v>
                </c:pt>
                <c:pt idx="5259">
                  <c:v>1085426</c:v>
                </c:pt>
                <c:pt idx="5260">
                  <c:v>1085614</c:v>
                </c:pt>
                <c:pt idx="5261">
                  <c:v>1085794</c:v>
                </c:pt>
                <c:pt idx="5262">
                  <c:v>1085925</c:v>
                </c:pt>
                <c:pt idx="5263">
                  <c:v>1086115</c:v>
                </c:pt>
                <c:pt idx="5264">
                  <c:v>1086397</c:v>
                </c:pt>
                <c:pt idx="5265">
                  <c:v>1086618</c:v>
                </c:pt>
                <c:pt idx="5266">
                  <c:v>1086754</c:v>
                </c:pt>
                <c:pt idx="5267">
                  <c:v>1087020</c:v>
                </c:pt>
                <c:pt idx="5268">
                  <c:v>1087247</c:v>
                </c:pt>
                <c:pt idx="5269">
                  <c:v>1087477</c:v>
                </c:pt>
                <c:pt idx="5270">
                  <c:v>1087682</c:v>
                </c:pt>
                <c:pt idx="5271">
                  <c:v>1088045</c:v>
                </c:pt>
                <c:pt idx="5272">
                  <c:v>1088224</c:v>
                </c:pt>
                <c:pt idx="5273">
                  <c:v>1088331</c:v>
                </c:pt>
                <c:pt idx="5274">
                  <c:v>1088574</c:v>
                </c:pt>
                <c:pt idx="5275">
                  <c:v>1088754</c:v>
                </c:pt>
                <c:pt idx="5276">
                  <c:v>1088907</c:v>
                </c:pt>
                <c:pt idx="5277">
                  <c:v>1089088</c:v>
                </c:pt>
                <c:pt idx="5278">
                  <c:v>1089378</c:v>
                </c:pt>
                <c:pt idx="5279">
                  <c:v>1089529</c:v>
                </c:pt>
                <c:pt idx="5280">
                  <c:v>1089812</c:v>
                </c:pt>
                <c:pt idx="5281">
                  <c:v>1089959</c:v>
                </c:pt>
                <c:pt idx="5282">
                  <c:v>1090101</c:v>
                </c:pt>
                <c:pt idx="5283">
                  <c:v>1090252</c:v>
                </c:pt>
                <c:pt idx="5284">
                  <c:v>1090435</c:v>
                </c:pt>
                <c:pt idx="5285">
                  <c:v>1090610</c:v>
                </c:pt>
                <c:pt idx="5286">
                  <c:v>1090915</c:v>
                </c:pt>
                <c:pt idx="5287">
                  <c:v>1091093</c:v>
                </c:pt>
                <c:pt idx="5288">
                  <c:v>1091256</c:v>
                </c:pt>
                <c:pt idx="5289">
                  <c:v>1091508</c:v>
                </c:pt>
                <c:pt idx="5290">
                  <c:v>1091662</c:v>
                </c:pt>
                <c:pt idx="5291">
                  <c:v>1091858</c:v>
                </c:pt>
                <c:pt idx="5292">
                  <c:v>1092123</c:v>
                </c:pt>
                <c:pt idx="5293">
                  <c:v>1092294</c:v>
                </c:pt>
                <c:pt idx="5294">
                  <c:v>1092620</c:v>
                </c:pt>
                <c:pt idx="5295">
                  <c:v>1092919</c:v>
                </c:pt>
                <c:pt idx="5296">
                  <c:v>1093103</c:v>
                </c:pt>
                <c:pt idx="5297">
                  <c:v>1093282</c:v>
                </c:pt>
                <c:pt idx="5298">
                  <c:v>1093455</c:v>
                </c:pt>
                <c:pt idx="5299">
                  <c:v>1093633</c:v>
                </c:pt>
                <c:pt idx="5300">
                  <c:v>1093810</c:v>
                </c:pt>
                <c:pt idx="5301">
                  <c:v>1094013</c:v>
                </c:pt>
                <c:pt idx="5302">
                  <c:v>1094192</c:v>
                </c:pt>
                <c:pt idx="5303">
                  <c:v>1094384</c:v>
                </c:pt>
                <c:pt idx="5304">
                  <c:v>1094558</c:v>
                </c:pt>
                <c:pt idx="5305">
                  <c:v>1094726</c:v>
                </c:pt>
                <c:pt idx="5306">
                  <c:v>1094933</c:v>
                </c:pt>
                <c:pt idx="5307">
                  <c:v>1095122</c:v>
                </c:pt>
                <c:pt idx="5308">
                  <c:v>1095337</c:v>
                </c:pt>
                <c:pt idx="5309">
                  <c:v>1095510</c:v>
                </c:pt>
                <c:pt idx="5310">
                  <c:v>1095692</c:v>
                </c:pt>
                <c:pt idx="5311">
                  <c:v>1095854</c:v>
                </c:pt>
                <c:pt idx="5312">
                  <c:v>1096060</c:v>
                </c:pt>
                <c:pt idx="5313">
                  <c:v>1096317</c:v>
                </c:pt>
                <c:pt idx="5314">
                  <c:v>1096653</c:v>
                </c:pt>
                <c:pt idx="5315">
                  <c:v>1096872</c:v>
                </c:pt>
                <c:pt idx="5316">
                  <c:v>1097092</c:v>
                </c:pt>
                <c:pt idx="5317">
                  <c:v>1097445</c:v>
                </c:pt>
                <c:pt idx="5318">
                  <c:v>1097671</c:v>
                </c:pt>
                <c:pt idx="5319">
                  <c:v>1097892</c:v>
                </c:pt>
                <c:pt idx="5320">
                  <c:v>1098081</c:v>
                </c:pt>
                <c:pt idx="5321">
                  <c:v>1098251</c:v>
                </c:pt>
                <c:pt idx="5322">
                  <c:v>1098442</c:v>
                </c:pt>
                <c:pt idx="5323">
                  <c:v>1098707</c:v>
                </c:pt>
                <c:pt idx="5324">
                  <c:v>1098956</c:v>
                </c:pt>
                <c:pt idx="5325">
                  <c:v>1099203</c:v>
                </c:pt>
                <c:pt idx="5326">
                  <c:v>1099387</c:v>
                </c:pt>
                <c:pt idx="5327">
                  <c:v>1099611</c:v>
                </c:pt>
                <c:pt idx="5328">
                  <c:v>1099772</c:v>
                </c:pt>
                <c:pt idx="5329">
                  <c:v>1099961</c:v>
                </c:pt>
                <c:pt idx="5330">
                  <c:v>1100135</c:v>
                </c:pt>
                <c:pt idx="5331">
                  <c:v>1100454</c:v>
                </c:pt>
                <c:pt idx="5332">
                  <c:v>1100617</c:v>
                </c:pt>
                <c:pt idx="5333">
                  <c:v>1100811</c:v>
                </c:pt>
                <c:pt idx="5334">
                  <c:v>1100983</c:v>
                </c:pt>
                <c:pt idx="5335">
                  <c:v>1101168</c:v>
                </c:pt>
                <c:pt idx="5336">
                  <c:v>1101451</c:v>
                </c:pt>
                <c:pt idx="5337">
                  <c:v>1101637</c:v>
                </c:pt>
                <c:pt idx="5338">
                  <c:v>1101837</c:v>
                </c:pt>
                <c:pt idx="5339">
                  <c:v>1102002</c:v>
                </c:pt>
                <c:pt idx="5340">
                  <c:v>1102181</c:v>
                </c:pt>
                <c:pt idx="5341">
                  <c:v>1102346</c:v>
                </c:pt>
                <c:pt idx="5342">
                  <c:v>1102532</c:v>
                </c:pt>
                <c:pt idx="5343">
                  <c:v>1102886</c:v>
                </c:pt>
                <c:pt idx="5344">
                  <c:v>1103044</c:v>
                </c:pt>
                <c:pt idx="5345">
                  <c:v>1103292</c:v>
                </c:pt>
                <c:pt idx="5346">
                  <c:v>1103471</c:v>
                </c:pt>
                <c:pt idx="5347">
                  <c:v>1103667</c:v>
                </c:pt>
                <c:pt idx="5348">
                  <c:v>1103863</c:v>
                </c:pt>
                <c:pt idx="5349">
                  <c:v>1104029</c:v>
                </c:pt>
                <c:pt idx="5350">
                  <c:v>1104189</c:v>
                </c:pt>
                <c:pt idx="5351">
                  <c:v>1104636</c:v>
                </c:pt>
                <c:pt idx="5352">
                  <c:v>1104837</c:v>
                </c:pt>
                <c:pt idx="5353">
                  <c:v>1105051</c:v>
                </c:pt>
                <c:pt idx="5354">
                  <c:v>1105244</c:v>
                </c:pt>
                <c:pt idx="5355">
                  <c:v>1105416</c:v>
                </c:pt>
                <c:pt idx="5356">
                  <c:v>1105582</c:v>
                </c:pt>
                <c:pt idx="5357">
                  <c:v>1105807</c:v>
                </c:pt>
                <c:pt idx="5358">
                  <c:v>1106075</c:v>
                </c:pt>
                <c:pt idx="5359">
                  <c:v>1106418</c:v>
                </c:pt>
                <c:pt idx="5360">
                  <c:v>1106548</c:v>
                </c:pt>
                <c:pt idx="5361">
                  <c:v>1106679</c:v>
                </c:pt>
                <c:pt idx="5362">
                  <c:v>1106887</c:v>
                </c:pt>
                <c:pt idx="5363">
                  <c:v>1107054</c:v>
                </c:pt>
                <c:pt idx="5364">
                  <c:v>1107334</c:v>
                </c:pt>
                <c:pt idx="5365">
                  <c:v>1107527</c:v>
                </c:pt>
                <c:pt idx="5366">
                  <c:v>1107687</c:v>
                </c:pt>
                <c:pt idx="5367">
                  <c:v>1107853</c:v>
                </c:pt>
                <c:pt idx="5368">
                  <c:v>1108094</c:v>
                </c:pt>
                <c:pt idx="5369">
                  <c:v>1108323</c:v>
                </c:pt>
                <c:pt idx="5370">
                  <c:v>1108408</c:v>
                </c:pt>
                <c:pt idx="5371">
                  <c:v>1108521</c:v>
                </c:pt>
                <c:pt idx="5372">
                  <c:v>1108762</c:v>
                </c:pt>
                <c:pt idx="5373">
                  <c:v>1108915</c:v>
                </c:pt>
                <c:pt idx="5374">
                  <c:v>1109081</c:v>
                </c:pt>
                <c:pt idx="5375">
                  <c:v>1109259</c:v>
                </c:pt>
                <c:pt idx="5376">
                  <c:v>1109339</c:v>
                </c:pt>
                <c:pt idx="5377">
                  <c:v>1109567</c:v>
                </c:pt>
                <c:pt idx="5378">
                  <c:v>1109725</c:v>
                </c:pt>
                <c:pt idx="5379">
                  <c:v>1109890</c:v>
                </c:pt>
                <c:pt idx="5380">
                  <c:v>1110103</c:v>
                </c:pt>
                <c:pt idx="5381">
                  <c:v>1110270</c:v>
                </c:pt>
                <c:pt idx="5382">
                  <c:v>1110566</c:v>
                </c:pt>
                <c:pt idx="5383">
                  <c:v>1110765</c:v>
                </c:pt>
                <c:pt idx="5384">
                  <c:v>1111082</c:v>
                </c:pt>
                <c:pt idx="5385">
                  <c:v>1111225</c:v>
                </c:pt>
                <c:pt idx="5386">
                  <c:v>1111500</c:v>
                </c:pt>
                <c:pt idx="5387">
                  <c:v>1111787</c:v>
                </c:pt>
                <c:pt idx="5388">
                  <c:v>1112125</c:v>
                </c:pt>
                <c:pt idx="5389">
                  <c:v>1112471</c:v>
                </c:pt>
                <c:pt idx="5390">
                  <c:v>1112730</c:v>
                </c:pt>
                <c:pt idx="5391">
                  <c:v>1113722</c:v>
                </c:pt>
                <c:pt idx="5392">
                  <c:v>1113844</c:v>
                </c:pt>
                <c:pt idx="5393">
                  <c:v>1114243</c:v>
                </c:pt>
                <c:pt idx="5394">
                  <c:v>1114336</c:v>
                </c:pt>
                <c:pt idx="5395">
                  <c:v>1114435</c:v>
                </c:pt>
                <c:pt idx="5396">
                  <c:v>1114536</c:v>
                </c:pt>
                <c:pt idx="5397">
                  <c:v>1114730</c:v>
                </c:pt>
                <c:pt idx="5398">
                  <c:v>1114852</c:v>
                </c:pt>
                <c:pt idx="5399">
                  <c:v>1115121</c:v>
                </c:pt>
                <c:pt idx="5400">
                  <c:v>1115354</c:v>
                </c:pt>
                <c:pt idx="5401">
                  <c:v>1115676</c:v>
                </c:pt>
                <c:pt idx="5402">
                  <c:v>1115830</c:v>
                </c:pt>
                <c:pt idx="5403">
                  <c:v>1116219</c:v>
                </c:pt>
                <c:pt idx="5404">
                  <c:v>1116501</c:v>
                </c:pt>
                <c:pt idx="5405">
                  <c:v>1116786</c:v>
                </c:pt>
                <c:pt idx="5406">
                  <c:v>1117045</c:v>
                </c:pt>
                <c:pt idx="5407">
                  <c:v>1117306</c:v>
                </c:pt>
                <c:pt idx="5408">
                  <c:v>1117508</c:v>
                </c:pt>
                <c:pt idx="5409">
                  <c:v>1117715</c:v>
                </c:pt>
                <c:pt idx="5410">
                  <c:v>1117983</c:v>
                </c:pt>
                <c:pt idx="5411">
                  <c:v>1118220</c:v>
                </c:pt>
                <c:pt idx="5412">
                  <c:v>1118453</c:v>
                </c:pt>
                <c:pt idx="5413">
                  <c:v>1118727</c:v>
                </c:pt>
                <c:pt idx="5414">
                  <c:v>1119042</c:v>
                </c:pt>
                <c:pt idx="5415">
                  <c:v>1119202</c:v>
                </c:pt>
                <c:pt idx="5416">
                  <c:v>1119468</c:v>
                </c:pt>
                <c:pt idx="5417">
                  <c:v>1119731</c:v>
                </c:pt>
                <c:pt idx="5418">
                  <c:v>1119895</c:v>
                </c:pt>
                <c:pt idx="5419">
                  <c:v>1120129</c:v>
                </c:pt>
                <c:pt idx="5420">
                  <c:v>1120397</c:v>
                </c:pt>
                <c:pt idx="5421">
                  <c:v>1120472</c:v>
                </c:pt>
                <c:pt idx="5422">
                  <c:v>1120757</c:v>
                </c:pt>
                <c:pt idx="5423">
                  <c:v>1120817</c:v>
                </c:pt>
                <c:pt idx="5424">
                  <c:v>1120969</c:v>
                </c:pt>
                <c:pt idx="5425">
                  <c:v>1121171</c:v>
                </c:pt>
                <c:pt idx="5426">
                  <c:v>1121429</c:v>
                </c:pt>
                <c:pt idx="5427">
                  <c:v>1121656</c:v>
                </c:pt>
                <c:pt idx="5428">
                  <c:v>1121911</c:v>
                </c:pt>
                <c:pt idx="5429">
                  <c:v>1122084</c:v>
                </c:pt>
                <c:pt idx="5430">
                  <c:v>1122277</c:v>
                </c:pt>
                <c:pt idx="5431">
                  <c:v>1122534</c:v>
                </c:pt>
                <c:pt idx="5432">
                  <c:v>1122852</c:v>
                </c:pt>
                <c:pt idx="5433">
                  <c:v>1123103</c:v>
                </c:pt>
                <c:pt idx="5434">
                  <c:v>1123380</c:v>
                </c:pt>
                <c:pt idx="5435">
                  <c:v>1123634</c:v>
                </c:pt>
                <c:pt idx="5436">
                  <c:v>1123826</c:v>
                </c:pt>
                <c:pt idx="5437">
                  <c:v>1124040</c:v>
                </c:pt>
                <c:pt idx="5438">
                  <c:v>1124275</c:v>
                </c:pt>
                <c:pt idx="5439">
                  <c:v>1124408</c:v>
                </c:pt>
                <c:pt idx="5440">
                  <c:v>1124542</c:v>
                </c:pt>
                <c:pt idx="5441">
                  <c:v>1124785</c:v>
                </c:pt>
                <c:pt idx="5442">
                  <c:v>1125025</c:v>
                </c:pt>
                <c:pt idx="5443">
                  <c:v>1125144</c:v>
                </c:pt>
                <c:pt idx="5444">
                  <c:v>1125421</c:v>
                </c:pt>
                <c:pt idx="5445">
                  <c:v>1125686</c:v>
                </c:pt>
                <c:pt idx="5446">
                  <c:v>1125860</c:v>
                </c:pt>
                <c:pt idx="5447">
                  <c:v>1125982</c:v>
                </c:pt>
                <c:pt idx="5448">
                  <c:v>1126224</c:v>
                </c:pt>
                <c:pt idx="5449">
                  <c:v>1126375</c:v>
                </c:pt>
                <c:pt idx="5450">
                  <c:v>1126581</c:v>
                </c:pt>
                <c:pt idx="5451">
                  <c:v>1126699</c:v>
                </c:pt>
                <c:pt idx="5452">
                  <c:v>1126932</c:v>
                </c:pt>
                <c:pt idx="5453">
                  <c:v>1127157</c:v>
                </c:pt>
                <c:pt idx="5454">
                  <c:v>1127278</c:v>
                </c:pt>
                <c:pt idx="5455">
                  <c:v>1127510</c:v>
                </c:pt>
                <c:pt idx="5456">
                  <c:v>1127723</c:v>
                </c:pt>
                <c:pt idx="5457">
                  <c:v>1127981</c:v>
                </c:pt>
                <c:pt idx="5458">
                  <c:v>1128150</c:v>
                </c:pt>
                <c:pt idx="5459">
                  <c:v>1128325</c:v>
                </c:pt>
                <c:pt idx="5460">
                  <c:v>1128513</c:v>
                </c:pt>
                <c:pt idx="5461">
                  <c:v>1128745</c:v>
                </c:pt>
                <c:pt idx="5462">
                  <c:v>1128966</c:v>
                </c:pt>
                <c:pt idx="5463">
                  <c:v>1129171</c:v>
                </c:pt>
                <c:pt idx="5464">
                  <c:v>1129320</c:v>
                </c:pt>
                <c:pt idx="5465">
                  <c:v>1129495</c:v>
                </c:pt>
                <c:pt idx="5466">
                  <c:v>1129668</c:v>
                </c:pt>
                <c:pt idx="5467">
                  <c:v>1129884</c:v>
                </c:pt>
                <c:pt idx="5468">
                  <c:v>1130081</c:v>
                </c:pt>
                <c:pt idx="5469">
                  <c:v>1130253</c:v>
                </c:pt>
                <c:pt idx="5470">
                  <c:v>1130445</c:v>
                </c:pt>
                <c:pt idx="5471">
                  <c:v>1130647</c:v>
                </c:pt>
                <c:pt idx="5472">
                  <c:v>1130862</c:v>
                </c:pt>
                <c:pt idx="5473">
                  <c:v>1131003</c:v>
                </c:pt>
                <c:pt idx="5474">
                  <c:v>1131258</c:v>
                </c:pt>
                <c:pt idx="5475">
                  <c:v>1131481</c:v>
                </c:pt>
                <c:pt idx="5476">
                  <c:v>1131648</c:v>
                </c:pt>
                <c:pt idx="5477">
                  <c:v>1131831</c:v>
                </c:pt>
                <c:pt idx="5478">
                  <c:v>1132013</c:v>
                </c:pt>
                <c:pt idx="5479">
                  <c:v>1132329</c:v>
                </c:pt>
                <c:pt idx="5480">
                  <c:v>1132523</c:v>
                </c:pt>
                <c:pt idx="5481">
                  <c:v>1132726</c:v>
                </c:pt>
                <c:pt idx="5482">
                  <c:v>1132946</c:v>
                </c:pt>
                <c:pt idx="5483">
                  <c:v>1133246</c:v>
                </c:pt>
                <c:pt idx="5484">
                  <c:v>1133471</c:v>
                </c:pt>
                <c:pt idx="5485">
                  <c:v>1133652</c:v>
                </c:pt>
                <c:pt idx="5486">
                  <c:v>1133861</c:v>
                </c:pt>
                <c:pt idx="5487">
                  <c:v>1134080</c:v>
                </c:pt>
                <c:pt idx="5488">
                  <c:v>1134401</c:v>
                </c:pt>
                <c:pt idx="5489">
                  <c:v>1134554</c:v>
                </c:pt>
                <c:pt idx="5490">
                  <c:v>1134757</c:v>
                </c:pt>
                <c:pt idx="5491">
                  <c:v>1134951</c:v>
                </c:pt>
                <c:pt idx="5492">
                  <c:v>1135165</c:v>
                </c:pt>
                <c:pt idx="5493">
                  <c:v>1135354</c:v>
                </c:pt>
                <c:pt idx="5494">
                  <c:v>1135604</c:v>
                </c:pt>
                <c:pt idx="5495">
                  <c:v>1135857</c:v>
                </c:pt>
                <c:pt idx="5496">
                  <c:v>1136092</c:v>
                </c:pt>
                <c:pt idx="5497">
                  <c:v>1136300</c:v>
                </c:pt>
                <c:pt idx="5498">
                  <c:v>1137300</c:v>
                </c:pt>
                <c:pt idx="5499">
                  <c:v>1137552</c:v>
                </c:pt>
                <c:pt idx="5500">
                  <c:v>1137781</c:v>
                </c:pt>
                <c:pt idx="5501">
                  <c:v>1137947</c:v>
                </c:pt>
                <c:pt idx="5502">
                  <c:v>1138131</c:v>
                </c:pt>
                <c:pt idx="5503">
                  <c:v>1138298</c:v>
                </c:pt>
                <c:pt idx="5504">
                  <c:v>1138494</c:v>
                </c:pt>
                <c:pt idx="5505">
                  <c:v>1138658</c:v>
                </c:pt>
                <c:pt idx="5506">
                  <c:v>1138876</c:v>
                </c:pt>
                <c:pt idx="5507">
                  <c:v>1139121</c:v>
                </c:pt>
                <c:pt idx="5508">
                  <c:v>1139279</c:v>
                </c:pt>
                <c:pt idx="5509">
                  <c:v>1139461</c:v>
                </c:pt>
                <c:pt idx="5510">
                  <c:v>1140093</c:v>
                </c:pt>
                <c:pt idx="5511">
                  <c:v>1140247</c:v>
                </c:pt>
                <c:pt idx="5512">
                  <c:v>1140373</c:v>
                </c:pt>
                <c:pt idx="5513">
                  <c:v>1140591</c:v>
                </c:pt>
                <c:pt idx="5514">
                  <c:v>1140738</c:v>
                </c:pt>
                <c:pt idx="5515">
                  <c:v>1140933</c:v>
                </c:pt>
                <c:pt idx="5516">
                  <c:v>1141120</c:v>
                </c:pt>
                <c:pt idx="5517">
                  <c:v>1141274</c:v>
                </c:pt>
                <c:pt idx="5518">
                  <c:v>1141731</c:v>
                </c:pt>
                <c:pt idx="5519">
                  <c:v>1141959</c:v>
                </c:pt>
                <c:pt idx="5520">
                  <c:v>1142124</c:v>
                </c:pt>
                <c:pt idx="5521">
                  <c:v>1142400</c:v>
                </c:pt>
                <c:pt idx="5522">
                  <c:v>1142600</c:v>
                </c:pt>
                <c:pt idx="5523">
                  <c:v>1143082</c:v>
                </c:pt>
                <c:pt idx="5524">
                  <c:v>1143264</c:v>
                </c:pt>
                <c:pt idx="5525">
                  <c:v>1143437</c:v>
                </c:pt>
                <c:pt idx="5526">
                  <c:v>1143703</c:v>
                </c:pt>
                <c:pt idx="5527">
                  <c:v>1143885</c:v>
                </c:pt>
                <c:pt idx="5528">
                  <c:v>1144049</c:v>
                </c:pt>
                <c:pt idx="5529">
                  <c:v>1144231</c:v>
                </c:pt>
                <c:pt idx="5530">
                  <c:v>1144396</c:v>
                </c:pt>
                <c:pt idx="5531">
                  <c:v>1144566</c:v>
                </c:pt>
                <c:pt idx="5532">
                  <c:v>1144733</c:v>
                </c:pt>
                <c:pt idx="5533">
                  <c:v>1144892</c:v>
                </c:pt>
                <c:pt idx="5534">
                  <c:v>1145065</c:v>
                </c:pt>
                <c:pt idx="5535">
                  <c:v>1145233</c:v>
                </c:pt>
                <c:pt idx="5536">
                  <c:v>1145409</c:v>
                </c:pt>
                <c:pt idx="5537">
                  <c:v>1145575</c:v>
                </c:pt>
                <c:pt idx="5538">
                  <c:v>1145697</c:v>
                </c:pt>
                <c:pt idx="5539">
                  <c:v>1145945</c:v>
                </c:pt>
                <c:pt idx="5540">
                  <c:v>1146157</c:v>
                </c:pt>
                <c:pt idx="5541">
                  <c:v>1146350</c:v>
                </c:pt>
                <c:pt idx="5542">
                  <c:v>1146538</c:v>
                </c:pt>
                <c:pt idx="5543">
                  <c:v>1146738</c:v>
                </c:pt>
                <c:pt idx="5544">
                  <c:v>1146901</c:v>
                </c:pt>
                <c:pt idx="5545">
                  <c:v>1147000</c:v>
                </c:pt>
                <c:pt idx="5546">
                  <c:v>1147080</c:v>
                </c:pt>
                <c:pt idx="5547">
                  <c:v>1147163</c:v>
                </c:pt>
                <c:pt idx="5548">
                  <c:v>1147329</c:v>
                </c:pt>
                <c:pt idx="5549">
                  <c:v>1147471</c:v>
                </c:pt>
                <c:pt idx="5550">
                  <c:v>1147610</c:v>
                </c:pt>
                <c:pt idx="5551">
                  <c:v>1147759</c:v>
                </c:pt>
                <c:pt idx="5552">
                  <c:v>1147902</c:v>
                </c:pt>
                <c:pt idx="5553">
                  <c:v>1148063</c:v>
                </c:pt>
                <c:pt idx="5554">
                  <c:v>1148169</c:v>
                </c:pt>
                <c:pt idx="5555">
                  <c:v>1148620</c:v>
                </c:pt>
                <c:pt idx="5556">
                  <c:v>1148774</c:v>
                </c:pt>
                <c:pt idx="5557">
                  <c:v>1148932</c:v>
                </c:pt>
                <c:pt idx="5558">
                  <c:v>1149046</c:v>
                </c:pt>
                <c:pt idx="5559">
                  <c:v>1149219</c:v>
                </c:pt>
                <c:pt idx="5560">
                  <c:v>1149372</c:v>
                </c:pt>
                <c:pt idx="5561">
                  <c:v>1149524</c:v>
                </c:pt>
                <c:pt idx="5562">
                  <c:v>1149676</c:v>
                </c:pt>
                <c:pt idx="5563">
                  <c:v>1149772</c:v>
                </c:pt>
                <c:pt idx="5564">
                  <c:v>1149907</c:v>
                </c:pt>
                <c:pt idx="5565">
                  <c:v>1150053</c:v>
                </c:pt>
                <c:pt idx="5566">
                  <c:v>1150223</c:v>
                </c:pt>
                <c:pt idx="5567">
                  <c:v>1150390</c:v>
                </c:pt>
                <c:pt idx="5568">
                  <c:v>1150539</c:v>
                </c:pt>
                <c:pt idx="5569">
                  <c:v>1150686</c:v>
                </c:pt>
                <c:pt idx="5570">
                  <c:v>1150784</c:v>
                </c:pt>
                <c:pt idx="5571">
                  <c:v>1150943</c:v>
                </c:pt>
                <c:pt idx="5572">
                  <c:v>1151120</c:v>
                </c:pt>
                <c:pt idx="5573">
                  <c:v>1151263</c:v>
                </c:pt>
                <c:pt idx="5574">
                  <c:v>1151404</c:v>
                </c:pt>
                <c:pt idx="5575">
                  <c:v>1151562</c:v>
                </c:pt>
                <c:pt idx="5576">
                  <c:v>1151707</c:v>
                </c:pt>
                <c:pt idx="5577">
                  <c:v>1151880</c:v>
                </c:pt>
                <c:pt idx="5578">
                  <c:v>1152024</c:v>
                </c:pt>
                <c:pt idx="5579">
                  <c:v>1152165</c:v>
                </c:pt>
                <c:pt idx="5580">
                  <c:v>1152330</c:v>
                </c:pt>
                <c:pt idx="5581">
                  <c:v>1152468</c:v>
                </c:pt>
                <c:pt idx="5582">
                  <c:v>1152640</c:v>
                </c:pt>
                <c:pt idx="5583">
                  <c:v>1152744</c:v>
                </c:pt>
                <c:pt idx="5584">
                  <c:v>1152924</c:v>
                </c:pt>
                <c:pt idx="5585">
                  <c:v>1153040</c:v>
                </c:pt>
                <c:pt idx="5586">
                  <c:v>1153264</c:v>
                </c:pt>
                <c:pt idx="5587">
                  <c:v>1153584</c:v>
                </c:pt>
                <c:pt idx="5588">
                  <c:v>1153743</c:v>
                </c:pt>
                <c:pt idx="5589">
                  <c:v>1153898</c:v>
                </c:pt>
                <c:pt idx="5590">
                  <c:v>1154050</c:v>
                </c:pt>
                <c:pt idx="5591">
                  <c:v>1154149</c:v>
                </c:pt>
                <c:pt idx="5592">
                  <c:v>1154333</c:v>
                </c:pt>
                <c:pt idx="5593">
                  <c:v>1154485</c:v>
                </c:pt>
                <c:pt idx="5594">
                  <c:v>1154636</c:v>
                </c:pt>
                <c:pt idx="5595">
                  <c:v>1154794</c:v>
                </c:pt>
                <c:pt idx="5596">
                  <c:v>1154931</c:v>
                </c:pt>
                <c:pt idx="5597">
                  <c:v>1155079</c:v>
                </c:pt>
                <c:pt idx="5598">
                  <c:v>1155242</c:v>
                </c:pt>
                <c:pt idx="5599">
                  <c:v>1155555</c:v>
                </c:pt>
                <c:pt idx="5600">
                  <c:v>1155702</c:v>
                </c:pt>
                <c:pt idx="5601">
                  <c:v>1155858</c:v>
                </c:pt>
                <c:pt idx="5602">
                  <c:v>1156014</c:v>
                </c:pt>
                <c:pt idx="5603">
                  <c:v>1156190</c:v>
                </c:pt>
                <c:pt idx="5604">
                  <c:v>1156285</c:v>
                </c:pt>
                <c:pt idx="5605">
                  <c:v>1156534</c:v>
                </c:pt>
                <c:pt idx="5606">
                  <c:v>1156709</c:v>
                </c:pt>
                <c:pt idx="5607">
                  <c:v>1156868</c:v>
                </c:pt>
                <c:pt idx="5608">
                  <c:v>1157010</c:v>
                </c:pt>
                <c:pt idx="5609">
                  <c:v>1157175</c:v>
                </c:pt>
                <c:pt idx="5610">
                  <c:v>1157385</c:v>
                </c:pt>
                <c:pt idx="5611">
                  <c:v>1157583</c:v>
                </c:pt>
                <c:pt idx="5612">
                  <c:v>1157731</c:v>
                </c:pt>
                <c:pt idx="5613">
                  <c:v>1157882</c:v>
                </c:pt>
                <c:pt idx="5614">
                  <c:v>1158036</c:v>
                </c:pt>
                <c:pt idx="5615">
                  <c:v>1158217</c:v>
                </c:pt>
                <c:pt idx="5616">
                  <c:v>1158405</c:v>
                </c:pt>
                <c:pt idx="5617">
                  <c:v>1159200</c:v>
                </c:pt>
                <c:pt idx="5618">
                  <c:v>1159444</c:v>
                </c:pt>
                <c:pt idx="5619">
                  <c:v>1159575</c:v>
                </c:pt>
                <c:pt idx="5620">
                  <c:v>1159985</c:v>
                </c:pt>
                <c:pt idx="5621">
                  <c:v>1160151</c:v>
                </c:pt>
                <c:pt idx="5622">
                  <c:v>1160299</c:v>
                </c:pt>
                <c:pt idx="5623">
                  <c:v>1160539</c:v>
                </c:pt>
                <c:pt idx="5624">
                  <c:v>1160719</c:v>
                </c:pt>
                <c:pt idx="5625">
                  <c:v>1160897</c:v>
                </c:pt>
                <c:pt idx="5626">
                  <c:v>1161117</c:v>
                </c:pt>
                <c:pt idx="5627">
                  <c:v>1161316</c:v>
                </c:pt>
                <c:pt idx="5628">
                  <c:v>1161525</c:v>
                </c:pt>
                <c:pt idx="5629">
                  <c:v>1161719</c:v>
                </c:pt>
                <c:pt idx="5630">
                  <c:v>1162410</c:v>
                </c:pt>
                <c:pt idx="5631">
                  <c:v>1162636</c:v>
                </c:pt>
                <c:pt idx="5632">
                  <c:v>1162820</c:v>
                </c:pt>
                <c:pt idx="5633">
                  <c:v>1163063</c:v>
                </c:pt>
                <c:pt idx="5634">
                  <c:v>1163319</c:v>
                </c:pt>
                <c:pt idx="5635">
                  <c:v>1163680</c:v>
                </c:pt>
                <c:pt idx="5636">
                  <c:v>1163860</c:v>
                </c:pt>
                <c:pt idx="5637">
                  <c:v>1164070</c:v>
                </c:pt>
                <c:pt idx="5638">
                  <c:v>1164271</c:v>
                </c:pt>
                <c:pt idx="5639">
                  <c:v>1164511</c:v>
                </c:pt>
                <c:pt idx="5640">
                  <c:v>1164668</c:v>
                </c:pt>
                <c:pt idx="5641">
                  <c:v>1164887</c:v>
                </c:pt>
                <c:pt idx="5642">
                  <c:v>1165130</c:v>
                </c:pt>
                <c:pt idx="5643">
                  <c:v>1165387</c:v>
                </c:pt>
                <c:pt idx="5644">
                  <c:v>1165621</c:v>
                </c:pt>
                <c:pt idx="5645">
                  <c:v>1165885</c:v>
                </c:pt>
                <c:pt idx="5646">
                  <c:v>1166314</c:v>
                </c:pt>
                <c:pt idx="5647">
                  <c:v>1166623</c:v>
                </c:pt>
                <c:pt idx="5648">
                  <c:v>1166750</c:v>
                </c:pt>
                <c:pt idx="5649">
                  <c:v>1166944</c:v>
                </c:pt>
                <c:pt idx="5650">
                  <c:v>1167132</c:v>
                </c:pt>
                <c:pt idx="5651">
                  <c:v>1167332</c:v>
                </c:pt>
                <c:pt idx="5652">
                  <c:v>1167531</c:v>
                </c:pt>
                <c:pt idx="5653">
                  <c:v>1167675</c:v>
                </c:pt>
                <c:pt idx="5654">
                  <c:v>1167937</c:v>
                </c:pt>
                <c:pt idx="5655">
                  <c:v>1168065</c:v>
                </c:pt>
                <c:pt idx="5656">
                  <c:v>1168135</c:v>
                </c:pt>
                <c:pt idx="5657">
                  <c:v>1168290</c:v>
                </c:pt>
                <c:pt idx="5658">
                  <c:v>1168487</c:v>
                </c:pt>
                <c:pt idx="5659">
                  <c:v>1168764</c:v>
                </c:pt>
                <c:pt idx="5660">
                  <c:v>1168961</c:v>
                </c:pt>
                <c:pt idx="5661">
                  <c:v>1169254</c:v>
                </c:pt>
                <c:pt idx="5662">
                  <c:v>1169627</c:v>
                </c:pt>
                <c:pt idx="5663">
                  <c:v>1169791</c:v>
                </c:pt>
                <c:pt idx="5664">
                  <c:v>1170117</c:v>
                </c:pt>
                <c:pt idx="5665">
                  <c:v>1170343</c:v>
                </c:pt>
                <c:pt idx="5666">
                  <c:v>1170610</c:v>
                </c:pt>
                <c:pt idx="5667">
                  <c:v>1170818</c:v>
                </c:pt>
                <c:pt idx="5668">
                  <c:v>1171227</c:v>
                </c:pt>
                <c:pt idx="5669">
                  <c:v>1171436</c:v>
                </c:pt>
                <c:pt idx="5670">
                  <c:v>1171700</c:v>
                </c:pt>
                <c:pt idx="5671">
                  <c:v>1172016</c:v>
                </c:pt>
                <c:pt idx="5672">
                  <c:v>1172605</c:v>
                </c:pt>
                <c:pt idx="5673">
                  <c:v>1172864</c:v>
                </c:pt>
                <c:pt idx="5674">
                  <c:v>1173389</c:v>
                </c:pt>
                <c:pt idx="5675">
                  <c:v>1173623</c:v>
                </c:pt>
                <c:pt idx="5676">
                  <c:v>1173915</c:v>
                </c:pt>
                <c:pt idx="5677">
                  <c:v>1174115</c:v>
                </c:pt>
                <c:pt idx="5678">
                  <c:v>1174378</c:v>
                </c:pt>
                <c:pt idx="5679">
                  <c:v>1174950</c:v>
                </c:pt>
                <c:pt idx="5680">
                  <c:v>1175093</c:v>
                </c:pt>
                <c:pt idx="5681">
                  <c:v>1175545</c:v>
                </c:pt>
                <c:pt idx="5682">
                  <c:v>1175725</c:v>
                </c:pt>
                <c:pt idx="5683">
                  <c:v>1175943</c:v>
                </c:pt>
                <c:pt idx="5684">
                  <c:v>1176134</c:v>
                </c:pt>
                <c:pt idx="5685">
                  <c:v>1176365</c:v>
                </c:pt>
                <c:pt idx="5686">
                  <c:v>1176726</c:v>
                </c:pt>
                <c:pt idx="5687">
                  <c:v>1176868</c:v>
                </c:pt>
                <c:pt idx="5688">
                  <c:v>1177045</c:v>
                </c:pt>
                <c:pt idx="5689">
                  <c:v>1177281</c:v>
                </c:pt>
                <c:pt idx="5690">
                  <c:v>1177590</c:v>
                </c:pt>
                <c:pt idx="5691">
                  <c:v>1177814</c:v>
                </c:pt>
                <c:pt idx="5692">
                  <c:v>1178000</c:v>
                </c:pt>
                <c:pt idx="5693">
                  <c:v>1178209</c:v>
                </c:pt>
                <c:pt idx="5694">
                  <c:v>1178281</c:v>
                </c:pt>
                <c:pt idx="5695">
                  <c:v>1178462</c:v>
                </c:pt>
                <c:pt idx="5696">
                  <c:v>1178737</c:v>
                </c:pt>
                <c:pt idx="5697">
                  <c:v>1178890</c:v>
                </c:pt>
                <c:pt idx="5698">
                  <c:v>1179123</c:v>
                </c:pt>
                <c:pt idx="5699">
                  <c:v>1179188</c:v>
                </c:pt>
                <c:pt idx="5700">
                  <c:v>1179528</c:v>
                </c:pt>
                <c:pt idx="5701">
                  <c:v>1179595</c:v>
                </c:pt>
                <c:pt idx="5702">
                  <c:v>1179933</c:v>
                </c:pt>
                <c:pt idx="5703">
                  <c:v>1180175</c:v>
                </c:pt>
                <c:pt idx="5704">
                  <c:v>1180350</c:v>
                </c:pt>
                <c:pt idx="5705">
                  <c:v>1180414</c:v>
                </c:pt>
                <c:pt idx="5706">
                  <c:v>1180475</c:v>
                </c:pt>
                <c:pt idx="5707">
                  <c:v>1180535</c:v>
                </c:pt>
                <c:pt idx="5708">
                  <c:v>1180818</c:v>
                </c:pt>
                <c:pt idx="5709">
                  <c:v>1181051</c:v>
                </c:pt>
                <c:pt idx="5710">
                  <c:v>1181236</c:v>
                </c:pt>
                <c:pt idx="5711">
                  <c:v>1181552</c:v>
                </c:pt>
                <c:pt idx="5712">
                  <c:v>1181821</c:v>
                </c:pt>
                <c:pt idx="5713">
                  <c:v>1182137</c:v>
                </c:pt>
                <c:pt idx="5714">
                  <c:v>1182300</c:v>
                </c:pt>
                <c:pt idx="5715">
                  <c:v>1182537</c:v>
                </c:pt>
                <c:pt idx="5716">
                  <c:v>1182745</c:v>
                </c:pt>
                <c:pt idx="5717">
                  <c:v>1182890</c:v>
                </c:pt>
                <c:pt idx="5718">
                  <c:v>1183110</c:v>
                </c:pt>
                <c:pt idx="5719">
                  <c:v>1183249</c:v>
                </c:pt>
                <c:pt idx="5720">
                  <c:v>1183313</c:v>
                </c:pt>
                <c:pt idx="5721">
                  <c:v>1184035</c:v>
                </c:pt>
                <c:pt idx="5722">
                  <c:v>1184270</c:v>
                </c:pt>
                <c:pt idx="5723">
                  <c:v>1184326</c:v>
                </c:pt>
                <c:pt idx="5724">
                  <c:v>1184378</c:v>
                </c:pt>
                <c:pt idx="5725">
                  <c:v>1184574</c:v>
                </c:pt>
                <c:pt idx="5726">
                  <c:v>1184631</c:v>
                </c:pt>
                <c:pt idx="5727">
                  <c:v>1185453</c:v>
                </c:pt>
                <c:pt idx="5728">
                  <c:v>1185943</c:v>
                </c:pt>
                <c:pt idx="5729">
                  <c:v>1186306</c:v>
                </c:pt>
                <c:pt idx="5730">
                  <c:v>1186497</c:v>
                </c:pt>
                <c:pt idx="5731">
                  <c:v>1187005</c:v>
                </c:pt>
                <c:pt idx="5732">
                  <c:v>1187194</c:v>
                </c:pt>
                <c:pt idx="5733">
                  <c:v>1187359</c:v>
                </c:pt>
                <c:pt idx="5734">
                  <c:v>1187538</c:v>
                </c:pt>
                <c:pt idx="5735">
                  <c:v>1187739</c:v>
                </c:pt>
                <c:pt idx="5736">
                  <c:v>1187952</c:v>
                </c:pt>
                <c:pt idx="5737">
                  <c:v>1188769</c:v>
                </c:pt>
                <c:pt idx="5738">
                  <c:v>1189111</c:v>
                </c:pt>
                <c:pt idx="5739">
                  <c:v>1189293</c:v>
                </c:pt>
                <c:pt idx="5740">
                  <c:v>1189487</c:v>
                </c:pt>
                <c:pt idx="5741">
                  <c:v>1189660</c:v>
                </c:pt>
                <c:pt idx="5742">
                  <c:v>1189975</c:v>
                </c:pt>
                <c:pt idx="5743">
                  <c:v>1190135</c:v>
                </c:pt>
                <c:pt idx="5744">
                  <c:v>1190196</c:v>
                </c:pt>
                <c:pt idx="5745">
                  <c:v>1190364</c:v>
                </c:pt>
                <c:pt idx="5746">
                  <c:v>1190426</c:v>
                </c:pt>
                <c:pt idx="5747">
                  <c:v>1190483</c:v>
                </c:pt>
                <c:pt idx="5748">
                  <c:v>1190549</c:v>
                </c:pt>
                <c:pt idx="5749">
                  <c:v>1190725</c:v>
                </c:pt>
                <c:pt idx="5750">
                  <c:v>1190968</c:v>
                </c:pt>
                <c:pt idx="5751">
                  <c:v>1191173</c:v>
                </c:pt>
                <c:pt idx="5752">
                  <c:v>1191342</c:v>
                </c:pt>
                <c:pt idx="5753">
                  <c:v>1192342</c:v>
                </c:pt>
                <c:pt idx="5754">
                  <c:v>1192552</c:v>
                </c:pt>
                <c:pt idx="5755">
                  <c:v>1192785</c:v>
                </c:pt>
                <c:pt idx="5756">
                  <c:v>1192943</c:v>
                </c:pt>
                <c:pt idx="5757">
                  <c:v>1193134</c:v>
                </c:pt>
                <c:pt idx="5758">
                  <c:v>1193248</c:v>
                </c:pt>
                <c:pt idx="5759">
                  <c:v>1193521</c:v>
                </c:pt>
                <c:pt idx="5760">
                  <c:v>1193705</c:v>
                </c:pt>
                <c:pt idx="5761">
                  <c:v>1193902</c:v>
                </c:pt>
                <c:pt idx="5762">
                  <c:v>1194106</c:v>
                </c:pt>
                <c:pt idx="5763">
                  <c:v>1194327</c:v>
                </c:pt>
                <c:pt idx="5764">
                  <c:v>1194528</c:v>
                </c:pt>
                <c:pt idx="5765">
                  <c:v>1194732</c:v>
                </c:pt>
                <c:pt idx="5766">
                  <c:v>1194940</c:v>
                </c:pt>
                <c:pt idx="5767">
                  <c:v>1195178</c:v>
                </c:pt>
                <c:pt idx="5768">
                  <c:v>1195433</c:v>
                </c:pt>
                <c:pt idx="5769">
                  <c:v>1195668</c:v>
                </c:pt>
                <c:pt idx="5770">
                  <c:v>1195866</c:v>
                </c:pt>
                <c:pt idx="5771">
                  <c:v>1196060</c:v>
                </c:pt>
                <c:pt idx="5772">
                  <c:v>1196270</c:v>
                </c:pt>
                <c:pt idx="5773">
                  <c:v>1196458</c:v>
                </c:pt>
                <c:pt idx="5774">
                  <c:v>1196666</c:v>
                </c:pt>
                <c:pt idx="5775">
                  <c:v>1196877</c:v>
                </c:pt>
                <c:pt idx="5776">
                  <c:v>1197064</c:v>
                </c:pt>
                <c:pt idx="5777">
                  <c:v>1197247</c:v>
                </c:pt>
                <c:pt idx="5778">
                  <c:v>1197483</c:v>
                </c:pt>
                <c:pt idx="5779">
                  <c:v>1197676</c:v>
                </c:pt>
                <c:pt idx="5780">
                  <c:v>1197880</c:v>
                </c:pt>
                <c:pt idx="5781">
                  <c:v>1198078</c:v>
                </c:pt>
                <c:pt idx="5782">
                  <c:v>1198268</c:v>
                </c:pt>
                <c:pt idx="5783">
                  <c:v>1198479</c:v>
                </c:pt>
                <c:pt idx="5784">
                  <c:v>1198673</c:v>
                </c:pt>
                <c:pt idx="5785">
                  <c:v>1198871</c:v>
                </c:pt>
                <c:pt idx="5786">
                  <c:v>1199036</c:v>
                </c:pt>
                <c:pt idx="5787">
                  <c:v>1199217</c:v>
                </c:pt>
                <c:pt idx="5788">
                  <c:v>1199577</c:v>
                </c:pt>
                <c:pt idx="5789">
                  <c:v>1199772</c:v>
                </c:pt>
                <c:pt idx="5790">
                  <c:v>1199956</c:v>
                </c:pt>
                <c:pt idx="5791">
                  <c:v>1200143</c:v>
                </c:pt>
                <c:pt idx="5792">
                  <c:v>1200337</c:v>
                </c:pt>
                <c:pt idx="5793">
                  <c:v>1200494</c:v>
                </c:pt>
                <c:pt idx="5794">
                  <c:v>1200671</c:v>
                </c:pt>
                <c:pt idx="5795">
                  <c:v>1200874</c:v>
                </c:pt>
                <c:pt idx="5796">
                  <c:v>1201070</c:v>
                </c:pt>
                <c:pt idx="5797">
                  <c:v>1201271</c:v>
                </c:pt>
                <c:pt idx="5798">
                  <c:v>1201504</c:v>
                </c:pt>
                <c:pt idx="5799">
                  <c:v>1201692</c:v>
                </c:pt>
                <c:pt idx="5800">
                  <c:v>1201908</c:v>
                </c:pt>
                <c:pt idx="5801">
                  <c:v>1202076</c:v>
                </c:pt>
                <c:pt idx="5802">
                  <c:v>1202235</c:v>
                </c:pt>
                <c:pt idx="5803">
                  <c:v>1202489</c:v>
                </c:pt>
                <c:pt idx="5804">
                  <c:v>1202726</c:v>
                </c:pt>
                <c:pt idx="5805">
                  <c:v>1203016</c:v>
                </c:pt>
                <c:pt idx="5806">
                  <c:v>1203196</c:v>
                </c:pt>
                <c:pt idx="5807">
                  <c:v>1203415</c:v>
                </c:pt>
                <c:pt idx="5808">
                  <c:v>1203598</c:v>
                </c:pt>
                <c:pt idx="5809">
                  <c:v>1203748</c:v>
                </c:pt>
                <c:pt idx="5810">
                  <c:v>1203989</c:v>
                </c:pt>
                <c:pt idx="5811">
                  <c:v>1204185</c:v>
                </c:pt>
                <c:pt idx="5812">
                  <c:v>1204261</c:v>
                </c:pt>
                <c:pt idx="5813">
                  <c:v>1204322</c:v>
                </c:pt>
                <c:pt idx="5814">
                  <c:v>1204669</c:v>
                </c:pt>
                <c:pt idx="5815">
                  <c:v>1204844</c:v>
                </c:pt>
                <c:pt idx="5816">
                  <c:v>1204992</c:v>
                </c:pt>
                <c:pt idx="5817">
                  <c:v>1205158</c:v>
                </c:pt>
                <c:pt idx="5818">
                  <c:v>1205350</c:v>
                </c:pt>
                <c:pt idx="5819">
                  <c:v>1206112</c:v>
                </c:pt>
                <c:pt idx="5820">
                  <c:v>1206288</c:v>
                </c:pt>
                <c:pt idx="5821">
                  <c:v>1206525</c:v>
                </c:pt>
                <c:pt idx="5822">
                  <c:v>1206747</c:v>
                </c:pt>
                <c:pt idx="5823">
                  <c:v>1207175</c:v>
                </c:pt>
                <c:pt idx="5824">
                  <c:v>1207366</c:v>
                </c:pt>
                <c:pt idx="5825">
                  <c:v>1207533</c:v>
                </c:pt>
                <c:pt idx="5826">
                  <c:v>1207961</c:v>
                </c:pt>
                <c:pt idx="5827">
                  <c:v>1208136</c:v>
                </c:pt>
                <c:pt idx="5828">
                  <c:v>1208335</c:v>
                </c:pt>
                <c:pt idx="5829">
                  <c:v>1208516</c:v>
                </c:pt>
                <c:pt idx="5830">
                  <c:v>1208703</c:v>
                </c:pt>
                <c:pt idx="5831">
                  <c:v>1208976</c:v>
                </c:pt>
                <c:pt idx="5832">
                  <c:v>1209931</c:v>
                </c:pt>
                <c:pt idx="5833">
                  <c:v>1210151</c:v>
                </c:pt>
                <c:pt idx="5834">
                  <c:v>1210336</c:v>
                </c:pt>
                <c:pt idx="5835">
                  <c:v>1210524</c:v>
                </c:pt>
                <c:pt idx="5836">
                  <c:v>1210674</c:v>
                </c:pt>
                <c:pt idx="5837">
                  <c:v>1210933</c:v>
                </c:pt>
                <c:pt idx="5838">
                  <c:v>1211153</c:v>
                </c:pt>
                <c:pt idx="5839">
                  <c:v>1211352</c:v>
                </c:pt>
                <c:pt idx="5840">
                  <c:v>1212352</c:v>
                </c:pt>
                <c:pt idx="5841">
                  <c:v>1212524</c:v>
                </c:pt>
                <c:pt idx="5842">
                  <c:v>1212690</c:v>
                </c:pt>
                <c:pt idx="5843">
                  <c:v>1212886</c:v>
                </c:pt>
                <c:pt idx="5844">
                  <c:v>1213004</c:v>
                </c:pt>
                <c:pt idx="5845">
                  <c:v>1213173</c:v>
                </c:pt>
                <c:pt idx="5846">
                  <c:v>1213350</c:v>
                </c:pt>
                <c:pt idx="5847">
                  <c:v>1213524</c:v>
                </c:pt>
                <c:pt idx="5848">
                  <c:v>1213655</c:v>
                </c:pt>
                <c:pt idx="5849">
                  <c:v>1213819</c:v>
                </c:pt>
                <c:pt idx="5850">
                  <c:v>1213883</c:v>
                </c:pt>
                <c:pt idx="5851">
                  <c:v>1214040</c:v>
                </c:pt>
                <c:pt idx="5852">
                  <c:v>1214192</c:v>
                </c:pt>
                <c:pt idx="5853">
                  <c:v>1214390</c:v>
                </c:pt>
                <c:pt idx="5854">
                  <c:v>1214436</c:v>
                </c:pt>
                <c:pt idx="5855">
                  <c:v>1214641</c:v>
                </c:pt>
                <c:pt idx="5856">
                  <c:v>1214839</c:v>
                </c:pt>
                <c:pt idx="5857">
                  <c:v>1214894</c:v>
                </c:pt>
                <c:pt idx="5858">
                  <c:v>1214945</c:v>
                </c:pt>
                <c:pt idx="5859">
                  <c:v>1215108</c:v>
                </c:pt>
                <c:pt idx="5860">
                  <c:v>1215175</c:v>
                </c:pt>
                <c:pt idx="5861">
                  <c:v>1215234</c:v>
                </c:pt>
                <c:pt idx="5862">
                  <c:v>1215288</c:v>
                </c:pt>
                <c:pt idx="5863">
                  <c:v>1215438</c:v>
                </c:pt>
                <c:pt idx="5864">
                  <c:v>1215665</c:v>
                </c:pt>
                <c:pt idx="5865">
                  <c:v>1215943</c:v>
                </c:pt>
                <c:pt idx="5866">
                  <c:v>1216112</c:v>
                </c:pt>
                <c:pt idx="5867">
                  <c:v>1216332</c:v>
                </c:pt>
                <c:pt idx="5868">
                  <c:v>1216510</c:v>
                </c:pt>
                <c:pt idx="5869">
                  <c:v>1216662</c:v>
                </c:pt>
                <c:pt idx="5870">
                  <c:v>1216825</c:v>
                </c:pt>
                <c:pt idx="5871">
                  <c:v>1216994</c:v>
                </c:pt>
                <c:pt idx="5872">
                  <c:v>1217154</c:v>
                </c:pt>
                <c:pt idx="5873">
                  <c:v>1217309</c:v>
                </c:pt>
                <c:pt idx="5874">
                  <c:v>1217455</c:v>
                </c:pt>
                <c:pt idx="5875">
                  <c:v>1217582</c:v>
                </c:pt>
                <c:pt idx="5876">
                  <c:v>1217739</c:v>
                </c:pt>
                <c:pt idx="5877">
                  <c:v>1217906</c:v>
                </c:pt>
                <c:pt idx="5878">
                  <c:v>1218043</c:v>
                </c:pt>
                <c:pt idx="5879">
                  <c:v>1218202</c:v>
                </c:pt>
                <c:pt idx="5880">
                  <c:v>1218349</c:v>
                </c:pt>
                <c:pt idx="5881">
                  <c:v>1218488</c:v>
                </c:pt>
                <c:pt idx="5882">
                  <c:v>1218632</c:v>
                </c:pt>
                <c:pt idx="5883">
                  <c:v>1218783</c:v>
                </c:pt>
                <c:pt idx="5884">
                  <c:v>1219182</c:v>
                </c:pt>
                <c:pt idx="5885">
                  <c:v>1219387</c:v>
                </c:pt>
                <c:pt idx="5886">
                  <c:v>1219568</c:v>
                </c:pt>
                <c:pt idx="5887">
                  <c:v>1219672</c:v>
                </c:pt>
                <c:pt idx="5888">
                  <c:v>1219846</c:v>
                </c:pt>
                <c:pt idx="5889">
                  <c:v>1219999</c:v>
                </c:pt>
                <c:pt idx="5890">
                  <c:v>1220158</c:v>
                </c:pt>
                <c:pt idx="5891">
                  <c:v>1220233</c:v>
                </c:pt>
                <c:pt idx="5892">
                  <c:v>1220295</c:v>
                </c:pt>
                <c:pt idx="5893">
                  <c:v>1220358</c:v>
                </c:pt>
                <c:pt idx="5894">
                  <c:v>1220432</c:v>
                </c:pt>
                <c:pt idx="5895">
                  <c:v>1220491</c:v>
                </c:pt>
                <c:pt idx="5896">
                  <c:v>1220555</c:v>
                </c:pt>
                <c:pt idx="5897">
                  <c:v>1220739</c:v>
                </c:pt>
                <c:pt idx="5898">
                  <c:v>1220922</c:v>
                </c:pt>
                <c:pt idx="5899">
                  <c:v>1221102</c:v>
                </c:pt>
                <c:pt idx="5900">
                  <c:v>1221258</c:v>
                </c:pt>
                <c:pt idx="5901">
                  <c:v>1221428</c:v>
                </c:pt>
                <c:pt idx="5902">
                  <c:v>1221595</c:v>
                </c:pt>
                <c:pt idx="5903">
                  <c:v>1221921</c:v>
                </c:pt>
                <c:pt idx="5904">
                  <c:v>1222066</c:v>
                </c:pt>
                <c:pt idx="5905">
                  <c:v>1222421</c:v>
                </c:pt>
                <c:pt idx="5906">
                  <c:v>1222592</c:v>
                </c:pt>
                <c:pt idx="5907">
                  <c:v>1222773</c:v>
                </c:pt>
                <c:pt idx="5908">
                  <c:v>1222894</c:v>
                </c:pt>
                <c:pt idx="5909">
                  <c:v>1223108</c:v>
                </c:pt>
                <c:pt idx="5910">
                  <c:v>1223222</c:v>
                </c:pt>
                <c:pt idx="5911">
                  <c:v>1223318</c:v>
                </c:pt>
                <c:pt idx="5912">
                  <c:v>1223479</c:v>
                </c:pt>
                <c:pt idx="5913">
                  <c:v>1223672</c:v>
                </c:pt>
                <c:pt idx="5914">
                  <c:v>1223841</c:v>
                </c:pt>
                <c:pt idx="5915">
                  <c:v>1224025</c:v>
                </c:pt>
                <c:pt idx="5916">
                  <c:v>1224222</c:v>
                </c:pt>
                <c:pt idx="5917">
                  <c:v>1224379</c:v>
                </c:pt>
                <c:pt idx="5918">
                  <c:v>1224495</c:v>
                </c:pt>
                <c:pt idx="5919">
                  <c:v>1224770</c:v>
                </c:pt>
                <c:pt idx="5920">
                  <c:v>1224938</c:v>
                </c:pt>
                <c:pt idx="5921">
                  <c:v>1225065</c:v>
                </c:pt>
                <c:pt idx="5922">
                  <c:v>1225220</c:v>
                </c:pt>
                <c:pt idx="5923">
                  <c:v>1225385</c:v>
                </c:pt>
                <c:pt idx="5924">
                  <c:v>1225552</c:v>
                </c:pt>
                <c:pt idx="5925">
                  <c:v>1225785</c:v>
                </c:pt>
                <c:pt idx="5926">
                  <c:v>1225947</c:v>
                </c:pt>
                <c:pt idx="5927">
                  <c:v>1226107</c:v>
                </c:pt>
                <c:pt idx="5928">
                  <c:v>1226298</c:v>
                </c:pt>
                <c:pt idx="5929">
                  <c:v>1226479</c:v>
                </c:pt>
                <c:pt idx="5930">
                  <c:v>1226693</c:v>
                </c:pt>
                <c:pt idx="5931">
                  <c:v>1226859</c:v>
                </c:pt>
                <c:pt idx="5932">
                  <c:v>1227044</c:v>
                </c:pt>
                <c:pt idx="5933">
                  <c:v>1227211</c:v>
                </c:pt>
                <c:pt idx="5934">
                  <c:v>1227335</c:v>
                </c:pt>
                <c:pt idx="5935">
                  <c:v>1227644</c:v>
                </c:pt>
                <c:pt idx="5936">
                  <c:v>1227849</c:v>
                </c:pt>
                <c:pt idx="5937">
                  <c:v>1228035</c:v>
                </c:pt>
                <c:pt idx="5938">
                  <c:v>1228177</c:v>
                </c:pt>
                <c:pt idx="5939">
                  <c:v>1228450</c:v>
                </c:pt>
                <c:pt idx="5940">
                  <c:v>1228654</c:v>
                </c:pt>
                <c:pt idx="5941">
                  <c:v>1228810</c:v>
                </c:pt>
                <c:pt idx="5942">
                  <c:v>1228990</c:v>
                </c:pt>
                <c:pt idx="5943">
                  <c:v>1229097</c:v>
                </c:pt>
                <c:pt idx="5944">
                  <c:v>1229249</c:v>
                </c:pt>
                <c:pt idx="5945">
                  <c:v>1229419</c:v>
                </c:pt>
                <c:pt idx="5946">
                  <c:v>1229585</c:v>
                </c:pt>
                <c:pt idx="5947">
                  <c:v>1229781</c:v>
                </c:pt>
                <c:pt idx="5948">
                  <c:v>1229978</c:v>
                </c:pt>
                <c:pt idx="5949">
                  <c:v>1230167</c:v>
                </c:pt>
                <c:pt idx="5950">
                  <c:v>1230363</c:v>
                </c:pt>
                <c:pt idx="5951">
                  <c:v>1230535</c:v>
                </c:pt>
                <c:pt idx="5952">
                  <c:v>1230675</c:v>
                </c:pt>
                <c:pt idx="5953">
                  <c:v>1230837</c:v>
                </c:pt>
                <c:pt idx="5954">
                  <c:v>1230989</c:v>
                </c:pt>
                <c:pt idx="5955">
                  <c:v>1231196</c:v>
                </c:pt>
                <c:pt idx="5956">
                  <c:v>1231360</c:v>
                </c:pt>
                <c:pt idx="5957">
                  <c:v>1231803</c:v>
                </c:pt>
                <c:pt idx="5958">
                  <c:v>1232360</c:v>
                </c:pt>
                <c:pt idx="5959">
                  <c:v>1232566</c:v>
                </c:pt>
                <c:pt idx="5960">
                  <c:v>1232794</c:v>
                </c:pt>
                <c:pt idx="5961">
                  <c:v>1232992</c:v>
                </c:pt>
                <c:pt idx="5962">
                  <c:v>1233301</c:v>
                </c:pt>
                <c:pt idx="5963">
                  <c:v>1233351</c:v>
                </c:pt>
                <c:pt idx="5964">
                  <c:v>1233400</c:v>
                </c:pt>
                <c:pt idx="5965">
                  <c:v>1233454</c:v>
                </c:pt>
                <c:pt idx="5966">
                  <c:v>1233583</c:v>
                </c:pt>
                <c:pt idx="5967">
                  <c:v>1233784</c:v>
                </c:pt>
                <c:pt idx="5968">
                  <c:v>1234064</c:v>
                </c:pt>
                <c:pt idx="5969">
                  <c:v>1234228</c:v>
                </c:pt>
                <c:pt idx="5970">
                  <c:v>1234389</c:v>
                </c:pt>
                <c:pt idx="5971">
                  <c:v>1234530</c:v>
                </c:pt>
                <c:pt idx="5972">
                  <c:v>1234661</c:v>
                </c:pt>
                <c:pt idx="5973">
                  <c:v>1234814</c:v>
                </c:pt>
                <c:pt idx="5974">
                  <c:v>1235071</c:v>
                </c:pt>
                <c:pt idx="5975">
                  <c:v>1235278</c:v>
                </c:pt>
                <c:pt idx="5976">
                  <c:v>1235456</c:v>
                </c:pt>
                <c:pt idx="5977">
                  <c:v>1235609</c:v>
                </c:pt>
                <c:pt idx="5978">
                  <c:v>1235754</c:v>
                </c:pt>
                <c:pt idx="5979">
                  <c:v>1235938</c:v>
                </c:pt>
                <c:pt idx="5980">
                  <c:v>1236097</c:v>
                </c:pt>
                <c:pt idx="5981">
                  <c:v>1236310</c:v>
                </c:pt>
                <c:pt idx="5982">
                  <c:v>1236489</c:v>
                </c:pt>
                <c:pt idx="5983">
                  <c:v>1236665</c:v>
                </c:pt>
                <c:pt idx="5984">
                  <c:v>1237045</c:v>
                </c:pt>
                <c:pt idx="5985">
                  <c:v>1237240</c:v>
                </c:pt>
                <c:pt idx="5986">
                  <c:v>1237514</c:v>
                </c:pt>
                <c:pt idx="5987">
                  <c:v>1237695</c:v>
                </c:pt>
                <c:pt idx="5988">
                  <c:v>1237827</c:v>
                </c:pt>
                <c:pt idx="5989">
                  <c:v>1238059</c:v>
                </c:pt>
                <c:pt idx="5990">
                  <c:v>1238235</c:v>
                </c:pt>
                <c:pt idx="5991">
                  <c:v>1238426</c:v>
                </c:pt>
                <c:pt idx="5992">
                  <c:v>1238586</c:v>
                </c:pt>
                <c:pt idx="5993">
                  <c:v>1238676</c:v>
                </c:pt>
                <c:pt idx="5994">
                  <c:v>1238782</c:v>
                </c:pt>
                <c:pt idx="5995">
                  <c:v>1238933</c:v>
                </c:pt>
                <c:pt idx="5996">
                  <c:v>1239001</c:v>
                </c:pt>
                <c:pt idx="5997">
                  <c:v>1239164</c:v>
                </c:pt>
                <c:pt idx="5998">
                  <c:v>1239333</c:v>
                </c:pt>
                <c:pt idx="5999">
                  <c:v>1239461</c:v>
                </c:pt>
                <c:pt idx="6000">
                  <c:v>1239572</c:v>
                </c:pt>
                <c:pt idx="6001">
                  <c:v>1239737</c:v>
                </c:pt>
                <c:pt idx="6002">
                  <c:v>1239915</c:v>
                </c:pt>
                <c:pt idx="6003">
                  <c:v>1239964</c:v>
                </c:pt>
                <c:pt idx="6004">
                  <c:v>1240299</c:v>
                </c:pt>
                <c:pt idx="6005">
                  <c:v>1240461</c:v>
                </c:pt>
                <c:pt idx="6006">
                  <c:v>1240546</c:v>
                </c:pt>
                <c:pt idx="6007">
                  <c:v>1240587</c:v>
                </c:pt>
                <c:pt idx="6008">
                  <c:v>1240742</c:v>
                </c:pt>
                <c:pt idx="6009">
                  <c:v>1240789</c:v>
                </c:pt>
                <c:pt idx="6010">
                  <c:v>1240837</c:v>
                </c:pt>
                <c:pt idx="6011">
                  <c:v>1240891</c:v>
                </c:pt>
                <c:pt idx="6012">
                  <c:v>1241041</c:v>
                </c:pt>
                <c:pt idx="6013">
                  <c:v>1241079</c:v>
                </c:pt>
                <c:pt idx="6014">
                  <c:v>1241211</c:v>
                </c:pt>
                <c:pt idx="6015">
                  <c:v>1241267</c:v>
                </c:pt>
                <c:pt idx="6016">
                  <c:v>1241429</c:v>
                </c:pt>
                <c:pt idx="6017">
                  <c:v>1241579</c:v>
                </c:pt>
                <c:pt idx="6018">
                  <c:v>1241729</c:v>
                </c:pt>
                <c:pt idx="6019">
                  <c:v>1241777</c:v>
                </c:pt>
                <c:pt idx="6020">
                  <c:v>1241961</c:v>
                </c:pt>
                <c:pt idx="6021">
                  <c:v>1242154</c:v>
                </c:pt>
                <c:pt idx="6022">
                  <c:v>1242338</c:v>
                </c:pt>
                <c:pt idx="6023">
                  <c:v>1242523</c:v>
                </c:pt>
                <c:pt idx="6024">
                  <c:v>1242701</c:v>
                </c:pt>
                <c:pt idx="6025">
                  <c:v>1242896</c:v>
                </c:pt>
                <c:pt idx="6026">
                  <c:v>1242956</c:v>
                </c:pt>
                <c:pt idx="6027">
                  <c:v>1242998</c:v>
                </c:pt>
                <c:pt idx="6028">
                  <c:v>1243112</c:v>
                </c:pt>
                <c:pt idx="6029">
                  <c:v>1243228</c:v>
                </c:pt>
                <c:pt idx="6030">
                  <c:v>1243409</c:v>
                </c:pt>
                <c:pt idx="6031">
                  <c:v>1243457</c:v>
                </c:pt>
                <c:pt idx="6032">
                  <c:v>1243637</c:v>
                </c:pt>
                <c:pt idx="6033">
                  <c:v>1243709</c:v>
                </c:pt>
                <c:pt idx="6034">
                  <c:v>1243856</c:v>
                </c:pt>
                <c:pt idx="6035">
                  <c:v>1244104</c:v>
                </c:pt>
                <c:pt idx="6036">
                  <c:v>1244147</c:v>
                </c:pt>
                <c:pt idx="6037">
                  <c:v>1244256</c:v>
                </c:pt>
                <c:pt idx="6038">
                  <c:v>1244295</c:v>
                </c:pt>
                <c:pt idx="6039">
                  <c:v>1244392</c:v>
                </c:pt>
                <c:pt idx="6040">
                  <c:v>1244480</c:v>
                </c:pt>
                <c:pt idx="6041">
                  <c:v>1244557</c:v>
                </c:pt>
                <c:pt idx="6042">
                  <c:v>1244631</c:v>
                </c:pt>
                <c:pt idx="6043">
                  <c:v>1244740</c:v>
                </c:pt>
                <c:pt idx="6044">
                  <c:v>1244855</c:v>
                </c:pt>
                <c:pt idx="6045">
                  <c:v>1244918</c:v>
                </c:pt>
                <c:pt idx="6046">
                  <c:v>1245010</c:v>
                </c:pt>
                <c:pt idx="6047">
                  <c:v>1245075</c:v>
                </c:pt>
                <c:pt idx="6048">
                  <c:v>1245206</c:v>
                </c:pt>
                <c:pt idx="6049">
                  <c:v>1245286</c:v>
                </c:pt>
                <c:pt idx="6050">
                  <c:v>1245358</c:v>
                </c:pt>
                <c:pt idx="6051">
                  <c:v>1245427</c:v>
                </c:pt>
                <c:pt idx="6052">
                  <c:v>1245533</c:v>
                </c:pt>
                <c:pt idx="6053">
                  <c:v>1245731</c:v>
                </c:pt>
                <c:pt idx="6054">
                  <c:v>1245768</c:v>
                </c:pt>
                <c:pt idx="6055">
                  <c:v>1245848</c:v>
                </c:pt>
                <c:pt idx="6056">
                  <c:v>1245896</c:v>
                </c:pt>
                <c:pt idx="6057">
                  <c:v>1245961</c:v>
                </c:pt>
                <c:pt idx="6058">
                  <c:v>1245993</c:v>
                </c:pt>
                <c:pt idx="6059">
                  <c:v>1246053</c:v>
                </c:pt>
                <c:pt idx="6060">
                  <c:v>1246096</c:v>
                </c:pt>
                <c:pt idx="6061">
                  <c:v>1246227</c:v>
                </c:pt>
                <c:pt idx="6062">
                  <c:v>1246292</c:v>
                </c:pt>
                <c:pt idx="6063">
                  <c:v>1246355</c:v>
                </c:pt>
                <c:pt idx="6064">
                  <c:v>1246415</c:v>
                </c:pt>
                <c:pt idx="6065">
                  <c:v>1246478</c:v>
                </c:pt>
                <c:pt idx="6066">
                  <c:v>1246515</c:v>
                </c:pt>
                <c:pt idx="6067">
                  <c:v>1246578</c:v>
                </c:pt>
                <c:pt idx="6068">
                  <c:v>1246612</c:v>
                </c:pt>
                <c:pt idx="6069">
                  <c:v>1246646</c:v>
                </c:pt>
                <c:pt idx="6070">
                  <c:v>1246703</c:v>
                </c:pt>
                <c:pt idx="6071">
                  <c:v>1246735</c:v>
                </c:pt>
                <c:pt idx="6072">
                  <c:v>1246771</c:v>
                </c:pt>
                <c:pt idx="6073">
                  <c:v>1246803</c:v>
                </c:pt>
                <c:pt idx="6074">
                  <c:v>1246838</c:v>
                </c:pt>
                <c:pt idx="6075">
                  <c:v>1246872</c:v>
                </c:pt>
                <c:pt idx="6076">
                  <c:v>1246906</c:v>
                </c:pt>
                <c:pt idx="6077">
                  <c:v>1246937</c:v>
                </c:pt>
                <c:pt idx="6078">
                  <c:v>1246986</c:v>
                </c:pt>
                <c:pt idx="6079">
                  <c:v>1247020</c:v>
                </c:pt>
                <c:pt idx="6080">
                  <c:v>1247058</c:v>
                </c:pt>
                <c:pt idx="6081">
                  <c:v>1247118</c:v>
                </c:pt>
                <c:pt idx="6082">
                  <c:v>1247173</c:v>
                </c:pt>
                <c:pt idx="6083">
                  <c:v>1247235</c:v>
                </c:pt>
                <c:pt idx="6084">
                  <c:v>1247295</c:v>
                </c:pt>
                <c:pt idx="6085">
                  <c:v>1247328</c:v>
                </c:pt>
                <c:pt idx="6086">
                  <c:v>1247363</c:v>
                </c:pt>
                <c:pt idx="6087">
                  <c:v>1247403</c:v>
                </c:pt>
                <c:pt idx="6088">
                  <c:v>1247445</c:v>
                </c:pt>
                <c:pt idx="6089">
                  <c:v>1247503</c:v>
                </c:pt>
                <c:pt idx="6090">
                  <c:v>1247567</c:v>
                </c:pt>
                <c:pt idx="6091">
                  <c:v>1247599</c:v>
                </c:pt>
                <c:pt idx="6092">
                  <c:v>1247654</c:v>
                </c:pt>
                <c:pt idx="6093">
                  <c:v>1247686</c:v>
                </c:pt>
                <c:pt idx="6094">
                  <c:v>1247727</c:v>
                </c:pt>
                <c:pt idx="6095">
                  <c:v>1247760</c:v>
                </c:pt>
                <c:pt idx="6096">
                  <c:v>1247794</c:v>
                </c:pt>
                <c:pt idx="6097">
                  <c:v>1247855</c:v>
                </c:pt>
                <c:pt idx="6098">
                  <c:v>1247913</c:v>
                </c:pt>
                <c:pt idx="6099">
                  <c:v>1247963</c:v>
                </c:pt>
                <c:pt idx="6100">
                  <c:v>1248009</c:v>
                </c:pt>
                <c:pt idx="6101">
                  <c:v>1248042</c:v>
                </c:pt>
                <c:pt idx="6102">
                  <c:v>1248074</c:v>
                </c:pt>
                <c:pt idx="6103">
                  <c:v>1248128</c:v>
                </c:pt>
                <c:pt idx="6104">
                  <c:v>1248182</c:v>
                </c:pt>
                <c:pt idx="6105">
                  <c:v>1248216</c:v>
                </c:pt>
                <c:pt idx="6106">
                  <c:v>1248251</c:v>
                </c:pt>
                <c:pt idx="6107">
                  <c:v>1248285</c:v>
                </c:pt>
                <c:pt idx="6108">
                  <c:v>1248341</c:v>
                </c:pt>
                <c:pt idx="6109">
                  <c:v>1248396</c:v>
                </c:pt>
                <c:pt idx="6110">
                  <c:v>1248434</c:v>
                </c:pt>
                <c:pt idx="6111">
                  <c:v>1248467</c:v>
                </c:pt>
                <c:pt idx="6112">
                  <c:v>1248498</c:v>
                </c:pt>
                <c:pt idx="6113">
                  <c:v>1248532</c:v>
                </c:pt>
                <c:pt idx="6114">
                  <c:v>1248569</c:v>
                </c:pt>
                <c:pt idx="6115">
                  <c:v>1248603</c:v>
                </c:pt>
                <c:pt idx="6116">
                  <c:v>1248634</c:v>
                </c:pt>
                <c:pt idx="6117">
                  <c:v>1248686</c:v>
                </c:pt>
                <c:pt idx="6118">
                  <c:v>1248741</c:v>
                </c:pt>
                <c:pt idx="6119">
                  <c:v>1248788</c:v>
                </c:pt>
                <c:pt idx="6120">
                  <c:v>1248843</c:v>
                </c:pt>
                <c:pt idx="6121">
                  <c:v>1248877</c:v>
                </c:pt>
                <c:pt idx="6122">
                  <c:v>1248924</c:v>
                </c:pt>
                <c:pt idx="6123">
                  <c:v>1248957</c:v>
                </c:pt>
                <c:pt idx="6124">
                  <c:v>1248991</c:v>
                </c:pt>
                <c:pt idx="6125">
                  <c:v>1249054</c:v>
                </c:pt>
                <c:pt idx="6126">
                  <c:v>1249085</c:v>
                </c:pt>
                <c:pt idx="6127">
                  <c:v>1249137</c:v>
                </c:pt>
                <c:pt idx="6128">
                  <c:v>1249169</c:v>
                </c:pt>
                <c:pt idx="6129">
                  <c:v>1249208</c:v>
                </c:pt>
                <c:pt idx="6130">
                  <c:v>1249239</c:v>
                </c:pt>
                <c:pt idx="6131">
                  <c:v>1249273</c:v>
                </c:pt>
                <c:pt idx="6132">
                  <c:v>1249306</c:v>
                </c:pt>
                <c:pt idx="6133">
                  <c:v>1249344</c:v>
                </c:pt>
                <c:pt idx="6134">
                  <c:v>1249395</c:v>
                </c:pt>
                <c:pt idx="6135">
                  <c:v>1249454</c:v>
                </c:pt>
                <c:pt idx="6136">
                  <c:v>1249501</c:v>
                </c:pt>
                <c:pt idx="6137">
                  <c:v>1249539</c:v>
                </c:pt>
                <c:pt idx="6138">
                  <c:v>1249573</c:v>
                </c:pt>
                <c:pt idx="6139">
                  <c:v>1249606</c:v>
                </c:pt>
                <c:pt idx="6140">
                  <c:v>1249666</c:v>
                </c:pt>
                <c:pt idx="6141">
                  <c:v>1249708</c:v>
                </c:pt>
                <c:pt idx="6142">
                  <c:v>1249765</c:v>
                </c:pt>
                <c:pt idx="6143">
                  <c:v>1249798</c:v>
                </c:pt>
                <c:pt idx="6144">
                  <c:v>1249851</c:v>
                </c:pt>
                <c:pt idx="6145">
                  <c:v>1249911</c:v>
                </c:pt>
                <c:pt idx="6146">
                  <c:v>1249967</c:v>
                </c:pt>
                <c:pt idx="6147">
                  <c:v>1250005</c:v>
                </c:pt>
                <c:pt idx="6148">
                  <c:v>1250058</c:v>
                </c:pt>
                <c:pt idx="6149">
                  <c:v>1250111</c:v>
                </c:pt>
                <c:pt idx="6150">
                  <c:v>1250147</c:v>
                </c:pt>
                <c:pt idx="6151">
                  <c:v>1250207</c:v>
                </c:pt>
                <c:pt idx="6152">
                  <c:v>1250241</c:v>
                </c:pt>
                <c:pt idx="6153">
                  <c:v>1250276</c:v>
                </c:pt>
                <c:pt idx="6154">
                  <c:v>1250310</c:v>
                </c:pt>
                <c:pt idx="6155">
                  <c:v>1250363</c:v>
                </c:pt>
                <c:pt idx="6156">
                  <c:v>1250418</c:v>
                </c:pt>
                <c:pt idx="6157">
                  <c:v>1250454</c:v>
                </c:pt>
                <c:pt idx="6158">
                  <c:v>1250512</c:v>
                </c:pt>
                <c:pt idx="6159">
                  <c:v>1250565</c:v>
                </c:pt>
                <c:pt idx="6160">
                  <c:v>1250625</c:v>
                </c:pt>
                <c:pt idx="6161">
                  <c:v>1250664</c:v>
                </c:pt>
                <c:pt idx="6162">
                  <c:v>1250703</c:v>
                </c:pt>
                <c:pt idx="6163">
                  <c:v>1250761</c:v>
                </c:pt>
                <c:pt idx="6164">
                  <c:v>1250815</c:v>
                </c:pt>
                <c:pt idx="6165">
                  <c:v>1250848</c:v>
                </c:pt>
                <c:pt idx="6166">
                  <c:v>1250900</c:v>
                </c:pt>
                <c:pt idx="6167">
                  <c:v>1250953</c:v>
                </c:pt>
                <c:pt idx="6168">
                  <c:v>1250988</c:v>
                </c:pt>
                <c:pt idx="6169">
                  <c:v>1251044</c:v>
                </c:pt>
                <c:pt idx="6170">
                  <c:v>1251086</c:v>
                </c:pt>
                <c:pt idx="6171">
                  <c:v>1251124</c:v>
                </c:pt>
                <c:pt idx="6172">
                  <c:v>1251166</c:v>
                </c:pt>
                <c:pt idx="6173">
                  <c:v>1251200</c:v>
                </c:pt>
                <c:pt idx="6174">
                  <c:v>1251241</c:v>
                </c:pt>
                <c:pt idx="6175">
                  <c:v>1251276</c:v>
                </c:pt>
                <c:pt idx="6176">
                  <c:v>1251324</c:v>
                </c:pt>
                <c:pt idx="6177">
                  <c:v>1251366</c:v>
                </c:pt>
                <c:pt idx="6178">
                  <c:v>1251403</c:v>
                </c:pt>
                <c:pt idx="6179">
                  <c:v>1251438</c:v>
                </c:pt>
                <c:pt idx="6180">
                  <c:v>1251477</c:v>
                </c:pt>
                <c:pt idx="6181">
                  <c:v>1251522</c:v>
                </c:pt>
                <c:pt idx="6182">
                  <c:v>1251576</c:v>
                </c:pt>
                <c:pt idx="6183">
                  <c:v>1251617</c:v>
                </c:pt>
                <c:pt idx="6184">
                  <c:v>1251657</c:v>
                </c:pt>
                <c:pt idx="6185">
                  <c:v>1251695</c:v>
                </c:pt>
                <c:pt idx="6186">
                  <c:v>1251744</c:v>
                </c:pt>
                <c:pt idx="6187">
                  <c:v>1251798</c:v>
                </c:pt>
                <c:pt idx="6188">
                  <c:v>1251857</c:v>
                </c:pt>
                <c:pt idx="6189">
                  <c:v>1251911</c:v>
                </c:pt>
                <c:pt idx="6190">
                  <c:v>1251964</c:v>
                </c:pt>
                <c:pt idx="6191">
                  <c:v>1252024</c:v>
                </c:pt>
                <c:pt idx="6192">
                  <c:v>1252077</c:v>
                </c:pt>
                <c:pt idx="6193">
                  <c:v>1252134</c:v>
                </c:pt>
                <c:pt idx="6194">
                  <c:v>1252190</c:v>
                </c:pt>
                <c:pt idx="6195">
                  <c:v>1252247</c:v>
                </c:pt>
                <c:pt idx="6196">
                  <c:v>1252304</c:v>
                </c:pt>
                <c:pt idx="6197">
                  <c:v>1252353</c:v>
                </c:pt>
                <c:pt idx="6198">
                  <c:v>1252406</c:v>
                </c:pt>
                <c:pt idx="6199">
                  <c:v>1252460</c:v>
                </c:pt>
                <c:pt idx="6200">
                  <c:v>1252513</c:v>
                </c:pt>
                <c:pt idx="6201">
                  <c:v>1252565</c:v>
                </c:pt>
                <c:pt idx="6202">
                  <c:v>1252621</c:v>
                </c:pt>
                <c:pt idx="6203">
                  <c:v>1252680</c:v>
                </c:pt>
                <c:pt idx="6204">
                  <c:v>1252737</c:v>
                </c:pt>
                <c:pt idx="6205">
                  <c:v>1252790</c:v>
                </c:pt>
                <c:pt idx="6206">
                  <c:v>1252847</c:v>
                </c:pt>
                <c:pt idx="6207">
                  <c:v>1252904</c:v>
                </c:pt>
                <c:pt idx="6208">
                  <c:v>1252966</c:v>
                </c:pt>
                <c:pt idx="6209">
                  <c:v>1253020</c:v>
                </c:pt>
                <c:pt idx="6210">
                  <c:v>1253078</c:v>
                </c:pt>
                <c:pt idx="6211">
                  <c:v>1253212</c:v>
                </c:pt>
                <c:pt idx="6212">
                  <c:v>1253283</c:v>
                </c:pt>
                <c:pt idx="6213">
                  <c:v>1253345</c:v>
                </c:pt>
                <c:pt idx="6214">
                  <c:v>1253495</c:v>
                </c:pt>
                <c:pt idx="6215">
                  <c:v>1253742</c:v>
                </c:pt>
                <c:pt idx="6216">
                  <c:v>1253906</c:v>
                </c:pt>
                <c:pt idx="6217">
                  <c:v>1254084</c:v>
                </c:pt>
                <c:pt idx="6218">
                  <c:v>1254136</c:v>
                </c:pt>
                <c:pt idx="6219">
                  <c:v>1254193</c:v>
                </c:pt>
                <c:pt idx="6220">
                  <c:v>1254374</c:v>
                </c:pt>
                <c:pt idx="6221">
                  <c:v>1254549</c:v>
                </c:pt>
                <c:pt idx="6222">
                  <c:v>1254681</c:v>
                </c:pt>
                <c:pt idx="6223">
                  <c:v>1254857</c:v>
                </c:pt>
                <c:pt idx="6224">
                  <c:v>1255462</c:v>
                </c:pt>
                <c:pt idx="6225">
                  <c:v>1255611</c:v>
                </c:pt>
                <c:pt idx="6226">
                  <c:v>1255775</c:v>
                </c:pt>
                <c:pt idx="6227">
                  <c:v>1255925</c:v>
                </c:pt>
                <c:pt idx="6228">
                  <c:v>1256036</c:v>
                </c:pt>
                <c:pt idx="6229">
                  <c:v>1256180</c:v>
                </c:pt>
                <c:pt idx="6230">
                  <c:v>1256233</c:v>
                </c:pt>
                <c:pt idx="6231">
                  <c:v>1256373</c:v>
                </c:pt>
                <c:pt idx="6232">
                  <c:v>1256495</c:v>
                </c:pt>
                <c:pt idx="6233">
                  <c:v>1256635</c:v>
                </c:pt>
                <c:pt idx="6234">
                  <c:v>1256783</c:v>
                </c:pt>
                <c:pt idx="6235">
                  <c:v>1256997</c:v>
                </c:pt>
                <c:pt idx="6236">
                  <c:v>1257068</c:v>
                </c:pt>
                <c:pt idx="6237">
                  <c:v>1257203</c:v>
                </c:pt>
                <c:pt idx="6238">
                  <c:v>1257589</c:v>
                </c:pt>
                <c:pt idx="6239">
                  <c:v>1257737</c:v>
                </c:pt>
                <c:pt idx="6240">
                  <c:v>1257897</c:v>
                </c:pt>
                <c:pt idx="6241">
                  <c:v>1258078</c:v>
                </c:pt>
                <c:pt idx="6242">
                  <c:v>1258225</c:v>
                </c:pt>
                <c:pt idx="6243">
                  <c:v>1258380</c:v>
                </c:pt>
                <c:pt idx="6244">
                  <c:v>1258522</c:v>
                </c:pt>
                <c:pt idx="6245">
                  <c:v>1258668</c:v>
                </c:pt>
                <c:pt idx="6246">
                  <c:v>1258738</c:v>
                </c:pt>
                <c:pt idx="6247">
                  <c:v>1258877</c:v>
                </c:pt>
                <c:pt idx="6248">
                  <c:v>1258955</c:v>
                </c:pt>
                <c:pt idx="6249">
                  <c:v>1259089</c:v>
                </c:pt>
                <c:pt idx="6250">
                  <c:v>1259161</c:v>
                </c:pt>
                <c:pt idx="6251">
                  <c:v>1259290</c:v>
                </c:pt>
                <c:pt idx="6252">
                  <c:v>1259432</c:v>
                </c:pt>
                <c:pt idx="6253">
                  <c:v>1259588</c:v>
                </c:pt>
                <c:pt idx="6254">
                  <c:v>1259793</c:v>
                </c:pt>
                <c:pt idx="6255">
                  <c:v>1259950</c:v>
                </c:pt>
                <c:pt idx="6256">
                  <c:v>1260107</c:v>
                </c:pt>
                <c:pt idx="6257">
                  <c:v>1260255</c:v>
                </c:pt>
                <c:pt idx="6258">
                  <c:v>1260408</c:v>
                </c:pt>
                <c:pt idx="6259">
                  <c:v>1260612</c:v>
                </c:pt>
                <c:pt idx="6260">
                  <c:v>1260793</c:v>
                </c:pt>
                <c:pt idx="6261">
                  <c:v>1260993</c:v>
                </c:pt>
                <c:pt idx="6262">
                  <c:v>1261207</c:v>
                </c:pt>
                <c:pt idx="6263">
                  <c:v>1261442</c:v>
                </c:pt>
                <c:pt idx="6264">
                  <c:v>1261679</c:v>
                </c:pt>
                <c:pt idx="6265">
                  <c:v>1261886</c:v>
                </c:pt>
                <c:pt idx="6266">
                  <c:v>1262233</c:v>
                </c:pt>
                <c:pt idx="6267">
                  <c:v>1262322</c:v>
                </c:pt>
                <c:pt idx="6268">
                  <c:v>1262529</c:v>
                </c:pt>
                <c:pt idx="6269">
                  <c:v>1262761</c:v>
                </c:pt>
                <c:pt idx="6270">
                  <c:v>1262962</c:v>
                </c:pt>
                <c:pt idx="6271">
                  <c:v>1263199</c:v>
                </c:pt>
                <c:pt idx="6272">
                  <c:v>1263411</c:v>
                </c:pt>
                <c:pt idx="6273">
                  <c:v>1263706</c:v>
                </c:pt>
                <c:pt idx="6274">
                  <c:v>1263888</c:v>
                </c:pt>
                <c:pt idx="6275">
                  <c:v>1264012</c:v>
                </c:pt>
                <c:pt idx="6276">
                  <c:v>1264173</c:v>
                </c:pt>
                <c:pt idx="6277">
                  <c:v>1264418</c:v>
                </c:pt>
                <c:pt idx="6278">
                  <c:v>1264628</c:v>
                </c:pt>
                <c:pt idx="6279">
                  <c:v>1264837</c:v>
                </c:pt>
                <c:pt idx="6280">
                  <c:v>1264990</c:v>
                </c:pt>
                <c:pt idx="6281">
                  <c:v>1265194</c:v>
                </c:pt>
                <c:pt idx="6282">
                  <c:v>1265443</c:v>
                </c:pt>
                <c:pt idx="6283">
                  <c:v>1265560</c:v>
                </c:pt>
                <c:pt idx="6284">
                  <c:v>1265790</c:v>
                </c:pt>
                <c:pt idx="6285">
                  <c:v>1266026</c:v>
                </c:pt>
                <c:pt idx="6286">
                  <c:v>1266223</c:v>
                </c:pt>
                <c:pt idx="6287">
                  <c:v>1266478</c:v>
                </c:pt>
                <c:pt idx="6288">
                  <c:v>1266690</c:v>
                </c:pt>
                <c:pt idx="6289">
                  <c:v>1266876</c:v>
                </c:pt>
                <c:pt idx="6290">
                  <c:v>1267079</c:v>
                </c:pt>
                <c:pt idx="6291">
                  <c:v>1267268</c:v>
                </c:pt>
                <c:pt idx="6292">
                  <c:v>1267458</c:v>
                </c:pt>
                <c:pt idx="6293">
                  <c:v>1267666</c:v>
                </c:pt>
                <c:pt idx="6294">
                  <c:v>1267870</c:v>
                </c:pt>
                <c:pt idx="6295">
                  <c:v>1268080</c:v>
                </c:pt>
                <c:pt idx="6296">
                  <c:v>1268297</c:v>
                </c:pt>
                <c:pt idx="6297">
                  <c:v>1268650</c:v>
                </c:pt>
                <c:pt idx="6298">
                  <c:v>1268764</c:v>
                </c:pt>
                <c:pt idx="6299">
                  <c:v>1268979</c:v>
                </c:pt>
                <c:pt idx="6300">
                  <c:v>1269175</c:v>
                </c:pt>
                <c:pt idx="6301">
                  <c:v>1269405</c:v>
                </c:pt>
                <c:pt idx="6302">
                  <c:v>1269563</c:v>
                </c:pt>
                <c:pt idx="6303">
                  <c:v>1269781</c:v>
                </c:pt>
                <c:pt idx="6304">
                  <c:v>1270042</c:v>
                </c:pt>
                <c:pt idx="6305">
                  <c:v>1270233</c:v>
                </c:pt>
                <c:pt idx="6306">
                  <c:v>1270341</c:v>
                </c:pt>
                <c:pt idx="6307">
                  <c:v>1270567</c:v>
                </c:pt>
                <c:pt idx="6308">
                  <c:v>1270829</c:v>
                </c:pt>
                <c:pt idx="6309">
                  <c:v>1271010</c:v>
                </c:pt>
                <c:pt idx="6310">
                  <c:v>1271255</c:v>
                </c:pt>
                <c:pt idx="6311">
                  <c:v>1271383</c:v>
                </c:pt>
                <c:pt idx="6312">
                  <c:v>1271577</c:v>
                </c:pt>
                <c:pt idx="6313">
                  <c:v>1271925</c:v>
                </c:pt>
                <c:pt idx="6314">
                  <c:v>1272045</c:v>
                </c:pt>
                <c:pt idx="6315">
                  <c:v>1272277</c:v>
                </c:pt>
                <c:pt idx="6316">
                  <c:v>1272455</c:v>
                </c:pt>
                <c:pt idx="6317">
                  <c:v>1272687</c:v>
                </c:pt>
                <c:pt idx="6318">
                  <c:v>1272877</c:v>
                </c:pt>
                <c:pt idx="6319">
                  <c:v>1273188</c:v>
                </c:pt>
                <c:pt idx="6320">
                  <c:v>1273394</c:v>
                </c:pt>
                <c:pt idx="6321">
                  <c:v>1273470</c:v>
                </c:pt>
                <c:pt idx="6322">
                  <c:v>1273634</c:v>
                </c:pt>
                <c:pt idx="6323">
                  <c:v>1273852</c:v>
                </c:pt>
                <c:pt idx="6324">
                  <c:v>1274116</c:v>
                </c:pt>
                <c:pt idx="6325">
                  <c:v>1274180</c:v>
                </c:pt>
                <c:pt idx="6326">
                  <c:v>1274381</c:v>
                </c:pt>
                <c:pt idx="6327">
                  <c:v>1274491</c:v>
                </c:pt>
                <c:pt idx="6328">
                  <c:v>1274553</c:v>
                </c:pt>
                <c:pt idx="6329">
                  <c:v>1274741</c:v>
                </c:pt>
                <c:pt idx="6330">
                  <c:v>1274929</c:v>
                </c:pt>
                <c:pt idx="6331">
                  <c:v>1275113</c:v>
                </c:pt>
                <c:pt idx="6332">
                  <c:v>1275348</c:v>
                </c:pt>
                <c:pt idx="6333">
                  <c:v>1275404</c:v>
                </c:pt>
                <c:pt idx="6334">
                  <c:v>1275469</c:v>
                </c:pt>
                <c:pt idx="6335">
                  <c:v>1275656</c:v>
                </c:pt>
                <c:pt idx="6336">
                  <c:v>1275867</c:v>
                </c:pt>
                <c:pt idx="6337">
                  <c:v>1275919</c:v>
                </c:pt>
                <c:pt idx="6338">
                  <c:v>1276124</c:v>
                </c:pt>
                <c:pt idx="6339">
                  <c:v>1276393</c:v>
                </c:pt>
                <c:pt idx="6340">
                  <c:v>1276615</c:v>
                </c:pt>
                <c:pt idx="6341">
                  <c:v>1276671</c:v>
                </c:pt>
                <c:pt idx="6342">
                  <c:v>1276859</c:v>
                </c:pt>
                <c:pt idx="6343">
                  <c:v>1276913</c:v>
                </c:pt>
                <c:pt idx="6344">
                  <c:v>1276977</c:v>
                </c:pt>
                <c:pt idx="6345">
                  <c:v>1277031</c:v>
                </c:pt>
                <c:pt idx="6346">
                  <c:v>1277099</c:v>
                </c:pt>
                <c:pt idx="6347">
                  <c:v>1277157</c:v>
                </c:pt>
                <c:pt idx="6348">
                  <c:v>1277357</c:v>
                </c:pt>
                <c:pt idx="6349">
                  <c:v>1277429</c:v>
                </c:pt>
                <c:pt idx="6350">
                  <c:v>1277496</c:v>
                </c:pt>
                <c:pt idx="6351">
                  <c:v>1277550</c:v>
                </c:pt>
                <c:pt idx="6352">
                  <c:v>1277692</c:v>
                </c:pt>
                <c:pt idx="6353">
                  <c:v>1277875</c:v>
                </c:pt>
                <c:pt idx="6354">
                  <c:v>1278112</c:v>
                </c:pt>
                <c:pt idx="6355">
                  <c:v>1278228</c:v>
                </c:pt>
                <c:pt idx="6356">
                  <c:v>1278304</c:v>
                </c:pt>
                <c:pt idx="6357">
                  <c:v>1278409</c:v>
                </c:pt>
                <c:pt idx="6358">
                  <c:v>1278560</c:v>
                </c:pt>
                <c:pt idx="6359">
                  <c:v>1278749</c:v>
                </c:pt>
                <c:pt idx="6360">
                  <c:v>1278909</c:v>
                </c:pt>
                <c:pt idx="6361">
                  <c:v>1279078</c:v>
                </c:pt>
                <c:pt idx="6362">
                  <c:v>1279249</c:v>
                </c:pt>
                <c:pt idx="6363">
                  <c:v>1279399</c:v>
                </c:pt>
                <c:pt idx="6364">
                  <c:v>1279460</c:v>
                </c:pt>
                <c:pt idx="6365">
                  <c:v>1279659</c:v>
                </c:pt>
                <c:pt idx="6366">
                  <c:v>1279803</c:v>
                </c:pt>
                <c:pt idx="6367">
                  <c:v>1279894</c:v>
                </c:pt>
                <c:pt idx="6368">
                  <c:v>1279994</c:v>
                </c:pt>
                <c:pt idx="6369">
                  <c:v>1280064</c:v>
                </c:pt>
                <c:pt idx="6370">
                  <c:v>1280273</c:v>
                </c:pt>
                <c:pt idx="6371">
                  <c:v>1280432</c:v>
                </c:pt>
                <c:pt idx="6372">
                  <c:v>1280594</c:v>
                </c:pt>
                <c:pt idx="6373">
                  <c:v>1280671</c:v>
                </c:pt>
                <c:pt idx="6374">
                  <c:v>1280754</c:v>
                </c:pt>
                <c:pt idx="6375">
                  <c:v>1280874</c:v>
                </c:pt>
                <c:pt idx="6376">
                  <c:v>1280979</c:v>
                </c:pt>
                <c:pt idx="6377">
                  <c:v>1281132</c:v>
                </c:pt>
                <c:pt idx="6378">
                  <c:v>1281369</c:v>
                </c:pt>
                <c:pt idx="6379">
                  <c:v>1281495</c:v>
                </c:pt>
                <c:pt idx="6380">
                  <c:v>1281573</c:v>
                </c:pt>
                <c:pt idx="6381">
                  <c:v>1281649</c:v>
                </c:pt>
                <c:pt idx="6382">
                  <c:v>1281737</c:v>
                </c:pt>
                <c:pt idx="6383">
                  <c:v>1281907</c:v>
                </c:pt>
                <c:pt idx="6384">
                  <c:v>1282019</c:v>
                </c:pt>
                <c:pt idx="6385">
                  <c:v>1282337</c:v>
                </c:pt>
                <c:pt idx="6386">
                  <c:v>1282579</c:v>
                </c:pt>
                <c:pt idx="6387">
                  <c:v>1282802</c:v>
                </c:pt>
                <c:pt idx="6388">
                  <c:v>1282964</c:v>
                </c:pt>
                <c:pt idx="6389">
                  <c:v>1283169</c:v>
                </c:pt>
                <c:pt idx="6390">
                  <c:v>1283347</c:v>
                </c:pt>
                <c:pt idx="6391">
                  <c:v>1283548</c:v>
                </c:pt>
                <c:pt idx="6392">
                  <c:v>1283761</c:v>
                </c:pt>
                <c:pt idx="6393">
                  <c:v>1283902</c:v>
                </c:pt>
                <c:pt idx="6394">
                  <c:v>1284023</c:v>
                </c:pt>
                <c:pt idx="6395">
                  <c:v>1284158</c:v>
                </c:pt>
                <c:pt idx="6396">
                  <c:v>1284309</c:v>
                </c:pt>
                <c:pt idx="6397">
                  <c:v>1284446</c:v>
                </c:pt>
                <c:pt idx="6398">
                  <c:v>1284535</c:v>
                </c:pt>
                <c:pt idx="6399">
                  <c:v>1285082</c:v>
                </c:pt>
                <c:pt idx="6400">
                  <c:v>1285189</c:v>
                </c:pt>
                <c:pt idx="6401">
                  <c:v>1285300</c:v>
                </c:pt>
                <c:pt idx="6402">
                  <c:v>1285473</c:v>
                </c:pt>
                <c:pt idx="6403">
                  <c:v>1285602</c:v>
                </c:pt>
                <c:pt idx="6404">
                  <c:v>1285742</c:v>
                </c:pt>
                <c:pt idx="6405">
                  <c:v>1285899</c:v>
                </c:pt>
                <c:pt idx="6406">
                  <c:v>1285973</c:v>
                </c:pt>
                <c:pt idx="6407">
                  <c:v>1286058</c:v>
                </c:pt>
                <c:pt idx="6408">
                  <c:v>1286888</c:v>
                </c:pt>
                <c:pt idx="6409">
                  <c:v>1287069</c:v>
                </c:pt>
                <c:pt idx="6410">
                  <c:v>1287124</c:v>
                </c:pt>
                <c:pt idx="6411">
                  <c:v>1287468</c:v>
                </c:pt>
                <c:pt idx="6412">
                  <c:v>1287623</c:v>
                </c:pt>
                <c:pt idx="6413">
                  <c:v>1287786</c:v>
                </c:pt>
                <c:pt idx="6414">
                  <c:v>1287937</c:v>
                </c:pt>
                <c:pt idx="6415">
                  <c:v>1288937</c:v>
                </c:pt>
                <c:pt idx="6416">
                  <c:v>1289937</c:v>
                </c:pt>
                <c:pt idx="6417">
                  <c:v>1290355</c:v>
                </c:pt>
                <c:pt idx="6418">
                  <c:v>1290640</c:v>
                </c:pt>
                <c:pt idx="6419">
                  <c:v>1291264</c:v>
                </c:pt>
                <c:pt idx="6420">
                  <c:v>1291456</c:v>
                </c:pt>
                <c:pt idx="6421">
                  <c:v>1291560</c:v>
                </c:pt>
                <c:pt idx="6422">
                  <c:v>1291715</c:v>
                </c:pt>
                <c:pt idx="6423">
                  <c:v>1291883</c:v>
                </c:pt>
                <c:pt idx="6424">
                  <c:v>1292186</c:v>
                </c:pt>
                <c:pt idx="6425">
                  <c:v>1292859</c:v>
                </c:pt>
                <c:pt idx="6426">
                  <c:v>1293024</c:v>
                </c:pt>
                <c:pt idx="6427">
                  <c:v>1293194</c:v>
                </c:pt>
                <c:pt idx="6428">
                  <c:v>1293313</c:v>
                </c:pt>
                <c:pt idx="6429">
                  <c:v>1293719</c:v>
                </c:pt>
                <c:pt idx="6430">
                  <c:v>1293884</c:v>
                </c:pt>
                <c:pt idx="6431">
                  <c:v>1294020</c:v>
                </c:pt>
                <c:pt idx="6432">
                  <c:v>1294174</c:v>
                </c:pt>
                <c:pt idx="6433">
                  <c:v>1294322</c:v>
                </c:pt>
                <c:pt idx="6434">
                  <c:v>1294408</c:v>
                </c:pt>
                <c:pt idx="6435">
                  <c:v>1294569</c:v>
                </c:pt>
                <c:pt idx="6436">
                  <c:v>1294723</c:v>
                </c:pt>
                <c:pt idx="6437">
                  <c:v>1294862</c:v>
                </c:pt>
                <c:pt idx="6438">
                  <c:v>1295013</c:v>
                </c:pt>
                <c:pt idx="6439">
                  <c:v>1295150</c:v>
                </c:pt>
                <c:pt idx="6440">
                  <c:v>1295230</c:v>
                </c:pt>
                <c:pt idx="6441">
                  <c:v>1295356</c:v>
                </c:pt>
                <c:pt idx="6442">
                  <c:v>1295491</c:v>
                </c:pt>
                <c:pt idx="6443">
                  <c:v>1295633</c:v>
                </c:pt>
                <c:pt idx="6444">
                  <c:v>1295782</c:v>
                </c:pt>
                <c:pt idx="6445">
                  <c:v>1295924</c:v>
                </c:pt>
                <c:pt idx="6446">
                  <c:v>1296080</c:v>
                </c:pt>
                <c:pt idx="6447">
                  <c:v>1296208</c:v>
                </c:pt>
                <c:pt idx="6448">
                  <c:v>1296306</c:v>
                </c:pt>
                <c:pt idx="6449">
                  <c:v>1296475</c:v>
                </c:pt>
                <c:pt idx="6450">
                  <c:v>1296608</c:v>
                </c:pt>
                <c:pt idx="6451">
                  <c:v>1296783</c:v>
                </c:pt>
                <c:pt idx="6452">
                  <c:v>1297533</c:v>
                </c:pt>
                <c:pt idx="6453">
                  <c:v>1297832</c:v>
                </c:pt>
                <c:pt idx="6454">
                  <c:v>1298056</c:v>
                </c:pt>
                <c:pt idx="6455">
                  <c:v>1298162</c:v>
                </c:pt>
                <c:pt idx="6456">
                  <c:v>1298293</c:v>
                </c:pt>
                <c:pt idx="6457">
                  <c:v>1298468</c:v>
                </c:pt>
                <c:pt idx="6458">
                  <c:v>1298623</c:v>
                </c:pt>
                <c:pt idx="6459">
                  <c:v>1298753</c:v>
                </c:pt>
                <c:pt idx="6460">
                  <c:v>1298915</c:v>
                </c:pt>
                <c:pt idx="6461">
                  <c:v>1299016</c:v>
                </c:pt>
                <c:pt idx="6462">
                  <c:v>1299142</c:v>
                </c:pt>
                <c:pt idx="6463">
                  <c:v>1299274</c:v>
                </c:pt>
                <c:pt idx="6464">
                  <c:v>1299418</c:v>
                </c:pt>
                <c:pt idx="6465">
                  <c:v>1299561</c:v>
                </c:pt>
                <c:pt idx="6466">
                  <c:v>1299718</c:v>
                </c:pt>
                <c:pt idx="6467">
                  <c:v>1299894</c:v>
                </c:pt>
                <c:pt idx="6468">
                  <c:v>1300020</c:v>
                </c:pt>
                <c:pt idx="6469">
                  <c:v>1300174</c:v>
                </c:pt>
                <c:pt idx="6470">
                  <c:v>1300311</c:v>
                </c:pt>
                <c:pt idx="6471">
                  <c:v>1300446</c:v>
                </c:pt>
                <c:pt idx="6472">
                  <c:v>1300603</c:v>
                </c:pt>
                <c:pt idx="6473">
                  <c:v>1300752</c:v>
                </c:pt>
                <c:pt idx="6474">
                  <c:v>1300998</c:v>
                </c:pt>
                <c:pt idx="6475">
                  <c:v>1301224</c:v>
                </c:pt>
                <c:pt idx="6476">
                  <c:v>1301430</c:v>
                </c:pt>
                <c:pt idx="6477">
                  <c:v>1301578</c:v>
                </c:pt>
                <c:pt idx="6478">
                  <c:v>1301724</c:v>
                </c:pt>
                <c:pt idx="6479">
                  <c:v>1301889</c:v>
                </c:pt>
                <c:pt idx="6480">
                  <c:v>1302050</c:v>
                </c:pt>
                <c:pt idx="6481">
                  <c:v>1302174</c:v>
                </c:pt>
                <c:pt idx="6482">
                  <c:v>1302340</c:v>
                </c:pt>
                <c:pt idx="6483">
                  <c:v>1302468</c:v>
                </c:pt>
                <c:pt idx="6484">
                  <c:v>1302595</c:v>
                </c:pt>
                <c:pt idx="6485">
                  <c:v>1302822</c:v>
                </c:pt>
                <c:pt idx="6486">
                  <c:v>1303016</c:v>
                </c:pt>
                <c:pt idx="6487">
                  <c:v>1303178</c:v>
                </c:pt>
                <c:pt idx="6488">
                  <c:v>1303349</c:v>
                </c:pt>
                <c:pt idx="6489">
                  <c:v>1303511</c:v>
                </c:pt>
                <c:pt idx="6490">
                  <c:v>1303649</c:v>
                </c:pt>
                <c:pt idx="6491">
                  <c:v>1303812</c:v>
                </c:pt>
                <c:pt idx="6492">
                  <c:v>1303993</c:v>
                </c:pt>
                <c:pt idx="6493">
                  <c:v>1304177</c:v>
                </c:pt>
                <c:pt idx="6494">
                  <c:v>1304421</c:v>
                </c:pt>
                <c:pt idx="6495">
                  <c:v>1304611</c:v>
                </c:pt>
                <c:pt idx="6496">
                  <c:v>1304783</c:v>
                </c:pt>
                <c:pt idx="6497">
                  <c:v>1304962</c:v>
                </c:pt>
                <c:pt idx="6498">
                  <c:v>1305148</c:v>
                </c:pt>
                <c:pt idx="6499">
                  <c:v>1305376</c:v>
                </c:pt>
                <c:pt idx="6500">
                  <c:v>1305530</c:v>
                </c:pt>
                <c:pt idx="6501">
                  <c:v>1305652</c:v>
                </c:pt>
                <c:pt idx="6502">
                  <c:v>1305778</c:v>
                </c:pt>
                <c:pt idx="6503">
                  <c:v>1305936</c:v>
                </c:pt>
                <c:pt idx="6504">
                  <c:v>1306067</c:v>
                </c:pt>
                <c:pt idx="6505">
                  <c:v>1306200</c:v>
                </c:pt>
                <c:pt idx="6506">
                  <c:v>1306327</c:v>
                </c:pt>
                <c:pt idx="6507">
                  <c:v>1306494</c:v>
                </c:pt>
                <c:pt idx="6508">
                  <c:v>1306619</c:v>
                </c:pt>
                <c:pt idx="6509">
                  <c:v>1306769</c:v>
                </c:pt>
                <c:pt idx="6510">
                  <c:v>1306900</c:v>
                </c:pt>
                <c:pt idx="6511">
                  <c:v>1307052</c:v>
                </c:pt>
                <c:pt idx="6512">
                  <c:v>1307176</c:v>
                </c:pt>
                <c:pt idx="6513">
                  <c:v>1307308</c:v>
                </c:pt>
                <c:pt idx="6514">
                  <c:v>1307449</c:v>
                </c:pt>
                <c:pt idx="6515">
                  <c:v>1307585</c:v>
                </c:pt>
                <c:pt idx="6516">
                  <c:v>1307712</c:v>
                </c:pt>
                <c:pt idx="6517">
                  <c:v>1307882</c:v>
                </c:pt>
                <c:pt idx="6518">
                  <c:v>1308003</c:v>
                </c:pt>
                <c:pt idx="6519">
                  <c:v>1308124</c:v>
                </c:pt>
                <c:pt idx="6520">
                  <c:v>1308294</c:v>
                </c:pt>
                <c:pt idx="6521">
                  <c:v>1308467</c:v>
                </c:pt>
                <c:pt idx="6522">
                  <c:v>1308806</c:v>
                </c:pt>
                <c:pt idx="6523">
                  <c:v>1309005</c:v>
                </c:pt>
                <c:pt idx="6524">
                  <c:v>1309169</c:v>
                </c:pt>
                <c:pt idx="6525">
                  <c:v>1309332</c:v>
                </c:pt>
                <c:pt idx="6526">
                  <c:v>1309475</c:v>
                </c:pt>
                <c:pt idx="6527">
                  <c:v>1309704</c:v>
                </c:pt>
                <c:pt idx="6528">
                  <c:v>1309839</c:v>
                </c:pt>
                <c:pt idx="6529">
                  <c:v>1310027</c:v>
                </c:pt>
                <c:pt idx="6530">
                  <c:v>1310178</c:v>
                </c:pt>
                <c:pt idx="6531">
                  <c:v>1310350</c:v>
                </c:pt>
                <c:pt idx="6532">
                  <c:v>1310518</c:v>
                </c:pt>
                <c:pt idx="6533">
                  <c:v>1310731</c:v>
                </c:pt>
                <c:pt idx="6534">
                  <c:v>1310974</c:v>
                </c:pt>
                <c:pt idx="6535">
                  <c:v>1311151</c:v>
                </c:pt>
                <c:pt idx="6536">
                  <c:v>1311327</c:v>
                </c:pt>
                <c:pt idx="6537">
                  <c:v>1311490</c:v>
                </c:pt>
                <c:pt idx="6538">
                  <c:v>1311681</c:v>
                </c:pt>
                <c:pt idx="6539">
                  <c:v>1311832</c:v>
                </c:pt>
                <c:pt idx="6540">
                  <c:v>1311964</c:v>
                </c:pt>
                <c:pt idx="6541">
                  <c:v>1312179</c:v>
                </c:pt>
                <c:pt idx="6542">
                  <c:v>1312417</c:v>
                </c:pt>
                <c:pt idx="6543">
                  <c:v>1312571</c:v>
                </c:pt>
                <c:pt idx="6544">
                  <c:v>1312739</c:v>
                </c:pt>
                <c:pt idx="6545">
                  <c:v>1312931</c:v>
                </c:pt>
                <c:pt idx="6546">
                  <c:v>1313062</c:v>
                </c:pt>
                <c:pt idx="6547">
                  <c:v>1313212</c:v>
                </c:pt>
                <c:pt idx="6548">
                  <c:v>1313349</c:v>
                </c:pt>
                <c:pt idx="6549">
                  <c:v>1313492</c:v>
                </c:pt>
                <c:pt idx="6550">
                  <c:v>1313637</c:v>
                </c:pt>
                <c:pt idx="6551">
                  <c:v>1313802</c:v>
                </c:pt>
                <c:pt idx="6552">
                  <c:v>1313947</c:v>
                </c:pt>
                <c:pt idx="6553">
                  <c:v>1314080</c:v>
                </c:pt>
                <c:pt idx="6554">
                  <c:v>1314239</c:v>
                </c:pt>
                <c:pt idx="6555">
                  <c:v>1314401</c:v>
                </c:pt>
                <c:pt idx="6556">
                  <c:v>1314571</c:v>
                </c:pt>
                <c:pt idx="6557">
                  <c:v>1314721</c:v>
                </c:pt>
                <c:pt idx="6558">
                  <c:v>1314879</c:v>
                </c:pt>
                <c:pt idx="6559">
                  <c:v>1315008</c:v>
                </c:pt>
                <c:pt idx="6560">
                  <c:v>1315136</c:v>
                </c:pt>
                <c:pt idx="6561">
                  <c:v>1315268</c:v>
                </c:pt>
                <c:pt idx="6562">
                  <c:v>1315402</c:v>
                </c:pt>
                <c:pt idx="6563">
                  <c:v>1315583</c:v>
                </c:pt>
                <c:pt idx="6564">
                  <c:v>1315764</c:v>
                </c:pt>
                <c:pt idx="6565">
                  <c:v>1315926</c:v>
                </c:pt>
                <c:pt idx="6566">
                  <c:v>1316137</c:v>
                </c:pt>
                <c:pt idx="6567">
                  <c:v>1316315</c:v>
                </c:pt>
                <c:pt idx="6568">
                  <c:v>1316453</c:v>
                </c:pt>
                <c:pt idx="6569">
                  <c:v>1316604</c:v>
                </c:pt>
                <c:pt idx="6570">
                  <c:v>1316760</c:v>
                </c:pt>
                <c:pt idx="6571">
                  <c:v>1316915</c:v>
                </c:pt>
                <c:pt idx="6572">
                  <c:v>1317065</c:v>
                </c:pt>
                <c:pt idx="6573">
                  <c:v>1317217</c:v>
                </c:pt>
                <c:pt idx="6574">
                  <c:v>1317371</c:v>
                </c:pt>
                <c:pt idx="6575">
                  <c:v>1317508</c:v>
                </c:pt>
                <c:pt idx="6576">
                  <c:v>1317693</c:v>
                </c:pt>
                <c:pt idx="6577">
                  <c:v>1317872</c:v>
                </c:pt>
                <c:pt idx="6578">
                  <c:v>1318059</c:v>
                </c:pt>
                <c:pt idx="6579">
                  <c:v>1318296</c:v>
                </c:pt>
                <c:pt idx="6580">
                  <c:v>1318498</c:v>
                </c:pt>
                <c:pt idx="6581">
                  <c:v>1318657</c:v>
                </c:pt>
                <c:pt idx="6582">
                  <c:v>1318983</c:v>
                </c:pt>
                <c:pt idx="6583">
                  <c:v>1319166</c:v>
                </c:pt>
                <c:pt idx="6584">
                  <c:v>1319326</c:v>
                </c:pt>
                <c:pt idx="6585">
                  <c:v>1319476</c:v>
                </c:pt>
                <c:pt idx="6586">
                  <c:v>1319723</c:v>
                </c:pt>
                <c:pt idx="6587">
                  <c:v>1319911</c:v>
                </c:pt>
                <c:pt idx="6588">
                  <c:v>1320078</c:v>
                </c:pt>
                <c:pt idx="6589">
                  <c:v>1320312</c:v>
                </c:pt>
                <c:pt idx="6590">
                  <c:v>1320477</c:v>
                </c:pt>
                <c:pt idx="6591">
                  <c:v>1320669</c:v>
                </c:pt>
                <c:pt idx="6592">
                  <c:v>1320853</c:v>
                </c:pt>
                <c:pt idx="6593">
                  <c:v>1321094</c:v>
                </c:pt>
                <c:pt idx="6594">
                  <c:v>1321292</c:v>
                </c:pt>
                <c:pt idx="6595">
                  <c:v>1321455</c:v>
                </c:pt>
                <c:pt idx="6596">
                  <c:v>1321644</c:v>
                </c:pt>
                <c:pt idx="6597">
                  <c:v>1321852</c:v>
                </c:pt>
                <c:pt idx="6598">
                  <c:v>1322049</c:v>
                </c:pt>
                <c:pt idx="6599">
                  <c:v>1322258</c:v>
                </c:pt>
                <c:pt idx="6600">
                  <c:v>1322497</c:v>
                </c:pt>
                <c:pt idx="6601">
                  <c:v>1322792</c:v>
                </c:pt>
                <c:pt idx="6602">
                  <c:v>1322993</c:v>
                </c:pt>
                <c:pt idx="6603">
                  <c:v>1323117</c:v>
                </c:pt>
                <c:pt idx="6604">
                  <c:v>1323359</c:v>
                </c:pt>
                <c:pt idx="6605">
                  <c:v>1323559</c:v>
                </c:pt>
                <c:pt idx="6606">
                  <c:v>1323775</c:v>
                </c:pt>
                <c:pt idx="6607">
                  <c:v>1323995</c:v>
                </c:pt>
                <c:pt idx="6608">
                  <c:v>1324264</c:v>
                </c:pt>
                <c:pt idx="6609">
                  <c:v>1324474</c:v>
                </c:pt>
                <c:pt idx="6610">
                  <c:v>1325474</c:v>
                </c:pt>
                <c:pt idx="6611">
                  <c:v>1326356</c:v>
                </c:pt>
                <c:pt idx="6612">
                  <c:v>1326534</c:v>
                </c:pt>
                <c:pt idx="6613">
                  <c:v>1326748</c:v>
                </c:pt>
                <c:pt idx="6614">
                  <c:v>1327397</c:v>
                </c:pt>
                <c:pt idx="6615">
                  <c:v>1327578</c:v>
                </c:pt>
                <c:pt idx="6616">
                  <c:v>1327760</c:v>
                </c:pt>
                <c:pt idx="6617">
                  <c:v>1327927</c:v>
                </c:pt>
                <c:pt idx="6618">
                  <c:v>1328103</c:v>
                </c:pt>
                <c:pt idx="6619">
                  <c:v>1328285</c:v>
                </c:pt>
                <c:pt idx="6620">
                  <c:v>1328532</c:v>
                </c:pt>
                <c:pt idx="6621">
                  <c:v>1328713</c:v>
                </c:pt>
                <c:pt idx="6622">
                  <c:v>1328907</c:v>
                </c:pt>
                <c:pt idx="6623">
                  <c:v>1329064</c:v>
                </c:pt>
                <c:pt idx="6624">
                  <c:v>1329280</c:v>
                </c:pt>
                <c:pt idx="6625">
                  <c:v>1329442</c:v>
                </c:pt>
                <c:pt idx="6626">
                  <c:v>1329636</c:v>
                </c:pt>
                <c:pt idx="6627">
                  <c:v>1329831</c:v>
                </c:pt>
                <c:pt idx="6628">
                  <c:v>1330025</c:v>
                </c:pt>
                <c:pt idx="6629">
                  <c:v>1330199</c:v>
                </c:pt>
                <c:pt idx="6630">
                  <c:v>1330382</c:v>
                </c:pt>
                <c:pt idx="6631">
                  <c:v>1330530</c:v>
                </c:pt>
                <c:pt idx="6632">
                  <c:v>1330729</c:v>
                </c:pt>
                <c:pt idx="6633">
                  <c:v>1330911</c:v>
                </c:pt>
                <c:pt idx="6634">
                  <c:v>1331123</c:v>
                </c:pt>
                <c:pt idx="6635">
                  <c:v>1331350</c:v>
                </c:pt>
                <c:pt idx="6636">
                  <c:v>1331529</c:v>
                </c:pt>
                <c:pt idx="6637">
                  <c:v>1331712</c:v>
                </c:pt>
                <c:pt idx="6638">
                  <c:v>1331895</c:v>
                </c:pt>
                <c:pt idx="6639">
                  <c:v>1332163</c:v>
                </c:pt>
                <c:pt idx="6640">
                  <c:v>1332377</c:v>
                </c:pt>
                <c:pt idx="6641">
                  <c:v>1332905</c:v>
                </c:pt>
                <c:pt idx="6642">
                  <c:v>1333905</c:v>
                </c:pt>
                <c:pt idx="6643">
                  <c:v>1334156</c:v>
                </c:pt>
                <c:pt idx="6644">
                  <c:v>1334345</c:v>
                </c:pt>
                <c:pt idx="6645">
                  <c:v>1334560</c:v>
                </c:pt>
                <c:pt idx="6646">
                  <c:v>1334893</c:v>
                </c:pt>
                <c:pt idx="6647">
                  <c:v>1335283</c:v>
                </c:pt>
                <c:pt idx="6648">
                  <c:v>1335612</c:v>
                </c:pt>
                <c:pt idx="6649">
                  <c:v>1336052</c:v>
                </c:pt>
                <c:pt idx="6650">
                  <c:v>1336927</c:v>
                </c:pt>
                <c:pt idx="6651">
                  <c:v>1337124</c:v>
                </c:pt>
                <c:pt idx="6652">
                  <c:v>1337444</c:v>
                </c:pt>
                <c:pt idx="6653">
                  <c:v>1337654</c:v>
                </c:pt>
                <c:pt idx="6654">
                  <c:v>1338467</c:v>
                </c:pt>
                <c:pt idx="6655">
                  <c:v>1339467</c:v>
                </c:pt>
                <c:pt idx="6656">
                  <c:v>1339860</c:v>
                </c:pt>
                <c:pt idx="6657">
                  <c:v>1340046</c:v>
                </c:pt>
                <c:pt idx="6658">
                  <c:v>1340619</c:v>
                </c:pt>
                <c:pt idx="6659">
                  <c:v>1341310</c:v>
                </c:pt>
                <c:pt idx="6660">
                  <c:v>1341628</c:v>
                </c:pt>
                <c:pt idx="6661">
                  <c:v>1342628</c:v>
                </c:pt>
                <c:pt idx="6662">
                  <c:v>1343337</c:v>
                </c:pt>
                <c:pt idx="6663">
                  <c:v>1343974</c:v>
                </c:pt>
                <c:pt idx="6664">
                  <c:v>1344974</c:v>
                </c:pt>
                <c:pt idx="6665">
                  <c:v>1345118</c:v>
                </c:pt>
                <c:pt idx="6666">
                  <c:v>1345404</c:v>
                </c:pt>
                <c:pt idx="6667">
                  <c:v>1345595</c:v>
                </c:pt>
                <c:pt idx="6668">
                  <c:v>1346124</c:v>
                </c:pt>
                <c:pt idx="6669">
                  <c:v>1346410</c:v>
                </c:pt>
                <c:pt idx="6670">
                  <c:v>1346900</c:v>
                </c:pt>
                <c:pt idx="6671">
                  <c:v>1347900</c:v>
                </c:pt>
                <c:pt idx="6672">
                  <c:v>1348900</c:v>
                </c:pt>
                <c:pt idx="6673">
                  <c:v>1349061</c:v>
                </c:pt>
                <c:pt idx="6674">
                  <c:v>1349317</c:v>
                </c:pt>
                <c:pt idx="6675">
                  <c:v>1349483</c:v>
                </c:pt>
                <c:pt idx="6676">
                  <c:v>1349733</c:v>
                </c:pt>
                <c:pt idx="6677">
                  <c:v>1349991</c:v>
                </c:pt>
                <c:pt idx="6678">
                  <c:v>1350327</c:v>
                </c:pt>
                <c:pt idx="6679">
                  <c:v>1350483</c:v>
                </c:pt>
                <c:pt idx="6680">
                  <c:v>1351384</c:v>
                </c:pt>
                <c:pt idx="6681">
                  <c:v>1352384</c:v>
                </c:pt>
                <c:pt idx="6682">
                  <c:v>1352922</c:v>
                </c:pt>
                <c:pt idx="6683">
                  <c:v>1353401</c:v>
                </c:pt>
                <c:pt idx="6684">
                  <c:v>1354065</c:v>
                </c:pt>
                <c:pt idx="6685">
                  <c:v>1354246</c:v>
                </c:pt>
                <c:pt idx="6686">
                  <c:v>1354418</c:v>
                </c:pt>
                <c:pt idx="6687">
                  <c:v>1355121</c:v>
                </c:pt>
                <c:pt idx="6688">
                  <c:v>1355523</c:v>
                </c:pt>
                <c:pt idx="6689">
                  <c:v>1356523</c:v>
                </c:pt>
                <c:pt idx="6690">
                  <c:v>1356661</c:v>
                </c:pt>
                <c:pt idx="6691">
                  <c:v>1356902</c:v>
                </c:pt>
                <c:pt idx="6692">
                  <c:v>1357170</c:v>
                </c:pt>
                <c:pt idx="6693">
                  <c:v>1357359</c:v>
                </c:pt>
                <c:pt idx="6694">
                  <c:v>1357668</c:v>
                </c:pt>
                <c:pt idx="6695">
                  <c:v>1358551</c:v>
                </c:pt>
                <c:pt idx="6696">
                  <c:v>1358753</c:v>
                </c:pt>
                <c:pt idx="6697">
                  <c:v>1358941</c:v>
                </c:pt>
                <c:pt idx="6698">
                  <c:v>1359333</c:v>
                </c:pt>
                <c:pt idx="6699">
                  <c:v>1359493</c:v>
                </c:pt>
                <c:pt idx="6700">
                  <c:v>1359677</c:v>
                </c:pt>
                <c:pt idx="6701">
                  <c:v>1359890</c:v>
                </c:pt>
                <c:pt idx="6702">
                  <c:v>1360067</c:v>
                </c:pt>
                <c:pt idx="6703">
                  <c:v>1360185</c:v>
                </c:pt>
                <c:pt idx="6704">
                  <c:v>1360258</c:v>
                </c:pt>
                <c:pt idx="6705">
                  <c:v>1360850</c:v>
                </c:pt>
                <c:pt idx="6706">
                  <c:v>1361078</c:v>
                </c:pt>
                <c:pt idx="6707">
                  <c:v>1361626</c:v>
                </c:pt>
                <c:pt idx="6708">
                  <c:v>1361890</c:v>
                </c:pt>
                <c:pt idx="6709">
                  <c:v>1362093</c:v>
                </c:pt>
                <c:pt idx="6710">
                  <c:v>1362219</c:v>
                </c:pt>
                <c:pt idx="6711">
                  <c:v>1362372</c:v>
                </c:pt>
                <c:pt idx="6712">
                  <c:v>1362847</c:v>
                </c:pt>
                <c:pt idx="6713">
                  <c:v>1363066</c:v>
                </c:pt>
                <c:pt idx="6714">
                  <c:v>1363222</c:v>
                </c:pt>
                <c:pt idx="6715">
                  <c:v>1363349</c:v>
                </c:pt>
                <c:pt idx="6716">
                  <c:v>1363552</c:v>
                </c:pt>
                <c:pt idx="6717">
                  <c:v>1363647</c:v>
                </c:pt>
                <c:pt idx="6718">
                  <c:v>1363760</c:v>
                </c:pt>
                <c:pt idx="6719">
                  <c:v>1363854</c:v>
                </c:pt>
                <c:pt idx="6720">
                  <c:v>1363950</c:v>
                </c:pt>
                <c:pt idx="6721">
                  <c:v>1364063</c:v>
                </c:pt>
                <c:pt idx="6722">
                  <c:v>1364164</c:v>
                </c:pt>
                <c:pt idx="6723">
                  <c:v>1364282</c:v>
                </c:pt>
                <c:pt idx="6724">
                  <c:v>1364377</c:v>
                </c:pt>
                <c:pt idx="6725">
                  <c:v>1364495</c:v>
                </c:pt>
                <c:pt idx="6726">
                  <c:v>1364595</c:v>
                </c:pt>
                <c:pt idx="6727">
                  <c:v>1364730</c:v>
                </c:pt>
                <c:pt idx="6728">
                  <c:v>1364845</c:v>
                </c:pt>
                <c:pt idx="6729">
                  <c:v>1364968</c:v>
                </c:pt>
                <c:pt idx="6730">
                  <c:v>1365078</c:v>
                </c:pt>
                <c:pt idx="6731">
                  <c:v>1365191</c:v>
                </c:pt>
                <c:pt idx="6732">
                  <c:v>1365306</c:v>
                </c:pt>
                <c:pt idx="6733">
                  <c:v>1365583</c:v>
                </c:pt>
                <c:pt idx="6734">
                  <c:v>1365686</c:v>
                </c:pt>
                <c:pt idx="6735">
                  <c:v>1365858</c:v>
                </c:pt>
                <c:pt idx="6736">
                  <c:v>1365951</c:v>
                </c:pt>
                <c:pt idx="6737">
                  <c:v>1366484</c:v>
                </c:pt>
                <c:pt idx="6738">
                  <c:v>1366582</c:v>
                </c:pt>
                <c:pt idx="6739">
                  <c:v>1366669</c:v>
                </c:pt>
                <c:pt idx="6740">
                  <c:v>1366749</c:v>
                </c:pt>
                <c:pt idx="6741">
                  <c:v>1366839</c:v>
                </c:pt>
                <c:pt idx="6742">
                  <c:v>1366962</c:v>
                </c:pt>
                <c:pt idx="6743">
                  <c:v>1367058</c:v>
                </c:pt>
                <c:pt idx="6744">
                  <c:v>1367195</c:v>
                </c:pt>
                <c:pt idx="6745">
                  <c:v>1367315</c:v>
                </c:pt>
                <c:pt idx="6746">
                  <c:v>1367412</c:v>
                </c:pt>
                <c:pt idx="6747">
                  <c:v>1367512</c:v>
                </c:pt>
                <c:pt idx="6748">
                  <c:v>1367609</c:v>
                </c:pt>
                <c:pt idx="6749">
                  <c:v>1367726</c:v>
                </c:pt>
                <c:pt idx="6750">
                  <c:v>1367900</c:v>
                </c:pt>
                <c:pt idx="6751">
                  <c:v>1368015</c:v>
                </c:pt>
                <c:pt idx="6752">
                  <c:v>1368121</c:v>
                </c:pt>
                <c:pt idx="6753">
                  <c:v>1368782</c:v>
                </c:pt>
                <c:pt idx="6754">
                  <c:v>1369001</c:v>
                </c:pt>
                <c:pt idx="6755">
                  <c:v>1369306</c:v>
                </c:pt>
                <c:pt idx="6756">
                  <c:v>1370127</c:v>
                </c:pt>
                <c:pt idx="6757">
                  <c:v>1370198</c:v>
                </c:pt>
                <c:pt idx="6758">
                  <c:v>1370366</c:v>
                </c:pt>
                <c:pt idx="6759">
                  <c:v>1370530</c:v>
                </c:pt>
                <c:pt idx="6760">
                  <c:v>1370702</c:v>
                </c:pt>
                <c:pt idx="6761">
                  <c:v>1370892</c:v>
                </c:pt>
                <c:pt idx="6762">
                  <c:v>1371059</c:v>
                </c:pt>
                <c:pt idx="6763">
                  <c:v>1371253</c:v>
                </c:pt>
                <c:pt idx="6764">
                  <c:v>1371425</c:v>
                </c:pt>
                <c:pt idx="6765">
                  <c:v>1371593</c:v>
                </c:pt>
                <c:pt idx="6766">
                  <c:v>1371790</c:v>
                </c:pt>
                <c:pt idx="6767">
                  <c:v>1371985</c:v>
                </c:pt>
                <c:pt idx="6768">
                  <c:v>1372539</c:v>
                </c:pt>
                <c:pt idx="6769">
                  <c:v>1372730</c:v>
                </c:pt>
                <c:pt idx="6770">
                  <c:v>1373086</c:v>
                </c:pt>
                <c:pt idx="6771">
                  <c:v>1373463</c:v>
                </c:pt>
                <c:pt idx="6772">
                  <c:v>1373519</c:v>
                </c:pt>
                <c:pt idx="6773">
                  <c:v>1374519</c:v>
                </c:pt>
                <c:pt idx="6774">
                  <c:v>1375006</c:v>
                </c:pt>
                <c:pt idx="6775">
                  <c:v>1375064</c:v>
                </c:pt>
                <c:pt idx="6776">
                  <c:v>1375903</c:v>
                </c:pt>
                <c:pt idx="6777">
                  <c:v>1375986</c:v>
                </c:pt>
                <c:pt idx="6778">
                  <c:v>1376042</c:v>
                </c:pt>
                <c:pt idx="6779">
                  <c:v>1376109</c:v>
                </c:pt>
                <c:pt idx="6780">
                  <c:v>1376339</c:v>
                </c:pt>
                <c:pt idx="6781">
                  <c:v>1376397</c:v>
                </c:pt>
                <c:pt idx="6782">
                  <c:v>1376453</c:v>
                </c:pt>
                <c:pt idx="6783">
                  <c:v>1376509</c:v>
                </c:pt>
                <c:pt idx="6784">
                  <c:v>1376560</c:v>
                </c:pt>
                <c:pt idx="6785">
                  <c:v>1376694</c:v>
                </c:pt>
                <c:pt idx="6786">
                  <c:v>1376811</c:v>
                </c:pt>
                <c:pt idx="6787">
                  <c:v>1376861</c:v>
                </c:pt>
                <c:pt idx="6788">
                  <c:v>1376983</c:v>
                </c:pt>
                <c:pt idx="6789">
                  <c:v>1377036</c:v>
                </c:pt>
                <c:pt idx="6790">
                  <c:v>1377078</c:v>
                </c:pt>
                <c:pt idx="6791">
                  <c:v>1377113</c:v>
                </c:pt>
                <c:pt idx="6792">
                  <c:v>1377161</c:v>
                </c:pt>
                <c:pt idx="6793">
                  <c:v>1377389</c:v>
                </c:pt>
                <c:pt idx="6794">
                  <c:v>1377421</c:v>
                </c:pt>
                <c:pt idx="6795">
                  <c:v>1377465</c:v>
                </c:pt>
                <c:pt idx="6796">
                  <c:v>1377517</c:v>
                </c:pt>
                <c:pt idx="6797">
                  <c:v>1377554</c:v>
                </c:pt>
                <c:pt idx="6798">
                  <c:v>1377596</c:v>
                </c:pt>
                <c:pt idx="6799">
                  <c:v>1377727</c:v>
                </c:pt>
                <c:pt idx="6800">
                  <c:v>1377759</c:v>
                </c:pt>
                <c:pt idx="6801">
                  <c:v>1377799</c:v>
                </c:pt>
                <c:pt idx="6802">
                  <c:v>1378799</c:v>
                </c:pt>
                <c:pt idx="6803">
                  <c:v>1378831</c:v>
                </c:pt>
                <c:pt idx="6804">
                  <c:v>1378862</c:v>
                </c:pt>
                <c:pt idx="6805">
                  <c:v>1379002</c:v>
                </c:pt>
                <c:pt idx="6806">
                  <c:v>1379102</c:v>
                </c:pt>
                <c:pt idx="6807">
                  <c:v>1379552</c:v>
                </c:pt>
                <c:pt idx="6808">
                  <c:v>1380136</c:v>
                </c:pt>
                <c:pt idx="6809">
                  <c:v>1380701</c:v>
                </c:pt>
                <c:pt idx="6810">
                  <c:v>1380981</c:v>
                </c:pt>
                <c:pt idx="6811">
                  <c:v>1381109</c:v>
                </c:pt>
                <c:pt idx="6812">
                  <c:v>1381175</c:v>
                </c:pt>
                <c:pt idx="6813">
                  <c:v>1381234</c:v>
                </c:pt>
                <c:pt idx="6814">
                  <c:v>1381301</c:v>
                </c:pt>
                <c:pt idx="6815">
                  <c:v>1382301</c:v>
                </c:pt>
                <c:pt idx="6816">
                  <c:v>1383093</c:v>
                </c:pt>
                <c:pt idx="6817">
                  <c:v>1383140</c:v>
                </c:pt>
                <c:pt idx="6818">
                  <c:v>1383263</c:v>
                </c:pt>
                <c:pt idx="6819">
                  <c:v>1383298</c:v>
                </c:pt>
                <c:pt idx="6820">
                  <c:v>1383346</c:v>
                </c:pt>
                <c:pt idx="6821">
                  <c:v>1383385</c:v>
                </c:pt>
                <c:pt idx="6822">
                  <c:v>1383636</c:v>
                </c:pt>
                <c:pt idx="6823">
                  <c:v>1383705</c:v>
                </c:pt>
                <c:pt idx="6824">
                  <c:v>1383841</c:v>
                </c:pt>
                <c:pt idx="6825">
                  <c:v>1383892</c:v>
                </c:pt>
                <c:pt idx="6826">
                  <c:v>1383958</c:v>
                </c:pt>
                <c:pt idx="6827">
                  <c:v>1384021</c:v>
                </c:pt>
                <c:pt idx="6828">
                  <c:v>1384071</c:v>
                </c:pt>
                <c:pt idx="6829">
                  <c:v>1384121</c:v>
                </c:pt>
                <c:pt idx="6830">
                  <c:v>1385121</c:v>
                </c:pt>
                <c:pt idx="6831">
                  <c:v>1385169</c:v>
                </c:pt>
                <c:pt idx="6832">
                  <c:v>1385220</c:v>
                </c:pt>
                <c:pt idx="6833">
                  <c:v>1385764</c:v>
                </c:pt>
                <c:pt idx="6834">
                  <c:v>1385815</c:v>
                </c:pt>
                <c:pt idx="6835">
                  <c:v>1385869</c:v>
                </c:pt>
                <c:pt idx="6836">
                  <c:v>1386575</c:v>
                </c:pt>
                <c:pt idx="6837">
                  <c:v>1386619</c:v>
                </c:pt>
                <c:pt idx="6838">
                  <c:v>1386754</c:v>
                </c:pt>
                <c:pt idx="6839">
                  <c:v>1386811</c:v>
                </c:pt>
                <c:pt idx="6840">
                  <c:v>1386869</c:v>
                </c:pt>
                <c:pt idx="6841">
                  <c:v>1386917</c:v>
                </c:pt>
                <c:pt idx="6842">
                  <c:v>1386963</c:v>
                </c:pt>
                <c:pt idx="6843">
                  <c:v>1387029</c:v>
                </c:pt>
                <c:pt idx="6844">
                  <c:v>1387080</c:v>
                </c:pt>
                <c:pt idx="6845">
                  <c:v>1387129</c:v>
                </c:pt>
                <c:pt idx="6846">
                  <c:v>1387176</c:v>
                </c:pt>
                <c:pt idx="6847">
                  <c:v>1387224</c:v>
                </c:pt>
                <c:pt idx="6848">
                  <c:v>1387266</c:v>
                </c:pt>
                <c:pt idx="6849">
                  <c:v>1387313</c:v>
                </c:pt>
                <c:pt idx="6850">
                  <c:v>1387361</c:v>
                </c:pt>
                <c:pt idx="6851">
                  <c:v>1387518</c:v>
                </c:pt>
                <c:pt idx="6852">
                  <c:v>1387571</c:v>
                </c:pt>
                <c:pt idx="6853">
                  <c:v>1387621</c:v>
                </c:pt>
                <c:pt idx="6854">
                  <c:v>1387664</c:v>
                </c:pt>
                <c:pt idx="6855">
                  <c:v>1387715</c:v>
                </c:pt>
                <c:pt idx="6856">
                  <c:v>1387764</c:v>
                </c:pt>
                <c:pt idx="6857">
                  <c:v>1388688</c:v>
                </c:pt>
                <c:pt idx="6858">
                  <c:v>1388748</c:v>
                </c:pt>
                <c:pt idx="6859">
                  <c:v>1389748</c:v>
                </c:pt>
                <c:pt idx="6860">
                  <c:v>1390748</c:v>
                </c:pt>
                <c:pt idx="6861">
                  <c:v>1390869</c:v>
                </c:pt>
                <c:pt idx="6862">
                  <c:v>1390912</c:v>
                </c:pt>
                <c:pt idx="6863">
                  <c:v>1390966</c:v>
                </c:pt>
                <c:pt idx="6864">
                  <c:v>1391284</c:v>
                </c:pt>
                <c:pt idx="6865">
                  <c:v>1391388</c:v>
                </c:pt>
                <c:pt idx="6866">
                  <c:v>1391452</c:v>
                </c:pt>
                <c:pt idx="6867">
                  <c:v>1391507</c:v>
                </c:pt>
                <c:pt idx="6868">
                  <c:v>1391703</c:v>
                </c:pt>
                <c:pt idx="6869">
                  <c:v>1392426</c:v>
                </c:pt>
                <c:pt idx="6870">
                  <c:v>1393426</c:v>
                </c:pt>
                <c:pt idx="6871">
                  <c:v>1393616</c:v>
                </c:pt>
                <c:pt idx="6872">
                  <c:v>1393899</c:v>
                </c:pt>
                <c:pt idx="6873">
                  <c:v>1394169</c:v>
                </c:pt>
                <c:pt idx="6874">
                  <c:v>1394432</c:v>
                </c:pt>
                <c:pt idx="6875">
                  <c:v>1394685</c:v>
                </c:pt>
                <c:pt idx="6876">
                  <c:v>1394748</c:v>
                </c:pt>
                <c:pt idx="6877">
                  <c:v>1395748</c:v>
                </c:pt>
                <c:pt idx="6878">
                  <c:v>1395989</c:v>
                </c:pt>
                <c:pt idx="6879">
                  <c:v>1396160</c:v>
                </c:pt>
                <c:pt idx="6880">
                  <c:v>1397160</c:v>
                </c:pt>
                <c:pt idx="6881">
                  <c:v>1397339</c:v>
                </c:pt>
                <c:pt idx="6882">
                  <c:v>1397486</c:v>
                </c:pt>
                <c:pt idx="6883">
                  <c:v>1397723</c:v>
                </c:pt>
                <c:pt idx="6884">
                  <c:v>1397815</c:v>
                </c:pt>
                <c:pt idx="6885">
                  <c:v>1397961</c:v>
                </c:pt>
                <c:pt idx="6886">
                  <c:v>1398109</c:v>
                </c:pt>
                <c:pt idx="6887">
                  <c:v>1398277</c:v>
                </c:pt>
                <c:pt idx="6888">
                  <c:v>1398417</c:v>
                </c:pt>
                <c:pt idx="6889">
                  <c:v>1398588</c:v>
                </c:pt>
                <c:pt idx="6890">
                  <c:v>1398808</c:v>
                </c:pt>
                <c:pt idx="6891">
                  <c:v>1398980</c:v>
                </c:pt>
                <c:pt idx="6892">
                  <c:v>1399161</c:v>
                </c:pt>
                <c:pt idx="6893">
                  <c:v>1399337</c:v>
                </c:pt>
                <c:pt idx="6894">
                  <c:v>1399505</c:v>
                </c:pt>
                <c:pt idx="6895">
                  <c:v>1399702</c:v>
                </c:pt>
                <c:pt idx="6896">
                  <c:v>1400679</c:v>
                </c:pt>
                <c:pt idx="6897">
                  <c:v>1400954</c:v>
                </c:pt>
                <c:pt idx="6898">
                  <c:v>1401100</c:v>
                </c:pt>
                <c:pt idx="6899">
                  <c:v>1401267</c:v>
                </c:pt>
                <c:pt idx="6900">
                  <c:v>1401609</c:v>
                </c:pt>
                <c:pt idx="6901">
                  <c:v>1401770</c:v>
                </c:pt>
                <c:pt idx="6902">
                  <c:v>1402642</c:v>
                </c:pt>
                <c:pt idx="6903">
                  <c:v>1403006</c:v>
                </c:pt>
                <c:pt idx="6904">
                  <c:v>1403182</c:v>
                </c:pt>
                <c:pt idx="6905">
                  <c:v>1403371</c:v>
                </c:pt>
                <c:pt idx="6906">
                  <c:v>1403543</c:v>
                </c:pt>
                <c:pt idx="6907">
                  <c:v>1403703</c:v>
                </c:pt>
                <c:pt idx="6908">
                  <c:v>1403902</c:v>
                </c:pt>
                <c:pt idx="6909">
                  <c:v>1404093</c:v>
                </c:pt>
                <c:pt idx="6910">
                  <c:v>1404271</c:v>
                </c:pt>
                <c:pt idx="6911">
                  <c:v>1404496</c:v>
                </c:pt>
                <c:pt idx="6912">
                  <c:v>1404635</c:v>
                </c:pt>
                <c:pt idx="6913">
                  <c:v>1405026</c:v>
                </c:pt>
                <c:pt idx="6914">
                  <c:v>1405206</c:v>
                </c:pt>
                <c:pt idx="6915">
                  <c:v>1405422</c:v>
                </c:pt>
                <c:pt idx="6916">
                  <c:v>1405706</c:v>
                </c:pt>
                <c:pt idx="6917">
                  <c:v>1405805</c:v>
                </c:pt>
                <c:pt idx="6918">
                  <c:v>1405931</c:v>
                </c:pt>
                <c:pt idx="6919">
                  <c:v>1406057</c:v>
                </c:pt>
                <c:pt idx="6920">
                  <c:v>1406233</c:v>
                </c:pt>
                <c:pt idx="6921">
                  <c:v>1406367</c:v>
                </c:pt>
                <c:pt idx="6922">
                  <c:v>1406551</c:v>
                </c:pt>
                <c:pt idx="6923">
                  <c:v>1406687</c:v>
                </c:pt>
                <c:pt idx="6924">
                  <c:v>1406854</c:v>
                </c:pt>
                <c:pt idx="6925">
                  <c:v>1407004</c:v>
                </c:pt>
                <c:pt idx="6926">
                  <c:v>1407252</c:v>
                </c:pt>
                <c:pt idx="6927">
                  <c:v>1407395</c:v>
                </c:pt>
                <c:pt idx="6928">
                  <c:v>1407715</c:v>
                </c:pt>
                <c:pt idx="6929">
                  <c:v>1407916</c:v>
                </c:pt>
                <c:pt idx="6930">
                  <c:v>1408065</c:v>
                </c:pt>
                <c:pt idx="6931">
                  <c:v>1408247</c:v>
                </c:pt>
                <c:pt idx="6932">
                  <c:v>1408372</c:v>
                </c:pt>
                <c:pt idx="6933">
                  <c:v>1408496</c:v>
                </c:pt>
                <c:pt idx="6934">
                  <c:v>1408697</c:v>
                </c:pt>
                <c:pt idx="6935">
                  <c:v>1408891</c:v>
                </c:pt>
                <c:pt idx="6936">
                  <c:v>1409054</c:v>
                </c:pt>
                <c:pt idx="6937">
                  <c:v>1409220</c:v>
                </c:pt>
                <c:pt idx="6938">
                  <c:v>1409458</c:v>
                </c:pt>
                <c:pt idx="6939">
                  <c:v>1409625</c:v>
                </c:pt>
                <c:pt idx="6940">
                  <c:v>1409840</c:v>
                </c:pt>
                <c:pt idx="6941">
                  <c:v>1409949</c:v>
                </c:pt>
                <c:pt idx="6942">
                  <c:v>1410167</c:v>
                </c:pt>
                <c:pt idx="6943">
                  <c:v>1410429</c:v>
                </c:pt>
                <c:pt idx="6944">
                  <c:v>1410587</c:v>
                </c:pt>
                <c:pt idx="6945">
                  <c:v>1410765</c:v>
                </c:pt>
                <c:pt idx="6946">
                  <c:v>1410997</c:v>
                </c:pt>
                <c:pt idx="6947">
                  <c:v>1411157</c:v>
                </c:pt>
                <c:pt idx="6948">
                  <c:v>1411359</c:v>
                </c:pt>
                <c:pt idx="6949">
                  <c:v>1411506</c:v>
                </c:pt>
                <c:pt idx="6950">
                  <c:v>1411685</c:v>
                </c:pt>
                <c:pt idx="6951">
                  <c:v>1411898</c:v>
                </c:pt>
                <c:pt idx="6952">
                  <c:v>1412057</c:v>
                </c:pt>
                <c:pt idx="6953">
                  <c:v>1412293</c:v>
                </c:pt>
                <c:pt idx="6954">
                  <c:v>1412627</c:v>
                </c:pt>
                <c:pt idx="6955">
                  <c:v>1412758</c:v>
                </c:pt>
                <c:pt idx="6956">
                  <c:v>1412960</c:v>
                </c:pt>
                <c:pt idx="6957">
                  <c:v>1413154</c:v>
                </c:pt>
                <c:pt idx="6958">
                  <c:v>1413305</c:v>
                </c:pt>
                <c:pt idx="6959">
                  <c:v>1413525</c:v>
                </c:pt>
                <c:pt idx="6960">
                  <c:v>1413679</c:v>
                </c:pt>
                <c:pt idx="6961">
                  <c:v>1413850</c:v>
                </c:pt>
                <c:pt idx="6962">
                  <c:v>1413971</c:v>
                </c:pt>
                <c:pt idx="6963">
                  <c:v>1414132</c:v>
                </c:pt>
                <c:pt idx="6964">
                  <c:v>1414242</c:v>
                </c:pt>
                <c:pt idx="6965">
                  <c:v>1414457</c:v>
                </c:pt>
                <c:pt idx="6966">
                  <c:v>1414911</c:v>
                </c:pt>
                <c:pt idx="6967">
                  <c:v>1415046</c:v>
                </c:pt>
                <c:pt idx="6968">
                  <c:v>1415313</c:v>
                </c:pt>
                <c:pt idx="6969">
                  <c:v>1415501</c:v>
                </c:pt>
                <c:pt idx="6970">
                  <c:v>1415727</c:v>
                </c:pt>
                <c:pt idx="6971">
                  <c:v>1415918</c:v>
                </c:pt>
                <c:pt idx="6972">
                  <c:v>1416100</c:v>
                </c:pt>
                <c:pt idx="6973">
                  <c:v>1417100</c:v>
                </c:pt>
                <c:pt idx="6974">
                  <c:v>1417281</c:v>
                </c:pt>
                <c:pt idx="6975">
                  <c:v>1417477</c:v>
                </c:pt>
                <c:pt idx="6976">
                  <c:v>1417681</c:v>
                </c:pt>
                <c:pt idx="6977">
                  <c:v>1417982</c:v>
                </c:pt>
                <c:pt idx="6978">
                  <c:v>1418281</c:v>
                </c:pt>
                <c:pt idx="6979">
                  <c:v>1418447</c:v>
                </c:pt>
                <c:pt idx="6980">
                  <c:v>1419358</c:v>
                </c:pt>
                <c:pt idx="6981">
                  <c:v>1419536</c:v>
                </c:pt>
                <c:pt idx="6982">
                  <c:v>1419719</c:v>
                </c:pt>
                <c:pt idx="6983">
                  <c:v>1420360</c:v>
                </c:pt>
                <c:pt idx="6984">
                  <c:v>1421282</c:v>
                </c:pt>
                <c:pt idx="6985">
                  <c:v>1421845</c:v>
                </c:pt>
                <c:pt idx="6986">
                  <c:v>1422052</c:v>
                </c:pt>
                <c:pt idx="6987">
                  <c:v>1422236</c:v>
                </c:pt>
                <c:pt idx="6988">
                  <c:v>1422369</c:v>
                </c:pt>
                <c:pt idx="6989">
                  <c:v>1423369</c:v>
                </c:pt>
                <c:pt idx="6990">
                  <c:v>1424369</c:v>
                </c:pt>
                <c:pt idx="6991">
                  <c:v>1424650</c:v>
                </c:pt>
                <c:pt idx="6992">
                  <c:v>1424865</c:v>
                </c:pt>
                <c:pt idx="6993">
                  <c:v>1425081</c:v>
                </c:pt>
                <c:pt idx="6994">
                  <c:v>1425590</c:v>
                </c:pt>
                <c:pt idx="6995">
                  <c:v>1425803</c:v>
                </c:pt>
                <c:pt idx="6996">
                  <c:v>1425927</c:v>
                </c:pt>
                <c:pt idx="6997">
                  <c:v>1426062</c:v>
                </c:pt>
                <c:pt idx="6998">
                  <c:v>1426783</c:v>
                </c:pt>
                <c:pt idx="6999">
                  <c:v>1426915</c:v>
                </c:pt>
                <c:pt idx="7000">
                  <c:v>1427070</c:v>
                </c:pt>
                <c:pt idx="7001">
                  <c:v>1427432</c:v>
                </c:pt>
                <c:pt idx="7002">
                  <c:v>1427563</c:v>
                </c:pt>
                <c:pt idx="7003">
                  <c:v>1428124</c:v>
                </c:pt>
                <c:pt idx="7004">
                  <c:v>1428366</c:v>
                </c:pt>
                <c:pt idx="7005">
                  <c:v>1428867</c:v>
                </c:pt>
                <c:pt idx="7006">
                  <c:v>1429502</c:v>
                </c:pt>
                <c:pt idx="7007">
                  <c:v>1429655</c:v>
                </c:pt>
                <c:pt idx="7008">
                  <c:v>1429787</c:v>
                </c:pt>
                <c:pt idx="7009">
                  <c:v>1430787</c:v>
                </c:pt>
                <c:pt idx="7010">
                  <c:v>1431722</c:v>
                </c:pt>
                <c:pt idx="7011">
                  <c:v>1432722</c:v>
                </c:pt>
                <c:pt idx="7012">
                  <c:v>1432897</c:v>
                </c:pt>
                <c:pt idx="7013">
                  <c:v>1433745</c:v>
                </c:pt>
                <c:pt idx="7014">
                  <c:v>1434015</c:v>
                </c:pt>
                <c:pt idx="7015">
                  <c:v>1434328</c:v>
                </c:pt>
                <c:pt idx="7016">
                  <c:v>1434954</c:v>
                </c:pt>
                <c:pt idx="7017">
                  <c:v>1435563</c:v>
                </c:pt>
                <c:pt idx="7018">
                  <c:v>1435870</c:v>
                </c:pt>
                <c:pt idx="7019">
                  <c:v>1436183</c:v>
                </c:pt>
                <c:pt idx="7020">
                  <c:v>1436373</c:v>
                </c:pt>
                <c:pt idx="7021">
                  <c:v>1437373</c:v>
                </c:pt>
                <c:pt idx="7022">
                  <c:v>1437571</c:v>
                </c:pt>
                <c:pt idx="7023">
                  <c:v>1437756</c:v>
                </c:pt>
                <c:pt idx="7024">
                  <c:v>1438400</c:v>
                </c:pt>
                <c:pt idx="7025">
                  <c:v>1438594</c:v>
                </c:pt>
                <c:pt idx="7026">
                  <c:v>1438985</c:v>
                </c:pt>
                <c:pt idx="7027">
                  <c:v>1439176</c:v>
                </c:pt>
                <c:pt idx="7028">
                  <c:v>1439380</c:v>
                </c:pt>
                <c:pt idx="7029">
                  <c:v>1439587</c:v>
                </c:pt>
                <c:pt idx="7030">
                  <c:v>1439840</c:v>
                </c:pt>
                <c:pt idx="7031">
                  <c:v>1440058</c:v>
                </c:pt>
                <c:pt idx="7032">
                  <c:v>1440301</c:v>
                </c:pt>
                <c:pt idx="7033">
                  <c:v>1440514</c:v>
                </c:pt>
                <c:pt idx="7034">
                  <c:v>1440700</c:v>
                </c:pt>
                <c:pt idx="7035">
                  <c:v>1440904</c:v>
                </c:pt>
                <c:pt idx="7036">
                  <c:v>1441125</c:v>
                </c:pt>
                <c:pt idx="7037">
                  <c:v>1441388</c:v>
                </c:pt>
                <c:pt idx="7038">
                  <c:v>1441564</c:v>
                </c:pt>
                <c:pt idx="7039">
                  <c:v>1441760</c:v>
                </c:pt>
                <c:pt idx="7040">
                  <c:v>1441940</c:v>
                </c:pt>
                <c:pt idx="7041">
                  <c:v>1442087</c:v>
                </c:pt>
                <c:pt idx="7042">
                  <c:v>1442264</c:v>
                </c:pt>
                <c:pt idx="7043">
                  <c:v>1442863</c:v>
                </c:pt>
                <c:pt idx="7044">
                  <c:v>1442958</c:v>
                </c:pt>
                <c:pt idx="7045">
                  <c:v>1443154</c:v>
                </c:pt>
                <c:pt idx="7046">
                  <c:v>1443351</c:v>
                </c:pt>
                <c:pt idx="7047">
                  <c:v>1443537</c:v>
                </c:pt>
                <c:pt idx="7048">
                  <c:v>1443675</c:v>
                </c:pt>
                <c:pt idx="7049">
                  <c:v>1443830</c:v>
                </c:pt>
                <c:pt idx="7050">
                  <c:v>1444003</c:v>
                </c:pt>
                <c:pt idx="7051">
                  <c:v>1444214</c:v>
                </c:pt>
                <c:pt idx="7052">
                  <c:v>1444389</c:v>
                </c:pt>
                <c:pt idx="7053">
                  <c:v>1444580</c:v>
                </c:pt>
                <c:pt idx="7054">
                  <c:v>1444747</c:v>
                </c:pt>
                <c:pt idx="7055">
                  <c:v>1444873</c:v>
                </c:pt>
                <c:pt idx="7056">
                  <c:v>1445057</c:v>
                </c:pt>
                <c:pt idx="7057">
                  <c:v>1445278</c:v>
                </c:pt>
                <c:pt idx="7058">
                  <c:v>1445447</c:v>
                </c:pt>
                <c:pt idx="7059">
                  <c:v>1445653</c:v>
                </c:pt>
                <c:pt idx="7060">
                  <c:v>1445885</c:v>
                </c:pt>
                <c:pt idx="7061">
                  <c:v>1446015</c:v>
                </c:pt>
                <c:pt idx="7062">
                  <c:v>1446203</c:v>
                </c:pt>
                <c:pt idx="7063">
                  <c:v>1446291</c:v>
                </c:pt>
                <c:pt idx="7064">
                  <c:v>1446446</c:v>
                </c:pt>
                <c:pt idx="7065">
                  <c:v>1446819</c:v>
                </c:pt>
                <c:pt idx="7066">
                  <c:v>1447044</c:v>
                </c:pt>
                <c:pt idx="7067">
                  <c:v>1447249</c:v>
                </c:pt>
                <c:pt idx="7068">
                  <c:v>1447809</c:v>
                </c:pt>
                <c:pt idx="7069">
                  <c:v>1448043</c:v>
                </c:pt>
                <c:pt idx="7070">
                  <c:v>1448203</c:v>
                </c:pt>
                <c:pt idx="7071">
                  <c:v>1448459</c:v>
                </c:pt>
                <c:pt idx="7072">
                  <c:v>1448532</c:v>
                </c:pt>
                <c:pt idx="7073">
                  <c:v>1448687</c:v>
                </c:pt>
                <c:pt idx="7074">
                  <c:v>1448902</c:v>
                </c:pt>
                <c:pt idx="7075">
                  <c:v>1449094</c:v>
                </c:pt>
                <c:pt idx="7076">
                  <c:v>1449173</c:v>
                </c:pt>
                <c:pt idx="7077">
                  <c:v>1449329</c:v>
                </c:pt>
                <c:pt idx="7078">
                  <c:v>1449484</c:v>
                </c:pt>
                <c:pt idx="7079">
                  <c:v>1450484</c:v>
                </c:pt>
                <c:pt idx="7080">
                  <c:v>1450612</c:v>
                </c:pt>
                <c:pt idx="7081">
                  <c:v>1450765</c:v>
                </c:pt>
                <c:pt idx="7082">
                  <c:v>1450916</c:v>
                </c:pt>
                <c:pt idx="7083">
                  <c:v>1451124</c:v>
                </c:pt>
                <c:pt idx="7084">
                  <c:v>1451283</c:v>
                </c:pt>
                <c:pt idx="7085">
                  <c:v>1451473</c:v>
                </c:pt>
                <c:pt idx="7086">
                  <c:v>1451685</c:v>
                </c:pt>
                <c:pt idx="7087">
                  <c:v>1451946</c:v>
                </c:pt>
                <c:pt idx="7088">
                  <c:v>1452078</c:v>
                </c:pt>
                <c:pt idx="7089">
                  <c:v>1452233</c:v>
                </c:pt>
                <c:pt idx="7090">
                  <c:v>1452508</c:v>
                </c:pt>
                <c:pt idx="7091">
                  <c:v>1452655</c:v>
                </c:pt>
                <c:pt idx="7092">
                  <c:v>1452801</c:v>
                </c:pt>
                <c:pt idx="7093">
                  <c:v>1453061</c:v>
                </c:pt>
                <c:pt idx="7094">
                  <c:v>1453228</c:v>
                </c:pt>
                <c:pt idx="7095">
                  <c:v>1453374</c:v>
                </c:pt>
                <c:pt idx="7096">
                  <c:v>1453509</c:v>
                </c:pt>
                <c:pt idx="7097">
                  <c:v>1453665</c:v>
                </c:pt>
                <c:pt idx="7098">
                  <c:v>1453816</c:v>
                </c:pt>
                <c:pt idx="7099">
                  <c:v>1453972</c:v>
                </c:pt>
                <c:pt idx="7100">
                  <c:v>1454123</c:v>
                </c:pt>
                <c:pt idx="7101">
                  <c:v>1454299</c:v>
                </c:pt>
                <c:pt idx="7102">
                  <c:v>1454458</c:v>
                </c:pt>
                <c:pt idx="7103">
                  <c:v>1454768</c:v>
                </c:pt>
                <c:pt idx="7104">
                  <c:v>1454909</c:v>
                </c:pt>
                <c:pt idx="7105">
                  <c:v>1455075</c:v>
                </c:pt>
                <c:pt idx="7106">
                  <c:v>1455239</c:v>
                </c:pt>
                <c:pt idx="7107">
                  <c:v>1455400</c:v>
                </c:pt>
                <c:pt idx="7108">
                  <c:v>1455593</c:v>
                </c:pt>
                <c:pt idx="7109">
                  <c:v>1455794</c:v>
                </c:pt>
                <c:pt idx="7110">
                  <c:v>1455964</c:v>
                </c:pt>
                <c:pt idx="7111">
                  <c:v>1456101</c:v>
                </c:pt>
                <c:pt idx="7112">
                  <c:v>1456325</c:v>
                </c:pt>
                <c:pt idx="7113">
                  <c:v>1456472</c:v>
                </c:pt>
                <c:pt idx="7114">
                  <c:v>1456637</c:v>
                </c:pt>
                <c:pt idx="7115">
                  <c:v>1456820</c:v>
                </c:pt>
                <c:pt idx="7116">
                  <c:v>1457185</c:v>
                </c:pt>
                <c:pt idx="7117">
                  <c:v>1457320</c:v>
                </c:pt>
                <c:pt idx="7118">
                  <c:v>1457457</c:v>
                </c:pt>
                <c:pt idx="7119">
                  <c:v>1457673</c:v>
                </c:pt>
                <c:pt idx="7120">
                  <c:v>1457814</c:v>
                </c:pt>
                <c:pt idx="7121">
                  <c:v>1458814</c:v>
                </c:pt>
                <c:pt idx="7122">
                  <c:v>1458873</c:v>
                </c:pt>
                <c:pt idx="7123">
                  <c:v>1458941</c:v>
                </c:pt>
                <c:pt idx="7124">
                  <c:v>1459146</c:v>
                </c:pt>
                <c:pt idx="7125">
                  <c:v>1459241</c:v>
                </c:pt>
                <c:pt idx="7126">
                  <c:v>1459311</c:v>
                </c:pt>
                <c:pt idx="7127">
                  <c:v>1459432</c:v>
                </c:pt>
                <c:pt idx="7128">
                  <c:v>1459504</c:v>
                </c:pt>
                <c:pt idx="7129">
                  <c:v>1459668</c:v>
                </c:pt>
                <c:pt idx="7130">
                  <c:v>1459893</c:v>
                </c:pt>
                <c:pt idx="7131">
                  <c:v>1459955</c:v>
                </c:pt>
                <c:pt idx="7132">
                  <c:v>1460033</c:v>
                </c:pt>
                <c:pt idx="7133">
                  <c:v>1460140</c:v>
                </c:pt>
                <c:pt idx="7134">
                  <c:v>1460256</c:v>
                </c:pt>
                <c:pt idx="7135">
                  <c:v>1460383</c:v>
                </c:pt>
                <c:pt idx="7136">
                  <c:v>1461117</c:v>
                </c:pt>
                <c:pt idx="7137">
                  <c:v>1461171</c:v>
                </c:pt>
                <c:pt idx="7138">
                  <c:v>1461214</c:v>
                </c:pt>
                <c:pt idx="7139">
                  <c:v>1461492</c:v>
                </c:pt>
                <c:pt idx="7140">
                  <c:v>1461535</c:v>
                </c:pt>
                <c:pt idx="7141">
                  <c:v>1461617</c:v>
                </c:pt>
                <c:pt idx="7142">
                  <c:v>1461690</c:v>
                </c:pt>
                <c:pt idx="7143">
                  <c:v>1461778</c:v>
                </c:pt>
                <c:pt idx="7144">
                  <c:v>1462016</c:v>
                </c:pt>
                <c:pt idx="7145">
                  <c:v>1462050</c:v>
                </c:pt>
                <c:pt idx="7146">
                  <c:v>1462084</c:v>
                </c:pt>
                <c:pt idx="7147">
                  <c:v>1462121</c:v>
                </c:pt>
                <c:pt idx="7148">
                  <c:v>1462193</c:v>
                </c:pt>
                <c:pt idx="7149">
                  <c:v>1462255</c:v>
                </c:pt>
                <c:pt idx="7150">
                  <c:v>1462298</c:v>
                </c:pt>
                <c:pt idx="7151">
                  <c:v>1462352</c:v>
                </c:pt>
                <c:pt idx="7152">
                  <c:v>1462395</c:v>
                </c:pt>
                <c:pt idx="7153">
                  <c:v>1462532</c:v>
                </c:pt>
                <c:pt idx="7154">
                  <c:v>1462571</c:v>
                </c:pt>
                <c:pt idx="7155">
                  <c:v>1462611</c:v>
                </c:pt>
                <c:pt idx="7156">
                  <c:v>1462645</c:v>
                </c:pt>
                <c:pt idx="7157">
                  <c:v>1462688</c:v>
                </c:pt>
                <c:pt idx="7158">
                  <c:v>1462722</c:v>
                </c:pt>
                <c:pt idx="7159">
                  <c:v>1462758</c:v>
                </c:pt>
                <c:pt idx="7160">
                  <c:v>1462790</c:v>
                </c:pt>
                <c:pt idx="7161">
                  <c:v>1462827</c:v>
                </c:pt>
                <c:pt idx="7162">
                  <c:v>1463226</c:v>
                </c:pt>
                <c:pt idx="7163">
                  <c:v>1463260</c:v>
                </c:pt>
                <c:pt idx="7164">
                  <c:v>1463290</c:v>
                </c:pt>
                <c:pt idx="7165">
                  <c:v>1463321</c:v>
                </c:pt>
                <c:pt idx="7166">
                  <c:v>1463352</c:v>
                </c:pt>
                <c:pt idx="7167">
                  <c:v>1463404</c:v>
                </c:pt>
                <c:pt idx="7168">
                  <c:v>1463437</c:v>
                </c:pt>
                <c:pt idx="7169">
                  <c:v>1463475</c:v>
                </c:pt>
                <c:pt idx="7170">
                  <c:v>1463508</c:v>
                </c:pt>
                <c:pt idx="7171">
                  <c:v>1463539</c:v>
                </c:pt>
                <c:pt idx="7172">
                  <c:v>1463572</c:v>
                </c:pt>
                <c:pt idx="7173">
                  <c:v>1463623</c:v>
                </c:pt>
                <c:pt idx="7174">
                  <c:v>1463655</c:v>
                </c:pt>
                <c:pt idx="7175">
                  <c:v>1463869</c:v>
                </c:pt>
                <c:pt idx="7176">
                  <c:v>1463910</c:v>
                </c:pt>
                <c:pt idx="7177">
                  <c:v>1463965</c:v>
                </c:pt>
                <c:pt idx="7178">
                  <c:v>1464002</c:v>
                </c:pt>
                <c:pt idx="7179">
                  <c:v>1464038</c:v>
                </c:pt>
                <c:pt idx="7180">
                  <c:v>1464076</c:v>
                </c:pt>
                <c:pt idx="7181">
                  <c:v>1464136</c:v>
                </c:pt>
                <c:pt idx="7182">
                  <c:v>1464172</c:v>
                </c:pt>
                <c:pt idx="7183">
                  <c:v>1464203</c:v>
                </c:pt>
                <c:pt idx="7184">
                  <c:v>1464235</c:v>
                </c:pt>
                <c:pt idx="7185">
                  <c:v>1464270</c:v>
                </c:pt>
                <c:pt idx="7186">
                  <c:v>1464312</c:v>
                </c:pt>
                <c:pt idx="7187">
                  <c:v>1464352</c:v>
                </c:pt>
                <c:pt idx="7188">
                  <c:v>1464382</c:v>
                </c:pt>
                <c:pt idx="7189">
                  <c:v>1464423</c:v>
                </c:pt>
                <c:pt idx="7190">
                  <c:v>1464461</c:v>
                </c:pt>
                <c:pt idx="7191">
                  <c:v>1464602</c:v>
                </c:pt>
                <c:pt idx="7192">
                  <c:v>1464636</c:v>
                </c:pt>
                <c:pt idx="7193">
                  <c:v>1464667</c:v>
                </c:pt>
                <c:pt idx="7194">
                  <c:v>1464698</c:v>
                </c:pt>
                <c:pt idx="7195">
                  <c:v>1464733</c:v>
                </c:pt>
                <c:pt idx="7196">
                  <c:v>1464778</c:v>
                </c:pt>
                <c:pt idx="7197">
                  <c:v>1464811</c:v>
                </c:pt>
                <c:pt idx="7198">
                  <c:v>1464852</c:v>
                </c:pt>
                <c:pt idx="7199">
                  <c:v>1465285</c:v>
                </c:pt>
                <c:pt idx="7200">
                  <c:v>1465322</c:v>
                </c:pt>
                <c:pt idx="7201">
                  <c:v>1465360</c:v>
                </c:pt>
                <c:pt idx="7202">
                  <c:v>1465394</c:v>
                </c:pt>
                <c:pt idx="7203">
                  <c:v>1465434</c:v>
                </c:pt>
                <c:pt idx="7204">
                  <c:v>1465466</c:v>
                </c:pt>
                <c:pt idx="7205">
                  <c:v>1465498</c:v>
                </c:pt>
                <c:pt idx="7206">
                  <c:v>1465530</c:v>
                </c:pt>
                <c:pt idx="7207">
                  <c:v>1465658</c:v>
                </c:pt>
                <c:pt idx="7208">
                  <c:v>1465692</c:v>
                </c:pt>
                <c:pt idx="7209">
                  <c:v>1465727</c:v>
                </c:pt>
                <c:pt idx="7210">
                  <c:v>1465768</c:v>
                </c:pt>
                <c:pt idx="7211">
                  <c:v>1465800</c:v>
                </c:pt>
                <c:pt idx="7212">
                  <c:v>1465835</c:v>
                </c:pt>
                <c:pt idx="7213">
                  <c:v>1465976</c:v>
                </c:pt>
                <c:pt idx="7214">
                  <c:v>1466106</c:v>
                </c:pt>
                <c:pt idx="7215">
                  <c:v>1466339</c:v>
                </c:pt>
                <c:pt idx="7216">
                  <c:v>1466394</c:v>
                </c:pt>
                <c:pt idx="7217">
                  <c:v>1466444</c:v>
                </c:pt>
                <c:pt idx="7218">
                  <c:v>1466497</c:v>
                </c:pt>
                <c:pt idx="7219">
                  <c:v>1466755</c:v>
                </c:pt>
                <c:pt idx="7220">
                  <c:v>1466948</c:v>
                </c:pt>
                <c:pt idx="7221">
                  <c:v>1466990</c:v>
                </c:pt>
                <c:pt idx="7222">
                  <c:v>1467068</c:v>
                </c:pt>
                <c:pt idx="7223">
                  <c:v>1467112</c:v>
                </c:pt>
                <c:pt idx="7224">
                  <c:v>1467435</c:v>
                </c:pt>
                <c:pt idx="7225">
                  <c:v>1467474</c:v>
                </c:pt>
                <c:pt idx="7226">
                  <c:v>1467511</c:v>
                </c:pt>
                <c:pt idx="7227">
                  <c:v>1467545</c:v>
                </c:pt>
                <c:pt idx="7228">
                  <c:v>1467586</c:v>
                </c:pt>
                <c:pt idx="7229">
                  <c:v>1467618</c:v>
                </c:pt>
                <c:pt idx="7230">
                  <c:v>1467655</c:v>
                </c:pt>
                <c:pt idx="7231">
                  <c:v>1467704</c:v>
                </c:pt>
                <c:pt idx="7232">
                  <c:v>1467811</c:v>
                </c:pt>
                <c:pt idx="7233">
                  <c:v>1467848</c:v>
                </c:pt>
                <c:pt idx="7234">
                  <c:v>1468033</c:v>
                </c:pt>
                <c:pt idx="7235">
                  <c:v>1468074</c:v>
                </c:pt>
                <c:pt idx="7236">
                  <c:v>1468169</c:v>
                </c:pt>
                <c:pt idx="7237">
                  <c:v>1468351</c:v>
                </c:pt>
                <c:pt idx="7238">
                  <c:v>1468496</c:v>
                </c:pt>
                <c:pt idx="7239">
                  <c:v>1469496</c:v>
                </c:pt>
                <c:pt idx="7240">
                  <c:v>1469622</c:v>
                </c:pt>
                <c:pt idx="7241">
                  <c:v>1469752</c:v>
                </c:pt>
                <c:pt idx="7242">
                  <c:v>1469868</c:v>
                </c:pt>
                <c:pt idx="7243">
                  <c:v>1469987</c:v>
                </c:pt>
                <c:pt idx="7244">
                  <c:v>1470105</c:v>
                </c:pt>
                <c:pt idx="7245">
                  <c:v>1470217</c:v>
                </c:pt>
                <c:pt idx="7246">
                  <c:v>1470334</c:v>
                </c:pt>
                <c:pt idx="7247">
                  <c:v>1470453</c:v>
                </c:pt>
                <c:pt idx="7248">
                  <c:v>1470567</c:v>
                </c:pt>
                <c:pt idx="7249">
                  <c:v>1470687</c:v>
                </c:pt>
                <c:pt idx="7250">
                  <c:v>1470807</c:v>
                </c:pt>
                <c:pt idx="7251">
                  <c:v>1470926</c:v>
                </c:pt>
                <c:pt idx="7252">
                  <c:v>1471049</c:v>
                </c:pt>
                <c:pt idx="7253">
                  <c:v>1471216</c:v>
                </c:pt>
                <c:pt idx="7254">
                  <c:v>1471345</c:v>
                </c:pt>
                <c:pt idx="7255">
                  <c:v>1471475</c:v>
                </c:pt>
                <c:pt idx="7256">
                  <c:v>1471677</c:v>
                </c:pt>
                <c:pt idx="7257">
                  <c:v>1471937</c:v>
                </c:pt>
                <c:pt idx="7258">
                  <c:v>1472132</c:v>
                </c:pt>
                <c:pt idx="7259">
                  <c:v>1472276</c:v>
                </c:pt>
                <c:pt idx="7260">
                  <c:v>1472498</c:v>
                </c:pt>
                <c:pt idx="7261">
                  <c:v>1472632</c:v>
                </c:pt>
                <c:pt idx="7262">
                  <c:v>1472813</c:v>
                </c:pt>
                <c:pt idx="7263">
                  <c:v>1473078</c:v>
                </c:pt>
                <c:pt idx="7264">
                  <c:v>1473202</c:v>
                </c:pt>
                <c:pt idx="7265">
                  <c:v>1473369</c:v>
                </c:pt>
                <c:pt idx="7266">
                  <c:v>1473495</c:v>
                </c:pt>
                <c:pt idx="7267">
                  <c:v>1473620</c:v>
                </c:pt>
                <c:pt idx="7268">
                  <c:v>1473737</c:v>
                </c:pt>
                <c:pt idx="7269">
                  <c:v>1473856</c:v>
                </c:pt>
                <c:pt idx="7270">
                  <c:v>1473981</c:v>
                </c:pt>
                <c:pt idx="7271">
                  <c:v>1474104</c:v>
                </c:pt>
                <c:pt idx="7272">
                  <c:v>1474222</c:v>
                </c:pt>
                <c:pt idx="7273">
                  <c:v>1474343</c:v>
                </c:pt>
                <c:pt idx="7274">
                  <c:v>1474466</c:v>
                </c:pt>
                <c:pt idx="7275">
                  <c:v>1474584</c:v>
                </c:pt>
                <c:pt idx="7276">
                  <c:v>1474703</c:v>
                </c:pt>
                <c:pt idx="7277">
                  <c:v>1474824</c:v>
                </c:pt>
                <c:pt idx="7278">
                  <c:v>1474941</c:v>
                </c:pt>
                <c:pt idx="7279">
                  <c:v>1475062</c:v>
                </c:pt>
                <c:pt idx="7280">
                  <c:v>1475181</c:v>
                </c:pt>
                <c:pt idx="7281">
                  <c:v>1475301</c:v>
                </c:pt>
                <c:pt idx="7282">
                  <c:v>1475413</c:v>
                </c:pt>
                <c:pt idx="7283">
                  <c:v>1475532</c:v>
                </c:pt>
                <c:pt idx="7284">
                  <c:v>1475651</c:v>
                </c:pt>
                <c:pt idx="7285">
                  <c:v>1475782</c:v>
                </c:pt>
                <c:pt idx="7286">
                  <c:v>1475899</c:v>
                </c:pt>
                <c:pt idx="7287">
                  <c:v>1476018</c:v>
                </c:pt>
                <c:pt idx="7288">
                  <c:v>1476142</c:v>
                </c:pt>
                <c:pt idx="7289">
                  <c:v>1476262</c:v>
                </c:pt>
                <c:pt idx="7290">
                  <c:v>1476384</c:v>
                </c:pt>
                <c:pt idx="7291">
                  <c:v>1476505</c:v>
                </c:pt>
                <c:pt idx="7292">
                  <c:v>1476623</c:v>
                </c:pt>
                <c:pt idx="7293">
                  <c:v>1476744</c:v>
                </c:pt>
                <c:pt idx="7294">
                  <c:v>1476865</c:v>
                </c:pt>
                <c:pt idx="7295">
                  <c:v>1476984</c:v>
                </c:pt>
                <c:pt idx="7296">
                  <c:v>1477100</c:v>
                </c:pt>
                <c:pt idx="7297">
                  <c:v>1477221</c:v>
                </c:pt>
                <c:pt idx="7298">
                  <c:v>1477344</c:v>
                </c:pt>
                <c:pt idx="7299">
                  <c:v>1477471</c:v>
                </c:pt>
                <c:pt idx="7300">
                  <c:v>1477595</c:v>
                </c:pt>
                <c:pt idx="7301">
                  <c:v>1477721</c:v>
                </c:pt>
                <c:pt idx="7302">
                  <c:v>1477852</c:v>
                </c:pt>
                <c:pt idx="7303">
                  <c:v>1477981</c:v>
                </c:pt>
                <c:pt idx="7304">
                  <c:v>1478098</c:v>
                </c:pt>
                <c:pt idx="7305">
                  <c:v>1478222</c:v>
                </c:pt>
                <c:pt idx="7306">
                  <c:v>1478346</c:v>
                </c:pt>
                <c:pt idx="7307">
                  <c:v>1478468</c:v>
                </c:pt>
                <c:pt idx="7308">
                  <c:v>1478586</c:v>
                </c:pt>
                <c:pt idx="7309">
                  <c:v>1478703</c:v>
                </c:pt>
                <c:pt idx="7310">
                  <c:v>1478835</c:v>
                </c:pt>
                <c:pt idx="7311">
                  <c:v>1478952</c:v>
                </c:pt>
                <c:pt idx="7312">
                  <c:v>1479069</c:v>
                </c:pt>
                <c:pt idx="7313">
                  <c:v>1479194</c:v>
                </c:pt>
                <c:pt idx="7314">
                  <c:v>1479332</c:v>
                </c:pt>
                <c:pt idx="7315">
                  <c:v>1479455</c:v>
                </c:pt>
                <c:pt idx="7316">
                  <c:v>1479597</c:v>
                </c:pt>
                <c:pt idx="7317">
                  <c:v>1479718</c:v>
                </c:pt>
                <c:pt idx="7318">
                  <c:v>1479838</c:v>
                </c:pt>
                <c:pt idx="7319">
                  <c:v>1479960</c:v>
                </c:pt>
                <c:pt idx="7320">
                  <c:v>1480078</c:v>
                </c:pt>
                <c:pt idx="7321">
                  <c:v>1480213</c:v>
                </c:pt>
                <c:pt idx="7322">
                  <c:v>1480330</c:v>
                </c:pt>
                <c:pt idx="7323">
                  <c:v>1480472</c:v>
                </c:pt>
                <c:pt idx="7324">
                  <c:v>1480598</c:v>
                </c:pt>
                <c:pt idx="7325">
                  <c:v>1480724</c:v>
                </c:pt>
                <c:pt idx="7326">
                  <c:v>1480853</c:v>
                </c:pt>
                <c:pt idx="7327">
                  <c:v>1480978</c:v>
                </c:pt>
                <c:pt idx="7328">
                  <c:v>1481121</c:v>
                </c:pt>
                <c:pt idx="7329">
                  <c:v>1481246</c:v>
                </c:pt>
                <c:pt idx="7330">
                  <c:v>1481374</c:v>
                </c:pt>
                <c:pt idx="7331">
                  <c:v>1481501</c:v>
                </c:pt>
                <c:pt idx="7332">
                  <c:v>1481626</c:v>
                </c:pt>
                <c:pt idx="7333">
                  <c:v>1481750</c:v>
                </c:pt>
                <c:pt idx="7334">
                  <c:v>1481878</c:v>
                </c:pt>
                <c:pt idx="7335">
                  <c:v>1481998</c:v>
                </c:pt>
                <c:pt idx="7336">
                  <c:v>1482123</c:v>
                </c:pt>
                <c:pt idx="7337">
                  <c:v>1482255</c:v>
                </c:pt>
                <c:pt idx="7338">
                  <c:v>1482379</c:v>
                </c:pt>
                <c:pt idx="7339">
                  <c:v>1482506</c:v>
                </c:pt>
                <c:pt idx="7340">
                  <c:v>1482671</c:v>
                </c:pt>
                <c:pt idx="7341">
                  <c:v>1482859</c:v>
                </c:pt>
                <c:pt idx="7342">
                  <c:v>1482990</c:v>
                </c:pt>
                <c:pt idx="7343">
                  <c:v>1483123</c:v>
                </c:pt>
                <c:pt idx="7344">
                  <c:v>1483254</c:v>
                </c:pt>
                <c:pt idx="7345">
                  <c:v>1483383</c:v>
                </c:pt>
                <c:pt idx="7346">
                  <c:v>1483504</c:v>
                </c:pt>
                <c:pt idx="7347">
                  <c:v>1483650</c:v>
                </c:pt>
                <c:pt idx="7348">
                  <c:v>1483778</c:v>
                </c:pt>
                <c:pt idx="7349">
                  <c:v>1483910</c:v>
                </c:pt>
                <c:pt idx="7350">
                  <c:v>1484067</c:v>
                </c:pt>
                <c:pt idx="7351">
                  <c:v>1484198</c:v>
                </c:pt>
                <c:pt idx="7352">
                  <c:v>1484328</c:v>
                </c:pt>
                <c:pt idx="7353">
                  <c:v>1484488</c:v>
                </c:pt>
                <c:pt idx="7354">
                  <c:v>1484616</c:v>
                </c:pt>
                <c:pt idx="7355">
                  <c:v>1484745</c:v>
                </c:pt>
                <c:pt idx="7356">
                  <c:v>1484869</c:v>
                </c:pt>
                <c:pt idx="7357">
                  <c:v>1484988</c:v>
                </c:pt>
                <c:pt idx="7358">
                  <c:v>1485140</c:v>
                </c:pt>
                <c:pt idx="7359">
                  <c:v>1485265</c:v>
                </c:pt>
                <c:pt idx="7360">
                  <c:v>1485422</c:v>
                </c:pt>
                <c:pt idx="7361">
                  <c:v>1485558</c:v>
                </c:pt>
                <c:pt idx="7362">
                  <c:v>1485682</c:v>
                </c:pt>
                <c:pt idx="7363">
                  <c:v>1485800</c:v>
                </c:pt>
                <c:pt idx="7364">
                  <c:v>1485927</c:v>
                </c:pt>
                <c:pt idx="7365">
                  <c:v>1486177</c:v>
                </c:pt>
                <c:pt idx="7366">
                  <c:v>1486299</c:v>
                </c:pt>
                <c:pt idx="7367">
                  <c:v>1486427</c:v>
                </c:pt>
                <c:pt idx="7368">
                  <c:v>1486549</c:v>
                </c:pt>
                <c:pt idx="7369">
                  <c:v>1486677</c:v>
                </c:pt>
                <c:pt idx="7370">
                  <c:v>1486803</c:v>
                </c:pt>
                <c:pt idx="7371">
                  <c:v>1486926</c:v>
                </c:pt>
                <c:pt idx="7372">
                  <c:v>1487042</c:v>
                </c:pt>
                <c:pt idx="7373">
                  <c:v>1487167</c:v>
                </c:pt>
                <c:pt idx="7374">
                  <c:v>1487299</c:v>
                </c:pt>
                <c:pt idx="7375">
                  <c:v>1487421</c:v>
                </c:pt>
                <c:pt idx="7376">
                  <c:v>1487554</c:v>
                </c:pt>
                <c:pt idx="7377">
                  <c:v>1487677</c:v>
                </c:pt>
                <c:pt idx="7378">
                  <c:v>1487809</c:v>
                </c:pt>
                <c:pt idx="7379">
                  <c:v>1487936</c:v>
                </c:pt>
                <c:pt idx="7380">
                  <c:v>1488060</c:v>
                </c:pt>
                <c:pt idx="7381">
                  <c:v>1488192</c:v>
                </c:pt>
                <c:pt idx="7382">
                  <c:v>1488325</c:v>
                </c:pt>
                <c:pt idx="7383">
                  <c:v>1488447</c:v>
                </c:pt>
                <c:pt idx="7384">
                  <c:v>1488582</c:v>
                </c:pt>
                <c:pt idx="7385">
                  <c:v>1488704</c:v>
                </c:pt>
                <c:pt idx="7386">
                  <c:v>1488825</c:v>
                </c:pt>
                <c:pt idx="7387">
                  <c:v>1488954</c:v>
                </c:pt>
                <c:pt idx="7388">
                  <c:v>1489075</c:v>
                </c:pt>
                <c:pt idx="7389">
                  <c:v>1489196</c:v>
                </c:pt>
                <c:pt idx="7390">
                  <c:v>1489322</c:v>
                </c:pt>
                <c:pt idx="7391">
                  <c:v>1489440</c:v>
                </c:pt>
                <c:pt idx="7392">
                  <c:v>1489557</c:v>
                </c:pt>
                <c:pt idx="7393">
                  <c:v>1489673</c:v>
                </c:pt>
                <c:pt idx="7394">
                  <c:v>1489790</c:v>
                </c:pt>
                <c:pt idx="7395">
                  <c:v>1489902</c:v>
                </c:pt>
                <c:pt idx="7396">
                  <c:v>1490029</c:v>
                </c:pt>
                <c:pt idx="7397">
                  <c:v>1490140</c:v>
                </c:pt>
                <c:pt idx="7398">
                  <c:v>1490255</c:v>
                </c:pt>
                <c:pt idx="7399">
                  <c:v>1490375</c:v>
                </c:pt>
                <c:pt idx="7400">
                  <c:v>1490497</c:v>
                </c:pt>
                <c:pt idx="7401">
                  <c:v>1490612</c:v>
                </c:pt>
                <c:pt idx="7402">
                  <c:v>1490730</c:v>
                </c:pt>
                <c:pt idx="7403">
                  <c:v>1490850</c:v>
                </c:pt>
                <c:pt idx="7404">
                  <c:v>1490964</c:v>
                </c:pt>
                <c:pt idx="7405">
                  <c:v>1491073</c:v>
                </c:pt>
                <c:pt idx="7406">
                  <c:v>1491186</c:v>
                </c:pt>
                <c:pt idx="7407">
                  <c:v>1491305</c:v>
                </c:pt>
                <c:pt idx="7408">
                  <c:v>1491418</c:v>
                </c:pt>
                <c:pt idx="7409">
                  <c:v>1491535</c:v>
                </c:pt>
                <c:pt idx="7410">
                  <c:v>1491656</c:v>
                </c:pt>
                <c:pt idx="7411">
                  <c:v>1491778</c:v>
                </c:pt>
                <c:pt idx="7412">
                  <c:v>1491917</c:v>
                </c:pt>
                <c:pt idx="7413">
                  <c:v>1492042</c:v>
                </c:pt>
                <c:pt idx="7414">
                  <c:v>1492164</c:v>
                </c:pt>
                <c:pt idx="7415">
                  <c:v>1492293</c:v>
                </c:pt>
                <c:pt idx="7416">
                  <c:v>1492412</c:v>
                </c:pt>
                <c:pt idx="7417">
                  <c:v>1492545</c:v>
                </c:pt>
                <c:pt idx="7418">
                  <c:v>1492663</c:v>
                </c:pt>
                <c:pt idx="7419">
                  <c:v>1492776</c:v>
                </c:pt>
                <c:pt idx="7420">
                  <c:v>1492893</c:v>
                </c:pt>
                <c:pt idx="7421">
                  <c:v>1493021</c:v>
                </c:pt>
                <c:pt idx="7422">
                  <c:v>1493138</c:v>
                </c:pt>
                <c:pt idx="7423">
                  <c:v>1493261</c:v>
                </c:pt>
                <c:pt idx="7424">
                  <c:v>1493391</c:v>
                </c:pt>
                <c:pt idx="7425">
                  <c:v>1493500</c:v>
                </c:pt>
                <c:pt idx="7426">
                  <c:v>1493636</c:v>
                </c:pt>
                <c:pt idx="7427">
                  <c:v>1493749</c:v>
                </c:pt>
                <c:pt idx="7428">
                  <c:v>1493855</c:v>
                </c:pt>
                <c:pt idx="7429">
                  <c:v>1493969</c:v>
                </c:pt>
                <c:pt idx="7430">
                  <c:v>1494088</c:v>
                </c:pt>
                <c:pt idx="7431">
                  <c:v>1494202</c:v>
                </c:pt>
                <c:pt idx="7432">
                  <c:v>1494328</c:v>
                </c:pt>
                <c:pt idx="7433">
                  <c:v>1494451</c:v>
                </c:pt>
                <c:pt idx="7434">
                  <c:v>1494576</c:v>
                </c:pt>
                <c:pt idx="7435">
                  <c:v>1494715</c:v>
                </c:pt>
                <c:pt idx="7436">
                  <c:v>1494839</c:v>
                </c:pt>
                <c:pt idx="7437">
                  <c:v>1494973</c:v>
                </c:pt>
                <c:pt idx="7438">
                  <c:v>1495098</c:v>
                </c:pt>
                <c:pt idx="7439">
                  <c:v>1495213</c:v>
                </c:pt>
                <c:pt idx="7440">
                  <c:v>1495335</c:v>
                </c:pt>
                <c:pt idx="7441">
                  <c:v>1495442</c:v>
                </c:pt>
                <c:pt idx="7442">
                  <c:v>1495553</c:v>
                </c:pt>
                <c:pt idx="7443">
                  <c:v>1495661</c:v>
                </c:pt>
                <c:pt idx="7444">
                  <c:v>1495767</c:v>
                </c:pt>
                <c:pt idx="7445">
                  <c:v>1495874</c:v>
                </c:pt>
                <c:pt idx="7446">
                  <c:v>1495980</c:v>
                </c:pt>
                <c:pt idx="7447">
                  <c:v>1496085</c:v>
                </c:pt>
                <c:pt idx="7448">
                  <c:v>1496196</c:v>
                </c:pt>
                <c:pt idx="7449">
                  <c:v>1496306</c:v>
                </c:pt>
                <c:pt idx="7450">
                  <c:v>1496430</c:v>
                </c:pt>
                <c:pt idx="7451">
                  <c:v>1496540</c:v>
                </c:pt>
                <c:pt idx="7452">
                  <c:v>1496652</c:v>
                </c:pt>
                <c:pt idx="7453">
                  <c:v>1496771</c:v>
                </c:pt>
                <c:pt idx="7454">
                  <c:v>1497046</c:v>
                </c:pt>
                <c:pt idx="7455">
                  <c:v>1497160</c:v>
                </c:pt>
                <c:pt idx="7456">
                  <c:v>1497271</c:v>
                </c:pt>
                <c:pt idx="7457">
                  <c:v>1497387</c:v>
                </c:pt>
                <c:pt idx="7458">
                  <c:v>1497500</c:v>
                </c:pt>
                <c:pt idx="7459">
                  <c:v>1497644</c:v>
                </c:pt>
                <c:pt idx="7460">
                  <c:v>1497759</c:v>
                </c:pt>
                <c:pt idx="7461">
                  <c:v>1497880</c:v>
                </c:pt>
                <c:pt idx="7462">
                  <c:v>1497999</c:v>
                </c:pt>
                <c:pt idx="7463">
                  <c:v>1498117</c:v>
                </c:pt>
                <c:pt idx="7464">
                  <c:v>1498228</c:v>
                </c:pt>
                <c:pt idx="7465">
                  <c:v>1498340</c:v>
                </c:pt>
                <c:pt idx="7466">
                  <c:v>1498457</c:v>
                </c:pt>
                <c:pt idx="7467">
                  <c:v>1498571</c:v>
                </c:pt>
                <c:pt idx="7468">
                  <c:v>1498694</c:v>
                </c:pt>
                <c:pt idx="7469">
                  <c:v>1498812</c:v>
                </c:pt>
                <c:pt idx="7470">
                  <c:v>1498923</c:v>
                </c:pt>
                <c:pt idx="7471">
                  <c:v>1499053</c:v>
                </c:pt>
                <c:pt idx="7472">
                  <c:v>1499171</c:v>
                </c:pt>
                <c:pt idx="7473">
                  <c:v>1499288</c:v>
                </c:pt>
                <c:pt idx="7474">
                  <c:v>1499408</c:v>
                </c:pt>
                <c:pt idx="7475">
                  <c:v>1499532</c:v>
                </c:pt>
                <c:pt idx="7476">
                  <c:v>1499654</c:v>
                </c:pt>
                <c:pt idx="7477">
                  <c:v>1499779</c:v>
                </c:pt>
                <c:pt idx="7478">
                  <c:v>1499897</c:v>
                </c:pt>
                <c:pt idx="7479">
                  <c:v>1500025</c:v>
                </c:pt>
                <c:pt idx="7480">
                  <c:v>1500148</c:v>
                </c:pt>
                <c:pt idx="7481">
                  <c:v>1500279</c:v>
                </c:pt>
                <c:pt idx="7482">
                  <c:v>1500428</c:v>
                </c:pt>
                <c:pt idx="7483">
                  <c:v>1500553</c:v>
                </c:pt>
                <c:pt idx="7484">
                  <c:v>1500674</c:v>
                </c:pt>
                <c:pt idx="7485">
                  <c:v>1500799</c:v>
                </c:pt>
                <c:pt idx="7486">
                  <c:v>1500914</c:v>
                </c:pt>
                <c:pt idx="7487">
                  <c:v>1501031</c:v>
                </c:pt>
                <c:pt idx="7488">
                  <c:v>1501157</c:v>
                </c:pt>
                <c:pt idx="7489">
                  <c:v>1501276</c:v>
                </c:pt>
                <c:pt idx="7490">
                  <c:v>1501399</c:v>
                </c:pt>
                <c:pt idx="7491">
                  <c:v>1501518</c:v>
                </c:pt>
                <c:pt idx="7492">
                  <c:v>1501660</c:v>
                </c:pt>
                <c:pt idx="7493">
                  <c:v>1501789</c:v>
                </c:pt>
                <c:pt idx="7494">
                  <c:v>1501916</c:v>
                </c:pt>
                <c:pt idx="7495">
                  <c:v>1502034</c:v>
                </c:pt>
                <c:pt idx="7496">
                  <c:v>1502159</c:v>
                </c:pt>
                <c:pt idx="7497">
                  <c:v>1502299</c:v>
                </c:pt>
                <c:pt idx="7498">
                  <c:v>1502427</c:v>
                </c:pt>
                <c:pt idx="7499">
                  <c:v>1502544</c:v>
                </c:pt>
                <c:pt idx="7500">
                  <c:v>1502682</c:v>
                </c:pt>
                <c:pt idx="7501">
                  <c:v>1502801</c:v>
                </c:pt>
                <c:pt idx="7502">
                  <c:v>1502934</c:v>
                </c:pt>
                <c:pt idx="7503">
                  <c:v>1503051</c:v>
                </c:pt>
                <c:pt idx="7504">
                  <c:v>1503187</c:v>
                </c:pt>
                <c:pt idx="7505">
                  <c:v>1503310</c:v>
                </c:pt>
                <c:pt idx="7506">
                  <c:v>1503430</c:v>
                </c:pt>
                <c:pt idx="7507">
                  <c:v>1503550</c:v>
                </c:pt>
                <c:pt idx="7508">
                  <c:v>1503729</c:v>
                </c:pt>
                <c:pt idx="7509">
                  <c:v>1503852</c:v>
                </c:pt>
                <c:pt idx="7510">
                  <c:v>1504105</c:v>
                </c:pt>
                <c:pt idx="7511">
                  <c:v>1504241</c:v>
                </c:pt>
                <c:pt idx="7512">
                  <c:v>1504361</c:v>
                </c:pt>
                <c:pt idx="7513">
                  <c:v>1504499</c:v>
                </c:pt>
                <c:pt idx="7514">
                  <c:v>1504623</c:v>
                </c:pt>
                <c:pt idx="7515">
                  <c:v>1504754</c:v>
                </c:pt>
                <c:pt idx="7516">
                  <c:v>1504880</c:v>
                </c:pt>
                <c:pt idx="7517">
                  <c:v>1505009</c:v>
                </c:pt>
                <c:pt idx="7518">
                  <c:v>1505127</c:v>
                </c:pt>
                <c:pt idx="7519">
                  <c:v>1505255</c:v>
                </c:pt>
                <c:pt idx="7520">
                  <c:v>1505374</c:v>
                </c:pt>
                <c:pt idx="7521">
                  <c:v>1505510</c:v>
                </c:pt>
                <c:pt idx="7522">
                  <c:v>1505627</c:v>
                </c:pt>
                <c:pt idx="7523">
                  <c:v>1505756</c:v>
                </c:pt>
                <c:pt idx="7524">
                  <c:v>1505876</c:v>
                </c:pt>
                <c:pt idx="7525">
                  <c:v>1506006</c:v>
                </c:pt>
                <c:pt idx="7526">
                  <c:v>1506159</c:v>
                </c:pt>
                <c:pt idx="7527">
                  <c:v>1506310</c:v>
                </c:pt>
                <c:pt idx="7528">
                  <c:v>1506444</c:v>
                </c:pt>
                <c:pt idx="7529">
                  <c:v>1506564</c:v>
                </c:pt>
                <c:pt idx="7530">
                  <c:v>1506696</c:v>
                </c:pt>
                <c:pt idx="7531">
                  <c:v>1506836</c:v>
                </c:pt>
                <c:pt idx="7532">
                  <c:v>1506965</c:v>
                </c:pt>
                <c:pt idx="7533">
                  <c:v>1507093</c:v>
                </c:pt>
                <c:pt idx="7534">
                  <c:v>1507225</c:v>
                </c:pt>
                <c:pt idx="7535">
                  <c:v>1507364</c:v>
                </c:pt>
                <c:pt idx="7536">
                  <c:v>1507526</c:v>
                </c:pt>
                <c:pt idx="7537">
                  <c:v>1507669</c:v>
                </c:pt>
                <c:pt idx="7538">
                  <c:v>1507820</c:v>
                </c:pt>
                <c:pt idx="7539">
                  <c:v>1507957</c:v>
                </c:pt>
                <c:pt idx="7540">
                  <c:v>1508107</c:v>
                </c:pt>
                <c:pt idx="7541">
                  <c:v>1508243</c:v>
                </c:pt>
                <c:pt idx="7542">
                  <c:v>1508381</c:v>
                </c:pt>
                <c:pt idx="7543">
                  <c:v>1508519</c:v>
                </c:pt>
                <c:pt idx="7544">
                  <c:v>1508647</c:v>
                </c:pt>
                <c:pt idx="7545">
                  <c:v>1508796</c:v>
                </c:pt>
                <c:pt idx="7546">
                  <c:v>1508939</c:v>
                </c:pt>
                <c:pt idx="7547">
                  <c:v>1509078</c:v>
                </c:pt>
                <c:pt idx="7548">
                  <c:v>1509237</c:v>
                </c:pt>
                <c:pt idx="7549">
                  <c:v>1509386</c:v>
                </c:pt>
                <c:pt idx="7550">
                  <c:v>1509512</c:v>
                </c:pt>
                <c:pt idx="7551">
                  <c:v>1509640</c:v>
                </c:pt>
                <c:pt idx="7552">
                  <c:v>1509768</c:v>
                </c:pt>
                <c:pt idx="7553">
                  <c:v>1509906</c:v>
                </c:pt>
                <c:pt idx="7554">
                  <c:v>1510044</c:v>
                </c:pt>
                <c:pt idx="7555">
                  <c:v>1510175</c:v>
                </c:pt>
                <c:pt idx="7556">
                  <c:v>1510304</c:v>
                </c:pt>
                <c:pt idx="7557">
                  <c:v>1510442</c:v>
                </c:pt>
                <c:pt idx="7558">
                  <c:v>1510583</c:v>
                </c:pt>
                <c:pt idx="7559">
                  <c:v>1510715</c:v>
                </c:pt>
                <c:pt idx="7560">
                  <c:v>1510846</c:v>
                </c:pt>
                <c:pt idx="7561">
                  <c:v>1510976</c:v>
                </c:pt>
                <c:pt idx="7562">
                  <c:v>1511103</c:v>
                </c:pt>
                <c:pt idx="7563">
                  <c:v>1511227</c:v>
                </c:pt>
                <c:pt idx="7564">
                  <c:v>1511360</c:v>
                </c:pt>
                <c:pt idx="7565">
                  <c:v>1511479</c:v>
                </c:pt>
                <c:pt idx="7566">
                  <c:v>1511606</c:v>
                </c:pt>
                <c:pt idx="7567">
                  <c:v>1511731</c:v>
                </c:pt>
                <c:pt idx="7568">
                  <c:v>1511852</c:v>
                </c:pt>
                <c:pt idx="7569">
                  <c:v>1511980</c:v>
                </c:pt>
                <c:pt idx="7570">
                  <c:v>1512113</c:v>
                </c:pt>
                <c:pt idx="7571">
                  <c:v>1512240</c:v>
                </c:pt>
                <c:pt idx="7572">
                  <c:v>1512367</c:v>
                </c:pt>
                <c:pt idx="7573">
                  <c:v>1512489</c:v>
                </c:pt>
                <c:pt idx="7574">
                  <c:v>1512611</c:v>
                </c:pt>
                <c:pt idx="7575">
                  <c:v>1512730</c:v>
                </c:pt>
                <c:pt idx="7576">
                  <c:v>1512857</c:v>
                </c:pt>
                <c:pt idx="7577">
                  <c:v>1512984</c:v>
                </c:pt>
                <c:pt idx="7578">
                  <c:v>1513110</c:v>
                </c:pt>
                <c:pt idx="7579">
                  <c:v>1513243</c:v>
                </c:pt>
                <c:pt idx="7580">
                  <c:v>1513382</c:v>
                </c:pt>
                <c:pt idx="7581">
                  <c:v>1513517</c:v>
                </c:pt>
                <c:pt idx="7582">
                  <c:v>1513643</c:v>
                </c:pt>
                <c:pt idx="7583">
                  <c:v>1513782</c:v>
                </c:pt>
                <c:pt idx="7584">
                  <c:v>1513908</c:v>
                </c:pt>
                <c:pt idx="7585">
                  <c:v>1514056</c:v>
                </c:pt>
                <c:pt idx="7586">
                  <c:v>1514187</c:v>
                </c:pt>
                <c:pt idx="7587">
                  <c:v>1514331</c:v>
                </c:pt>
                <c:pt idx="7588">
                  <c:v>1514450</c:v>
                </c:pt>
                <c:pt idx="7589">
                  <c:v>1514579</c:v>
                </c:pt>
                <c:pt idx="7590">
                  <c:v>1514705</c:v>
                </c:pt>
                <c:pt idx="7591">
                  <c:v>1514837</c:v>
                </c:pt>
                <c:pt idx="7592">
                  <c:v>1514943</c:v>
                </c:pt>
                <c:pt idx="7593">
                  <c:v>1515070</c:v>
                </c:pt>
                <c:pt idx="7594">
                  <c:v>1515198</c:v>
                </c:pt>
                <c:pt idx="7595">
                  <c:v>1515338</c:v>
                </c:pt>
                <c:pt idx="7596">
                  <c:v>1515476</c:v>
                </c:pt>
                <c:pt idx="7597">
                  <c:v>1515601</c:v>
                </c:pt>
                <c:pt idx="7598">
                  <c:v>1515749</c:v>
                </c:pt>
                <c:pt idx="7599">
                  <c:v>1515875</c:v>
                </c:pt>
                <c:pt idx="7600">
                  <c:v>1516020</c:v>
                </c:pt>
                <c:pt idx="7601">
                  <c:v>1516142</c:v>
                </c:pt>
                <c:pt idx="7602">
                  <c:v>1516284</c:v>
                </c:pt>
                <c:pt idx="7603">
                  <c:v>1516436</c:v>
                </c:pt>
                <c:pt idx="7604">
                  <c:v>1516578</c:v>
                </c:pt>
                <c:pt idx="7605">
                  <c:v>1516714</c:v>
                </c:pt>
                <c:pt idx="7606">
                  <c:v>1516849</c:v>
                </c:pt>
                <c:pt idx="7607">
                  <c:v>1516978</c:v>
                </c:pt>
                <c:pt idx="7608">
                  <c:v>1517100</c:v>
                </c:pt>
                <c:pt idx="7609">
                  <c:v>1517226</c:v>
                </c:pt>
                <c:pt idx="7610">
                  <c:v>1517356</c:v>
                </c:pt>
                <c:pt idx="7611">
                  <c:v>1517483</c:v>
                </c:pt>
                <c:pt idx="7612">
                  <c:v>1517602</c:v>
                </c:pt>
                <c:pt idx="7613">
                  <c:v>1517725</c:v>
                </c:pt>
                <c:pt idx="7614">
                  <c:v>1517847</c:v>
                </c:pt>
                <c:pt idx="7615">
                  <c:v>1517970</c:v>
                </c:pt>
                <c:pt idx="7616">
                  <c:v>1518094</c:v>
                </c:pt>
                <c:pt idx="7617">
                  <c:v>1518207</c:v>
                </c:pt>
                <c:pt idx="7618">
                  <c:v>1518354</c:v>
                </c:pt>
                <c:pt idx="7619">
                  <c:v>1518476</c:v>
                </c:pt>
                <c:pt idx="7620">
                  <c:v>1518623</c:v>
                </c:pt>
                <c:pt idx="7621">
                  <c:v>1518785</c:v>
                </c:pt>
                <c:pt idx="7622">
                  <c:v>1518918</c:v>
                </c:pt>
                <c:pt idx="7623">
                  <c:v>1519031</c:v>
                </c:pt>
                <c:pt idx="7624">
                  <c:v>1519143</c:v>
                </c:pt>
                <c:pt idx="7625">
                  <c:v>1519259</c:v>
                </c:pt>
                <c:pt idx="7626">
                  <c:v>1519370</c:v>
                </c:pt>
                <c:pt idx="7627">
                  <c:v>1519501</c:v>
                </c:pt>
                <c:pt idx="7628">
                  <c:v>1519619</c:v>
                </c:pt>
                <c:pt idx="7629">
                  <c:v>1519749</c:v>
                </c:pt>
                <c:pt idx="7630">
                  <c:v>1519874</c:v>
                </c:pt>
                <c:pt idx="7631">
                  <c:v>1519993</c:v>
                </c:pt>
                <c:pt idx="7632">
                  <c:v>1520113</c:v>
                </c:pt>
                <c:pt idx="7633">
                  <c:v>1520228</c:v>
                </c:pt>
                <c:pt idx="7634">
                  <c:v>1520343</c:v>
                </c:pt>
                <c:pt idx="7635">
                  <c:v>1520460</c:v>
                </c:pt>
                <c:pt idx="7636">
                  <c:v>1520571</c:v>
                </c:pt>
                <c:pt idx="7637">
                  <c:v>1520673</c:v>
                </c:pt>
                <c:pt idx="7638">
                  <c:v>1520786</c:v>
                </c:pt>
                <c:pt idx="7639">
                  <c:v>1520890</c:v>
                </c:pt>
                <c:pt idx="7640">
                  <c:v>1520990</c:v>
                </c:pt>
                <c:pt idx="7641">
                  <c:v>1521100</c:v>
                </c:pt>
                <c:pt idx="7642">
                  <c:v>1521209</c:v>
                </c:pt>
                <c:pt idx="7643">
                  <c:v>1521308</c:v>
                </c:pt>
                <c:pt idx="7644">
                  <c:v>1521409</c:v>
                </c:pt>
                <c:pt idx="7645">
                  <c:v>1521520</c:v>
                </c:pt>
                <c:pt idx="7646">
                  <c:v>1521639</c:v>
                </c:pt>
                <c:pt idx="7647">
                  <c:v>1521752</c:v>
                </c:pt>
                <c:pt idx="7648">
                  <c:v>1521859</c:v>
                </c:pt>
                <c:pt idx="7649">
                  <c:v>1521976</c:v>
                </c:pt>
                <c:pt idx="7650">
                  <c:v>1522083</c:v>
                </c:pt>
                <c:pt idx="7651">
                  <c:v>1522200</c:v>
                </c:pt>
                <c:pt idx="7652">
                  <c:v>1522336</c:v>
                </c:pt>
                <c:pt idx="7653">
                  <c:v>1522439</c:v>
                </c:pt>
                <c:pt idx="7654">
                  <c:v>1522544</c:v>
                </c:pt>
                <c:pt idx="7655">
                  <c:v>1522654</c:v>
                </c:pt>
                <c:pt idx="7656">
                  <c:v>1522794</c:v>
                </c:pt>
                <c:pt idx="7657">
                  <c:v>1522902</c:v>
                </c:pt>
                <c:pt idx="7658">
                  <c:v>1523022</c:v>
                </c:pt>
                <c:pt idx="7659">
                  <c:v>1523141</c:v>
                </c:pt>
                <c:pt idx="7660">
                  <c:v>1523256</c:v>
                </c:pt>
                <c:pt idx="7661">
                  <c:v>1523379</c:v>
                </c:pt>
                <c:pt idx="7662">
                  <c:v>1523497</c:v>
                </c:pt>
                <c:pt idx="7663">
                  <c:v>1523651</c:v>
                </c:pt>
                <c:pt idx="7664">
                  <c:v>1523776</c:v>
                </c:pt>
                <c:pt idx="7665">
                  <c:v>1523893</c:v>
                </c:pt>
                <c:pt idx="7666">
                  <c:v>1524001</c:v>
                </c:pt>
                <c:pt idx="7667">
                  <c:v>1524126</c:v>
                </c:pt>
                <c:pt idx="7668">
                  <c:v>1524246</c:v>
                </c:pt>
                <c:pt idx="7669">
                  <c:v>1524366</c:v>
                </c:pt>
                <c:pt idx="7670">
                  <c:v>1524480</c:v>
                </c:pt>
                <c:pt idx="7671">
                  <c:v>1524668</c:v>
                </c:pt>
                <c:pt idx="7672">
                  <c:v>1524786</c:v>
                </c:pt>
                <c:pt idx="7673">
                  <c:v>1524899</c:v>
                </c:pt>
                <c:pt idx="7674">
                  <c:v>1525056</c:v>
                </c:pt>
                <c:pt idx="7675">
                  <c:v>1525173</c:v>
                </c:pt>
                <c:pt idx="7676">
                  <c:v>1525380</c:v>
                </c:pt>
                <c:pt idx="7677">
                  <c:v>1525557</c:v>
                </c:pt>
                <c:pt idx="7678">
                  <c:v>1525691</c:v>
                </c:pt>
                <c:pt idx="7679">
                  <c:v>1525844</c:v>
                </c:pt>
                <c:pt idx="7680">
                  <c:v>1525966</c:v>
                </c:pt>
                <c:pt idx="7681">
                  <c:v>1526091</c:v>
                </c:pt>
                <c:pt idx="7682">
                  <c:v>1526285</c:v>
                </c:pt>
                <c:pt idx="7683">
                  <c:v>1526454</c:v>
                </c:pt>
                <c:pt idx="7684">
                  <c:v>1526577</c:v>
                </c:pt>
                <c:pt idx="7685">
                  <c:v>1526689</c:v>
                </c:pt>
                <c:pt idx="7686">
                  <c:v>1526831</c:v>
                </c:pt>
                <c:pt idx="7687">
                  <c:v>1527003</c:v>
                </c:pt>
                <c:pt idx="7688">
                  <c:v>1527116</c:v>
                </c:pt>
                <c:pt idx="7689">
                  <c:v>1527359</c:v>
                </c:pt>
                <c:pt idx="7690">
                  <c:v>1527505</c:v>
                </c:pt>
                <c:pt idx="7691">
                  <c:v>1527681</c:v>
                </c:pt>
                <c:pt idx="7692">
                  <c:v>1527822</c:v>
                </c:pt>
                <c:pt idx="7693">
                  <c:v>1528048</c:v>
                </c:pt>
                <c:pt idx="7694">
                  <c:v>1528360</c:v>
                </c:pt>
                <c:pt idx="7695">
                  <c:v>1528493</c:v>
                </c:pt>
                <c:pt idx="7696">
                  <c:v>1528697</c:v>
                </c:pt>
                <c:pt idx="7697">
                  <c:v>1528871</c:v>
                </c:pt>
                <c:pt idx="7698">
                  <c:v>1529088</c:v>
                </c:pt>
                <c:pt idx="7699">
                  <c:v>1529333</c:v>
                </c:pt>
                <c:pt idx="7700">
                  <c:v>1529453</c:v>
                </c:pt>
                <c:pt idx="7701">
                  <c:v>1529701</c:v>
                </c:pt>
                <c:pt idx="7702">
                  <c:v>1529833</c:v>
                </c:pt>
                <c:pt idx="7703">
                  <c:v>1529986</c:v>
                </c:pt>
                <c:pt idx="7704">
                  <c:v>1530177</c:v>
                </c:pt>
                <c:pt idx="7705">
                  <c:v>1530381</c:v>
                </c:pt>
                <c:pt idx="7706">
                  <c:v>1530583</c:v>
                </c:pt>
                <c:pt idx="7707">
                  <c:v>1530715</c:v>
                </c:pt>
                <c:pt idx="7708">
                  <c:v>1530906</c:v>
                </c:pt>
                <c:pt idx="7709">
                  <c:v>1531161</c:v>
                </c:pt>
                <c:pt idx="7710">
                  <c:v>1531376</c:v>
                </c:pt>
                <c:pt idx="7711">
                  <c:v>1531523</c:v>
                </c:pt>
                <c:pt idx="7712">
                  <c:v>1531667</c:v>
                </c:pt>
                <c:pt idx="7713">
                  <c:v>1531794</c:v>
                </c:pt>
                <c:pt idx="7714">
                  <c:v>1532032</c:v>
                </c:pt>
                <c:pt idx="7715">
                  <c:v>1532267</c:v>
                </c:pt>
                <c:pt idx="7716">
                  <c:v>1532469</c:v>
                </c:pt>
                <c:pt idx="7717">
                  <c:v>1532667</c:v>
                </c:pt>
                <c:pt idx="7718">
                  <c:v>1532806</c:v>
                </c:pt>
                <c:pt idx="7719">
                  <c:v>1532946</c:v>
                </c:pt>
                <c:pt idx="7720">
                  <c:v>1533213</c:v>
                </c:pt>
                <c:pt idx="7721">
                  <c:v>1533351</c:v>
                </c:pt>
                <c:pt idx="7722">
                  <c:v>1533573</c:v>
                </c:pt>
                <c:pt idx="7723">
                  <c:v>1533786</c:v>
                </c:pt>
                <c:pt idx="7724">
                  <c:v>1534017</c:v>
                </c:pt>
                <c:pt idx="7725">
                  <c:v>1534303</c:v>
                </c:pt>
                <c:pt idx="7726">
                  <c:v>1534531</c:v>
                </c:pt>
                <c:pt idx="7727">
                  <c:v>1534663</c:v>
                </c:pt>
                <c:pt idx="7728">
                  <c:v>1534869</c:v>
                </c:pt>
                <c:pt idx="7729">
                  <c:v>1535162</c:v>
                </c:pt>
                <c:pt idx="7730">
                  <c:v>1535335</c:v>
                </c:pt>
                <c:pt idx="7731">
                  <c:v>1535560</c:v>
                </c:pt>
                <c:pt idx="7732">
                  <c:v>1535774</c:v>
                </c:pt>
                <c:pt idx="7733">
                  <c:v>1536007</c:v>
                </c:pt>
                <c:pt idx="7734">
                  <c:v>1536212</c:v>
                </c:pt>
                <c:pt idx="7735">
                  <c:v>1536439</c:v>
                </c:pt>
                <c:pt idx="7736">
                  <c:v>1537439</c:v>
                </c:pt>
                <c:pt idx="7737">
                  <c:v>1537647</c:v>
                </c:pt>
                <c:pt idx="7738">
                  <c:v>1538179</c:v>
                </c:pt>
                <c:pt idx="7739">
                  <c:v>1538238</c:v>
                </c:pt>
                <c:pt idx="7740">
                  <c:v>1538399</c:v>
                </c:pt>
                <c:pt idx="7741">
                  <c:v>1538458</c:v>
                </c:pt>
                <c:pt idx="7742">
                  <c:v>1538543</c:v>
                </c:pt>
                <c:pt idx="7743">
                  <c:v>1538599</c:v>
                </c:pt>
                <c:pt idx="7744">
                  <c:v>1539024</c:v>
                </c:pt>
                <c:pt idx="7745">
                  <c:v>1539236</c:v>
                </c:pt>
                <c:pt idx="7746">
                  <c:v>1539296</c:v>
                </c:pt>
                <c:pt idx="7747">
                  <c:v>1539344</c:v>
                </c:pt>
                <c:pt idx="7748">
                  <c:v>1539540</c:v>
                </c:pt>
                <c:pt idx="7749">
                  <c:v>1539768</c:v>
                </c:pt>
                <c:pt idx="7750">
                  <c:v>1539996</c:v>
                </c:pt>
                <c:pt idx="7751">
                  <c:v>1540026</c:v>
                </c:pt>
                <c:pt idx="7752">
                  <c:v>1540088</c:v>
                </c:pt>
                <c:pt idx="7753">
                  <c:v>1540130</c:v>
                </c:pt>
                <c:pt idx="7754">
                  <c:v>1540173</c:v>
                </c:pt>
                <c:pt idx="7755">
                  <c:v>1540214</c:v>
                </c:pt>
                <c:pt idx="7756">
                  <c:v>1540256</c:v>
                </c:pt>
                <c:pt idx="7757">
                  <c:v>1540475</c:v>
                </c:pt>
                <c:pt idx="7758">
                  <c:v>1540668</c:v>
                </c:pt>
                <c:pt idx="7759">
                  <c:v>1540714</c:v>
                </c:pt>
                <c:pt idx="7760">
                  <c:v>1540765</c:v>
                </c:pt>
                <c:pt idx="7761">
                  <c:v>1540793</c:v>
                </c:pt>
                <c:pt idx="7762">
                  <c:v>1540823</c:v>
                </c:pt>
                <c:pt idx="7763">
                  <c:v>1540859</c:v>
                </c:pt>
                <c:pt idx="7764">
                  <c:v>1540894</c:v>
                </c:pt>
                <c:pt idx="7765">
                  <c:v>1540938</c:v>
                </c:pt>
                <c:pt idx="7766">
                  <c:v>1540972</c:v>
                </c:pt>
                <c:pt idx="7767">
                  <c:v>1541275</c:v>
                </c:pt>
                <c:pt idx="7768">
                  <c:v>1541310</c:v>
                </c:pt>
                <c:pt idx="7769">
                  <c:v>1541456</c:v>
                </c:pt>
                <c:pt idx="7770">
                  <c:v>1541505</c:v>
                </c:pt>
                <c:pt idx="7771">
                  <c:v>1542505</c:v>
                </c:pt>
                <c:pt idx="7772">
                  <c:v>1542720</c:v>
                </c:pt>
                <c:pt idx="7773">
                  <c:v>1542788</c:v>
                </c:pt>
                <c:pt idx="7774">
                  <c:v>1542820</c:v>
                </c:pt>
                <c:pt idx="7775">
                  <c:v>1542926</c:v>
                </c:pt>
                <c:pt idx="7776">
                  <c:v>1542955</c:v>
                </c:pt>
                <c:pt idx="7777">
                  <c:v>1543016</c:v>
                </c:pt>
                <c:pt idx="7778">
                  <c:v>1543076</c:v>
                </c:pt>
                <c:pt idx="7779">
                  <c:v>1543116</c:v>
                </c:pt>
                <c:pt idx="7780">
                  <c:v>1543148</c:v>
                </c:pt>
                <c:pt idx="7781">
                  <c:v>1543750</c:v>
                </c:pt>
                <c:pt idx="7782">
                  <c:v>1543817</c:v>
                </c:pt>
                <c:pt idx="7783">
                  <c:v>1543845</c:v>
                </c:pt>
                <c:pt idx="7784">
                  <c:v>1543894</c:v>
                </c:pt>
                <c:pt idx="7785">
                  <c:v>1544143</c:v>
                </c:pt>
                <c:pt idx="7786">
                  <c:v>1544173</c:v>
                </c:pt>
                <c:pt idx="7787">
                  <c:v>1544217</c:v>
                </c:pt>
                <c:pt idx="7788">
                  <c:v>1544264</c:v>
                </c:pt>
                <c:pt idx="7789">
                  <c:v>1544295</c:v>
                </c:pt>
                <c:pt idx="7790">
                  <c:v>1544343</c:v>
                </c:pt>
                <c:pt idx="7791">
                  <c:v>1544404</c:v>
                </c:pt>
                <c:pt idx="7792">
                  <c:v>1544696</c:v>
                </c:pt>
                <c:pt idx="7793">
                  <c:v>1544725</c:v>
                </c:pt>
                <c:pt idx="7794">
                  <c:v>1544766</c:v>
                </c:pt>
                <c:pt idx="7795">
                  <c:v>1544793</c:v>
                </c:pt>
                <c:pt idx="7796">
                  <c:v>1544821</c:v>
                </c:pt>
                <c:pt idx="7797">
                  <c:v>1544852</c:v>
                </c:pt>
                <c:pt idx="7798">
                  <c:v>1544879</c:v>
                </c:pt>
                <c:pt idx="7799">
                  <c:v>1544910</c:v>
                </c:pt>
                <c:pt idx="7800">
                  <c:v>1544945</c:v>
                </c:pt>
                <c:pt idx="7801">
                  <c:v>1544972</c:v>
                </c:pt>
                <c:pt idx="7802">
                  <c:v>1545005</c:v>
                </c:pt>
                <c:pt idx="7803">
                  <c:v>1545034</c:v>
                </c:pt>
                <c:pt idx="7804">
                  <c:v>1545061</c:v>
                </c:pt>
                <c:pt idx="7805">
                  <c:v>1545097</c:v>
                </c:pt>
                <c:pt idx="7806">
                  <c:v>1545127</c:v>
                </c:pt>
                <c:pt idx="7807">
                  <c:v>1545154</c:v>
                </c:pt>
                <c:pt idx="7808">
                  <c:v>1545657</c:v>
                </c:pt>
                <c:pt idx="7809">
                  <c:v>1545687</c:v>
                </c:pt>
                <c:pt idx="7810">
                  <c:v>1546205</c:v>
                </c:pt>
                <c:pt idx="7811">
                  <c:v>1546451</c:v>
                </c:pt>
                <c:pt idx="7812">
                  <c:v>1546479</c:v>
                </c:pt>
                <c:pt idx="7813">
                  <c:v>1547048</c:v>
                </c:pt>
                <c:pt idx="7814">
                  <c:v>1547101</c:v>
                </c:pt>
                <c:pt idx="7815">
                  <c:v>1547133</c:v>
                </c:pt>
                <c:pt idx="7816">
                  <c:v>1547164</c:v>
                </c:pt>
                <c:pt idx="7817">
                  <c:v>1547194</c:v>
                </c:pt>
                <c:pt idx="7818">
                  <c:v>1547232</c:v>
                </c:pt>
                <c:pt idx="7819">
                  <c:v>1547263</c:v>
                </c:pt>
                <c:pt idx="7820">
                  <c:v>1547354</c:v>
                </c:pt>
                <c:pt idx="7821">
                  <c:v>1547401</c:v>
                </c:pt>
                <c:pt idx="7822">
                  <c:v>1547435</c:v>
                </c:pt>
                <c:pt idx="7823">
                  <c:v>1547486</c:v>
                </c:pt>
                <c:pt idx="7824">
                  <c:v>1547514</c:v>
                </c:pt>
                <c:pt idx="7825">
                  <c:v>1547545</c:v>
                </c:pt>
                <c:pt idx="7826">
                  <c:v>1547862</c:v>
                </c:pt>
                <c:pt idx="7827">
                  <c:v>1547914</c:v>
                </c:pt>
                <c:pt idx="7828">
                  <c:v>1548068</c:v>
                </c:pt>
                <c:pt idx="7829">
                  <c:v>1548114</c:v>
                </c:pt>
                <c:pt idx="7830">
                  <c:v>1548162</c:v>
                </c:pt>
                <c:pt idx="7831">
                  <c:v>1548197</c:v>
                </c:pt>
                <c:pt idx="7832">
                  <c:v>1548236</c:v>
                </c:pt>
                <c:pt idx="7833">
                  <c:v>1548286</c:v>
                </c:pt>
                <c:pt idx="7834">
                  <c:v>1548358</c:v>
                </c:pt>
                <c:pt idx="7835">
                  <c:v>1548395</c:v>
                </c:pt>
                <c:pt idx="7836">
                  <c:v>1548463</c:v>
                </c:pt>
                <c:pt idx="7837">
                  <c:v>1548494</c:v>
                </c:pt>
                <c:pt idx="7838">
                  <c:v>1549286</c:v>
                </c:pt>
                <c:pt idx="7839">
                  <c:v>1549317</c:v>
                </c:pt>
                <c:pt idx="7840">
                  <c:v>1549631</c:v>
                </c:pt>
                <c:pt idx="7841">
                  <c:v>1549731</c:v>
                </c:pt>
                <c:pt idx="7842">
                  <c:v>1549797</c:v>
                </c:pt>
                <c:pt idx="7843">
                  <c:v>1549871</c:v>
                </c:pt>
                <c:pt idx="7844">
                  <c:v>1549904</c:v>
                </c:pt>
                <c:pt idx="7845">
                  <c:v>1549956</c:v>
                </c:pt>
                <c:pt idx="7846">
                  <c:v>1549986</c:v>
                </c:pt>
                <c:pt idx="7847">
                  <c:v>1550016</c:v>
                </c:pt>
                <c:pt idx="7848">
                  <c:v>1550093</c:v>
                </c:pt>
                <c:pt idx="7849">
                  <c:v>1550149</c:v>
                </c:pt>
                <c:pt idx="7850">
                  <c:v>1550180</c:v>
                </c:pt>
                <c:pt idx="7851">
                  <c:v>1550229</c:v>
                </c:pt>
                <c:pt idx="7852">
                  <c:v>1550259</c:v>
                </c:pt>
                <c:pt idx="7853">
                  <c:v>1550296</c:v>
                </c:pt>
                <c:pt idx="7854">
                  <c:v>1550635</c:v>
                </c:pt>
                <c:pt idx="7855">
                  <c:v>1550682</c:v>
                </c:pt>
                <c:pt idx="7856">
                  <c:v>1550715</c:v>
                </c:pt>
                <c:pt idx="7857">
                  <c:v>1550747</c:v>
                </c:pt>
                <c:pt idx="7858">
                  <c:v>1550784</c:v>
                </c:pt>
                <c:pt idx="7859">
                  <c:v>1550817</c:v>
                </c:pt>
                <c:pt idx="7860">
                  <c:v>1550856</c:v>
                </c:pt>
                <c:pt idx="7861">
                  <c:v>1550889</c:v>
                </c:pt>
                <c:pt idx="7862">
                  <c:v>1550922</c:v>
                </c:pt>
                <c:pt idx="7863">
                  <c:v>1551120</c:v>
                </c:pt>
                <c:pt idx="7864">
                  <c:v>1551198</c:v>
                </c:pt>
                <c:pt idx="7865">
                  <c:v>1552198</c:v>
                </c:pt>
                <c:pt idx="7866">
                  <c:v>1552245</c:v>
                </c:pt>
                <c:pt idx="7867">
                  <c:v>1552901</c:v>
                </c:pt>
                <c:pt idx="7868">
                  <c:v>1552951</c:v>
                </c:pt>
                <c:pt idx="7869">
                  <c:v>1553067</c:v>
                </c:pt>
                <c:pt idx="7870">
                  <c:v>1553169</c:v>
                </c:pt>
                <c:pt idx="7871">
                  <c:v>1553225</c:v>
                </c:pt>
                <c:pt idx="7872">
                  <c:v>1553422</c:v>
                </c:pt>
                <c:pt idx="7873">
                  <c:v>1553462</c:v>
                </c:pt>
                <c:pt idx="7874">
                  <c:v>1553530</c:v>
                </c:pt>
                <c:pt idx="7875">
                  <c:v>1553592</c:v>
                </c:pt>
                <c:pt idx="7876">
                  <c:v>1553677</c:v>
                </c:pt>
                <c:pt idx="7877">
                  <c:v>1553737</c:v>
                </c:pt>
                <c:pt idx="7878">
                  <c:v>1553778</c:v>
                </c:pt>
                <c:pt idx="7879">
                  <c:v>1553834</c:v>
                </c:pt>
                <c:pt idx="7880">
                  <c:v>1554074</c:v>
                </c:pt>
                <c:pt idx="7881">
                  <c:v>1554316</c:v>
                </c:pt>
                <c:pt idx="7882">
                  <c:v>1554657</c:v>
                </c:pt>
                <c:pt idx="7883">
                  <c:v>1554881</c:v>
                </c:pt>
                <c:pt idx="7884">
                  <c:v>1554935</c:v>
                </c:pt>
                <c:pt idx="7885">
                  <c:v>1554992</c:v>
                </c:pt>
                <c:pt idx="7886">
                  <c:v>1555043</c:v>
                </c:pt>
                <c:pt idx="7887">
                  <c:v>1555279</c:v>
                </c:pt>
                <c:pt idx="7888">
                  <c:v>1555333</c:v>
                </c:pt>
                <c:pt idx="7889">
                  <c:v>1555642</c:v>
                </c:pt>
                <c:pt idx="7890">
                  <c:v>1555693</c:v>
                </c:pt>
                <c:pt idx="7891">
                  <c:v>1556162</c:v>
                </c:pt>
                <c:pt idx="7892">
                  <c:v>1556458</c:v>
                </c:pt>
                <c:pt idx="7893">
                  <c:v>1556938</c:v>
                </c:pt>
                <c:pt idx="7894">
                  <c:v>1557032</c:v>
                </c:pt>
                <c:pt idx="7895">
                  <c:v>1557131</c:v>
                </c:pt>
                <c:pt idx="7896">
                  <c:v>1557247</c:v>
                </c:pt>
                <c:pt idx="7897">
                  <c:v>1557626</c:v>
                </c:pt>
                <c:pt idx="7898">
                  <c:v>1557766</c:v>
                </c:pt>
                <c:pt idx="7899">
                  <c:v>1558122</c:v>
                </c:pt>
                <c:pt idx="7900">
                  <c:v>1558197</c:v>
                </c:pt>
                <c:pt idx="7901">
                  <c:v>1558243</c:v>
                </c:pt>
                <c:pt idx="7902">
                  <c:v>1558434</c:v>
                </c:pt>
                <c:pt idx="7903">
                  <c:v>1558584</c:v>
                </c:pt>
                <c:pt idx="7904">
                  <c:v>1558724</c:v>
                </c:pt>
                <c:pt idx="7905">
                  <c:v>1558814</c:v>
                </c:pt>
                <c:pt idx="7906">
                  <c:v>1559105</c:v>
                </c:pt>
                <c:pt idx="7907">
                  <c:v>1559332</c:v>
                </c:pt>
                <c:pt idx="7908">
                  <c:v>1559731</c:v>
                </c:pt>
                <c:pt idx="7909">
                  <c:v>1559826</c:v>
                </c:pt>
                <c:pt idx="7910">
                  <c:v>1560106</c:v>
                </c:pt>
                <c:pt idx="7911">
                  <c:v>1560295</c:v>
                </c:pt>
                <c:pt idx="7912">
                  <c:v>1560510</c:v>
                </c:pt>
                <c:pt idx="7913">
                  <c:v>1560717</c:v>
                </c:pt>
                <c:pt idx="7914">
                  <c:v>1561365</c:v>
                </c:pt>
                <c:pt idx="7915">
                  <c:v>1561635</c:v>
                </c:pt>
                <c:pt idx="7916">
                  <c:v>1561840</c:v>
                </c:pt>
                <c:pt idx="7917">
                  <c:v>1561945</c:v>
                </c:pt>
                <c:pt idx="7918">
                  <c:v>1562107</c:v>
                </c:pt>
                <c:pt idx="7919">
                  <c:v>1562238</c:v>
                </c:pt>
                <c:pt idx="7920">
                  <c:v>1562355</c:v>
                </c:pt>
                <c:pt idx="7921">
                  <c:v>1562480</c:v>
                </c:pt>
                <c:pt idx="7922">
                  <c:v>1562594</c:v>
                </c:pt>
                <c:pt idx="7923">
                  <c:v>1562726</c:v>
                </c:pt>
                <c:pt idx="7924">
                  <c:v>1563726</c:v>
                </c:pt>
                <c:pt idx="7925">
                  <c:v>1563940</c:v>
                </c:pt>
                <c:pt idx="7926">
                  <c:v>1564209</c:v>
                </c:pt>
                <c:pt idx="7927">
                  <c:v>1564311</c:v>
                </c:pt>
                <c:pt idx="7928">
                  <c:v>1564436</c:v>
                </c:pt>
                <c:pt idx="7929">
                  <c:v>1564534</c:v>
                </c:pt>
                <c:pt idx="7930">
                  <c:v>1564632</c:v>
                </c:pt>
                <c:pt idx="7931">
                  <c:v>1564748</c:v>
                </c:pt>
                <c:pt idx="7932">
                  <c:v>1564852</c:v>
                </c:pt>
                <c:pt idx="7933">
                  <c:v>1564967</c:v>
                </c:pt>
                <c:pt idx="7934">
                  <c:v>1565075</c:v>
                </c:pt>
                <c:pt idx="7935">
                  <c:v>1565177</c:v>
                </c:pt>
                <c:pt idx="7936">
                  <c:v>1565309</c:v>
                </c:pt>
                <c:pt idx="7937">
                  <c:v>1565431</c:v>
                </c:pt>
                <c:pt idx="7938">
                  <c:v>1565767</c:v>
                </c:pt>
                <c:pt idx="7939">
                  <c:v>1565871</c:v>
                </c:pt>
                <c:pt idx="7940">
                  <c:v>1566083</c:v>
                </c:pt>
                <c:pt idx="7941">
                  <c:v>1566190</c:v>
                </c:pt>
                <c:pt idx="7942">
                  <c:v>1566403</c:v>
                </c:pt>
                <c:pt idx="7943">
                  <c:v>1566734</c:v>
                </c:pt>
                <c:pt idx="7944">
                  <c:v>1567012</c:v>
                </c:pt>
                <c:pt idx="7945">
                  <c:v>1567185</c:v>
                </c:pt>
                <c:pt idx="7946">
                  <c:v>1567284</c:v>
                </c:pt>
                <c:pt idx="7947">
                  <c:v>1567590</c:v>
                </c:pt>
                <c:pt idx="7948">
                  <c:v>1567698</c:v>
                </c:pt>
                <c:pt idx="7949">
                  <c:v>1568698</c:v>
                </c:pt>
                <c:pt idx="7950">
                  <c:v>1569567</c:v>
                </c:pt>
                <c:pt idx="7951">
                  <c:v>1570353</c:v>
                </c:pt>
                <c:pt idx="7952">
                  <c:v>1570578</c:v>
                </c:pt>
                <c:pt idx="7953">
                  <c:v>1571260</c:v>
                </c:pt>
                <c:pt idx="7954">
                  <c:v>1571530</c:v>
                </c:pt>
                <c:pt idx="7955">
                  <c:v>1571789</c:v>
                </c:pt>
                <c:pt idx="7956">
                  <c:v>1571914</c:v>
                </c:pt>
                <c:pt idx="7957">
                  <c:v>1572204</c:v>
                </c:pt>
                <c:pt idx="7958">
                  <c:v>1572406</c:v>
                </c:pt>
                <c:pt idx="7959">
                  <c:v>1572649</c:v>
                </c:pt>
                <c:pt idx="7960">
                  <c:v>1572837</c:v>
                </c:pt>
                <c:pt idx="7961">
                  <c:v>1573030</c:v>
                </c:pt>
                <c:pt idx="7962">
                  <c:v>1573789</c:v>
                </c:pt>
                <c:pt idx="7963">
                  <c:v>1573955</c:v>
                </c:pt>
                <c:pt idx="7964">
                  <c:v>1574119</c:v>
                </c:pt>
                <c:pt idx="7965">
                  <c:v>1574334</c:v>
                </c:pt>
                <c:pt idx="7966">
                  <c:v>1574525</c:v>
                </c:pt>
                <c:pt idx="7967">
                  <c:v>1574847</c:v>
                </c:pt>
                <c:pt idx="7968">
                  <c:v>1575082</c:v>
                </c:pt>
                <c:pt idx="7969">
                  <c:v>1575317</c:v>
                </c:pt>
                <c:pt idx="7970">
                  <c:v>1575551</c:v>
                </c:pt>
                <c:pt idx="7971">
                  <c:v>1575770</c:v>
                </c:pt>
                <c:pt idx="7972">
                  <c:v>1576013</c:v>
                </c:pt>
                <c:pt idx="7973">
                  <c:v>1576428</c:v>
                </c:pt>
                <c:pt idx="7974">
                  <c:v>1577428</c:v>
                </c:pt>
                <c:pt idx="7975">
                  <c:v>1577604</c:v>
                </c:pt>
                <c:pt idx="7976">
                  <c:v>1577785</c:v>
                </c:pt>
                <c:pt idx="7977">
                  <c:v>1578008</c:v>
                </c:pt>
                <c:pt idx="7978">
                  <c:v>1579008</c:v>
                </c:pt>
                <c:pt idx="7979">
                  <c:v>1579213</c:v>
                </c:pt>
                <c:pt idx="7980">
                  <c:v>1579400</c:v>
                </c:pt>
                <c:pt idx="7981">
                  <c:v>1579491</c:v>
                </c:pt>
                <c:pt idx="7982">
                  <c:v>1579702</c:v>
                </c:pt>
                <c:pt idx="7983">
                  <c:v>1579982</c:v>
                </c:pt>
                <c:pt idx="7984">
                  <c:v>1580284</c:v>
                </c:pt>
                <c:pt idx="7985">
                  <c:v>1580543</c:v>
                </c:pt>
                <c:pt idx="7986">
                  <c:v>1580712</c:v>
                </c:pt>
                <c:pt idx="7987">
                  <c:v>1580993</c:v>
                </c:pt>
                <c:pt idx="7988">
                  <c:v>1581080</c:v>
                </c:pt>
                <c:pt idx="7989">
                  <c:v>1581293</c:v>
                </c:pt>
                <c:pt idx="7990">
                  <c:v>1581642</c:v>
                </c:pt>
                <c:pt idx="7991">
                  <c:v>1581783</c:v>
                </c:pt>
                <c:pt idx="7992">
                  <c:v>1581914</c:v>
                </c:pt>
                <c:pt idx="7993">
                  <c:v>1582146</c:v>
                </c:pt>
                <c:pt idx="7994">
                  <c:v>1583146</c:v>
                </c:pt>
                <c:pt idx="7995">
                  <c:v>1583398</c:v>
                </c:pt>
                <c:pt idx="7996">
                  <c:v>1583550</c:v>
                </c:pt>
                <c:pt idx="7997">
                  <c:v>1583670</c:v>
                </c:pt>
                <c:pt idx="7998">
                  <c:v>1583873</c:v>
                </c:pt>
                <c:pt idx="7999">
                  <c:v>1584873</c:v>
                </c:pt>
                <c:pt idx="8000">
                  <c:v>1585135</c:v>
                </c:pt>
                <c:pt idx="8001">
                  <c:v>1585448</c:v>
                </c:pt>
                <c:pt idx="8002">
                  <c:v>1585701</c:v>
                </c:pt>
                <c:pt idx="8003">
                  <c:v>1585875</c:v>
                </c:pt>
                <c:pt idx="8004">
                  <c:v>1586035</c:v>
                </c:pt>
                <c:pt idx="8005">
                  <c:v>1586251</c:v>
                </c:pt>
                <c:pt idx="8006">
                  <c:v>1586555</c:v>
                </c:pt>
                <c:pt idx="8007">
                  <c:v>1587555</c:v>
                </c:pt>
                <c:pt idx="8008">
                  <c:v>1587864</c:v>
                </c:pt>
                <c:pt idx="8009">
                  <c:v>1587963</c:v>
                </c:pt>
                <c:pt idx="8010">
                  <c:v>1588116</c:v>
                </c:pt>
                <c:pt idx="8011">
                  <c:v>1588324</c:v>
                </c:pt>
                <c:pt idx="8012">
                  <c:v>1588421</c:v>
                </c:pt>
                <c:pt idx="8013">
                  <c:v>1588581</c:v>
                </c:pt>
                <c:pt idx="8014">
                  <c:v>1588743</c:v>
                </c:pt>
                <c:pt idx="8015">
                  <c:v>1588890</c:v>
                </c:pt>
                <c:pt idx="8016">
                  <c:v>1589032</c:v>
                </c:pt>
                <c:pt idx="8017">
                  <c:v>1589197</c:v>
                </c:pt>
                <c:pt idx="8018">
                  <c:v>1589350</c:v>
                </c:pt>
                <c:pt idx="8019">
                  <c:v>1589502</c:v>
                </c:pt>
                <c:pt idx="8020">
                  <c:v>1589656</c:v>
                </c:pt>
                <c:pt idx="8021">
                  <c:v>1589815</c:v>
                </c:pt>
                <c:pt idx="8022">
                  <c:v>1589942</c:v>
                </c:pt>
                <c:pt idx="8023">
                  <c:v>1590138</c:v>
                </c:pt>
                <c:pt idx="8024">
                  <c:v>1590282</c:v>
                </c:pt>
                <c:pt idx="8025">
                  <c:v>1590566</c:v>
                </c:pt>
                <c:pt idx="8026">
                  <c:v>1590816</c:v>
                </c:pt>
                <c:pt idx="8027">
                  <c:v>1590967</c:v>
                </c:pt>
                <c:pt idx="8028">
                  <c:v>1591116</c:v>
                </c:pt>
                <c:pt idx="8029">
                  <c:v>1591251</c:v>
                </c:pt>
                <c:pt idx="8030">
                  <c:v>1591482</c:v>
                </c:pt>
                <c:pt idx="8031">
                  <c:v>1591657</c:v>
                </c:pt>
                <c:pt idx="8032">
                  <c:v>1591871</c:v>
                </c:pt>
                <c:pt idx="8033">
                  <c:v>1592072</c:v>
                </c:pt>
                <c:pt idx="8034">
                  <c:v>1592225</c:v>
                </c:pt>
                <c:pt idx="8035">
                  <c:v>1592419</c:v>
                </c:pt>
                <c:pt idx="8036">
                  <c:v>1592668</c:v>
                </c:pt>
                <c:pt idx="8037">
                  <c:v>1592792</c:v>
                </c:pt>
                <c:pt idx="8038">
                  <c:v>1592950</c:v>
                </c:pt>
                <c:pt idx="8039">
                  <c:v>1593140</c:v>
                </c:pt>
                <c:pt idx="8040">
                  <c:v>1593437</c:v>
                </c:pt>
                <c:pt idx="8041">
                  <c:v>1593638</c:v>
                </c:pt>
                <c:pt idx="8042">
                  <c:v>1593823</c:v>
                </c:pt>
                <c:pt idx="8043">
                  <c:v>1593989</c:v>
                </c:pt>
                <c:pt idx="8044">
                  <c:v>1594141</c:v>
                </c:pt>
                <c:pt idx="8045">
                  <c:v>1594400</c:v>
                </c:pt>
                <c:pt idx="8046">
                  <c:v>1594593</c:v>
                </c:pt>
                <c:pt idx="8047">
                  <c:v>1594752</c:v>
                </c:pt>
                <c:pt idx="8048">
                  <c:v>1594953</c:v>
                </c:pt>
                <c:pt idx="8049">
                  <c:v>1595100</c:v>
                </c:pt>
                <c:pt idx="8050">
                  <c:v>1595282</c:v>
                </c:pt>
                <c:pt idx="8051">
                  <c:v>1595438</c:v>
                </c:pt>
                <c:pt idx="8052">
                  <c:v>1595680</c:v>
                </c:pt>
                <c:pt idx="8053">
                  <c:v>1595906</c:v>
                </c:pt>
                <c:pt idx="8054">
                  <c:v>1596221</c:v>
                </c:pt>
                <c:pt idx="8055">
                  <c:v>1596515</c:v>
                </c:pt>
                <c:pt idx="8056">
                  <c:v>1596701</c:v>
                </c:pt>
                <c:pt idx="8057">
                  <c:v>1596876</c:v>
                </c:pt>
                <c:pt idx="8058">
                  <c:v>1597016</c:v>
                </c:pt>
                <c:pt idx="8059">
                  <c:v>1597443</c:v>
                </c:pt>
                <c:pt idx="8060">
                  <c:v>1597578</c:v>
                </c:pt>
                <c:pt idx="8061">
                  <c:v>1597748</c:v>
                </c:pt>
                <c:pt idx="8062">
                  <c:v>1597941</c:v>
                </c:pt>
                <c:pt idx="8063">
                  <c:v>1598153</c:v>
                </c:pt>
                <c:pt idx="8064">
                  <c:v>1598401</c:v>
                </c:pt>
                <c:pt idx="8065">
                  <c:v>1598582</c:v>
                </c:pt>
                <c:pt idx="8066">
                  <c:v>1598743</c:v>
                </c:pt>
                <c:pt idx="8067">
                  <c:v>1598955</c:v>
                </c:pt>
                <c:pt idx="8068">
                  <c:v>1599084</c:v>
                </c:pt>
                <c:pt idx="8069">
                  <c:v>1599259</c:v>
                </c:pt>
                <c:pt idx="8070">
                  <c:v>1599469</c:v>
                </c:pt>
                <c:pt idx="8071">
                  <c:v>1599606</c:v>
                </c:pt>
                <c:pt idx="8072">
                  <c:v>1599773</c:v>
                </c:pt>
                <c:pt idx="8073">
                  <c:v>1599936</c:v>
                </c:pt>
                <c:pt idx="8074">
                  <c:v>1600087</c:v>
                </c:pt>
                <c:pt idx="8075">
                  <c:v>1600233</c:v>
                </c:pt>
                <c:pt idx="8076">
                  <c:v>1600390</c:v>
                </c:pt>
                <c:pt idx="8077">
                  <c:v>1600515</c:v>
                </c:pt>
                <c:pt idx="8078">
                  <c:v>1600631</c:v>
                </c:pt>
                <c:pt idx="8079">
                  <c:v>1600772</c:v>
                </c:pt>
                <c:pt idx="8080">
                  <c:v>1600930</c:v>
                </c:pt>
                <c:pt idx="8081">
                  <c:v>1601091</c:v>
                </c:pt>
                <c:pt idx="8082">
                  <c:v>1601238</c:v>
                </c:pt>
                <c:pt idx="8083">
                  <c:v>1601380</c:v>
                </c:pt>
                <c:pt idx="8084">
                  <c:v>1601530</c:v>
                </c:pt>
                <c:pt idx="8085">
                  <c:v>1601732</c:v>
                </c:pt>
                <c:pt idx="8086">
                  <c:v>1601918</c:v>
                </c:pt>
                <c:pt idx="8087">
                  <c:v>1602094</c:v>
                </c:pt>
                <c:pt idx="8088">
                  <c:v>1602309</c:v>
                </c:pt>
                <c:pt idx="8089">
                  <c:v>1602479</c:v>
                </c:pt>
                <c:pt idx="8090">
                  <c:v>1602813</c:v>
                </c:pt>
                <c:pt idx="8091">
                  <c:v>1603069</c:v>
                </c:pt>
                <c:pt idx="8092">
                  <c:v>1603274</c:v>
                </c:pt>
                <c:pt idx="8093">
                  <c:v>1603379</c:v>
                </c:pt>
                <c:pt idx="8094">
                  <c:v>1603566</c:v>
                </c:pt>
                <c:pt idx="8095">
                  <c:v>1603719</c:v>
                </c:pt>
                <c:pt idx="8096">
                  <c:v>1603921</c:v>
                </c:pt>
                <c:pt idx="8097">
                  <c:v>1604107</c:v>
                </c:pt>
                <c:pt idx="8098">
                  <c:v>1604292</c:v>
                </c:pt>
                <c:pt idx="8099">
                  <c:v>1604468</c:v>
                </c:pt>
                <c:pt idx="8100">
                  <c:v>1604632</c:v>
                </c:pt>
                <c:pt idx="8101">
                  <c:v>1604877</c:v>
                </c:pt>
                <c:pt idx="8102">
                  <c:v>1605042</c:v>
                </c:pt>
                <c:pt idx="8103">
                  <c:v>1605221</c:v>
                </c:pt>
                <c:pt idx="8104">
                  <c:v>1605398</c:v>
                </c:pt>
                <c:pt idx="8105">
                  <c:v>1605533</c:v>
                </c:pt>
                <c:pt idx="8106">
                  <c:v>1605706</c:v>
                </c:pt>
                <c:pt idx="8107">
                  <c:v>1605934</c:v>
                </c:pt>
                <c:pt idx="8108">
                  <c:v>1606021</c:v>
                </c:pt>
                <c:pt idx="8109">
                  <c:v>1606176</c:v>
                </c:pt>
                <c:pt idx="8110">
                  <c:v>1606329</c:v>
                </c:pt>
                <c:pt idx="8111">
                  <c:v>1606700</c:v>
                </c:pt>
                <c:pt idx="8112">
                  <c:v>1606804</c:v>
                </c:pt>
                <c:pt idx="8113">
                  <c:v>1606947</c:v>
                </c:pt>
                <c:pt idx="8114">
                  <c:v>1607164</c:v>
                </c:pt>
                <c:pt idx="8115">
                  <c:v>1607360</c:v>
                </c:pt>
                <c:pt idx="8116">
                  <c:v>1607512</c:v>
                </c:pt>
                <c:pt idx="8117">
                  <c:v>1607639</c:v>
                </c:pt>
                <c:pt idx="8118">
                  <c:v>1607852</c:v>
                </c:pt>
                <c:pt idx="8119">
                  <c:v>1608002</c:v>
                </c:pt>
                <c:pt idx="8120">
                  <c:v>1608328</c:v>
                </c:pt>
                <c:pt idx="8121">
                  <c:v>1608459</c:v>
                </c:pt>
                <c:pt idx="8122">
                  <c:v>1608564</c:v>
                </c:pt>
                <c:pt idx="8123">
                  <c:v>1608676</c:v>
                </c:pt>
                <c:pt idx="8124">
                  <c:v>1608788</c:v>
                </c:pt>
                <c:pt idx="8125">
                  <c:v>1608904</c:v>
                </c:pt>
                <c:pt idx="8126">
                  <c:v>1609070</c:v>
                </c:pt>
                <c:pt idx="8127">
                  <c:v>1609195</c:v>
                </c:pt>
                <c:pt idx="8128">
                  <c:v>1609298</c:v>
                </c:pt>
                <c:pt idx="8129">
                  <c:v>1609429</c:v>
                </c:pt>
                <c:pt idx="8130">
                  <c:v>1609528</c:v>
                </c:pt>
                <c:pt idx="8131">
                  <c:v>1609742</c:v>
                </c:pt>
                <c:pt idx="8132">
                  <c:v>1609932</c:v>
                </c:pt>
                <c:pt idx="8133">
                  <c:v>1610131</c:v>
                </c:pt>
                <c:pt idx="8134">
                  <c:v>1610263</c:v>
                </c:pt>
                <c:pt idx="8135">
                  <c:v>1610462</c:v>
                </c:pt>
                <c:pt idx="8136">
                  <c:v>1610680</c:v>
                </c:pt>
                <c:pt idx="8137">
                  <c:v>1610812</c:v>
                </c:pt>
                <c:pt idx="8138">
                  <c:v>1611016</c:v>
                </c:pt>
                <c:pt idx="8139">
                  <c:v>1611253</c:v>
                </c:pt>
                <c:pt idx="8140">
                  <c:v>1611428</c:v>
                </c:pt>
                <c:pt idx="8141">
                  <c:v>1611632</c:v>
                </c:pt>
                <c:pt idx="8142">
                  <c:v>1611750</c:v>
                </c:pt>
                <c:pt idx="8143">
                  <c:v>1612008</c:v>
                </c:pt>
                <c:pt idx="8144">
                  <c:v>1612183</c:v>
                </c:pt>
                <c:pt idx="8145">
                  <c:v>1612366</c:v>
                </c:pt>
                <c:pt idx="8146">
                  <c:v>1612478</c:v>
                </c:pt>
                <c:pt idx="8147">
                  <c:v>1612678</c:v>
                </c:pt>
                <c:pt idx="8148">
                  <c:v>1612858</c:v>
                </c:pt>
                <c:pt idx="8149">
                  <c:v>1613071</c:v>
                </c:pt>
                <c:pt idx="8150">
                  <c:v>1613276</c:v>
                </c:pt>
                <c:pt idx="8151">
                  <c:v>1613411</c:v>
                </c:pt>
                <c:pt idx="8152">
                  <c:v>1613643</c:v>
                </c:pt>
                <c:pt idx="8153">
                  <c:v>1613915</c:v>
                </c:pt>
                <c:pt idx="8154">
                  <c:v>1614225</c:v>
                </c:pt>
                <c:pt idx="8155">
                  <c:v>1615146</c:v>
                </c:pt>
                <c:pt idx="8156">
                  <c:v>1615262</c:v>
                </c:pt>
                <c:pt idx="8157">
                  <c:v>1615407</c:v>
                </c:pt>
                <c:pt idx="8158">
                  <c:v>1616407</c:v>
                </c:pt>
                <c:pt idx="8159">
                  <c:v>1616741</c:v>
                </c:pt>
                <c:pt idx="8160">
                  <c:v>1616971</c:v>
                </c:pt>
                <c:pt idx="8161">
                  <c:v>1617109</c:v>
                </c:pt>
                <c:pt idx="8162">
                  <c:v>1617483</c:v>
                </c:pt>
                <c:pt idx="8163">
                  <c:v>1617744</c:v>
                </c:pt>
                <c:pt idx="8164">
                  <c:v>1618002</c:v>
                </c:pt>
                <c:pt idx="8165">
                  <c:v>1618074</c:v>
                </c:pt>
                <c:pt idx="8166">
                  <c:v>1618127</c:v>
                </c:pt>
                <c:pt idx="8167">
                  <c:v>1618345</c:v>
                </c:pt>
                <c:pt idx="8168">
                  <c:v>1618758</c:v>
                </c:pt>
                <c:pt idx="8169">
                  <c:v>1619028</c:v>
                </c:pt>
                <c:pt idx="8170">
                  <c:v>1619116</c:v>
                </c:pt>
                <c:pt idx="8171">
                  <c:v>1619193</c:v>
                </c:pt>
                <c:pt idx="8172">
                  <c:v>1619235</c:v>
                </c:pt>
                <c:pt idx="8173">
                  <c:v>1620235</c:v>
                </c:pt>
                <c:pt idx="8174">
                  <c:v>1620408</c:v>
                </c:pt>
                <c:pt idx="8175">
                  <c:v>1620511</c:v>
                </c:pt>
                <c:pt idx="8176">
                  <c:v>1621033</c:v>
                </c:pt>
                <c:pt idx="8177">
                  <c:v>1621079</c:v>
                </c:pt>
                <c:pt idx="8178">
                  <c:v>1621538</c:v>
                </c:pt>
                <c:pt idx="8179">
                  <c:v>1621817</c:v>
                </c:pt>
                <c:pt idx="8180">
                  <c:v>1622060</c:v>
                </c:pt>
                <c:pt idx="8181">
                  <c:v>1622116</c:v>
                </c:pt>
                <c:pt idx="8182">
                  <c:v>1622157</c:v>
                </c:pt>
                <c:pt idx="8183">
                  <c:v>1622386</c:v>
                </c:pt>
                <c:pt idx="8184">
                  <c:v>1622700</c:v>
                </c:pt>
                <c:pt idx="8185">
                  <c:v>1622887</c:v>
                </c:pt>
                <c:pt idx="8186">
                  <c:v>1623025</c:v>
                </c:pt>
                <c:pt idx="8187">
                  <c:v>1624025</c:v>
                </c:pt>
                <c:pt idx="8188">
                  <c:v>1624340</c:v>
                </c:pt>
                <c:pt idx="8189">
                  <c:v>1624642</c:v>
                </c:pt>
                <c:pt idx="8190">
                  <c:v>1625085</c:v>
                </c:pt>
                <c:pt idx="8191">
                  <c:v>1625388</c:v>
                </c:pt>
                <c:pt idx="8192">
                  <c:v>1625612</c:v>
                </c:pt>
                <c:pt idx="8193">
                  <c:v>1625696</c:v>
                </c:pt>
                <c:pt idx="8194">
                  <c:v>1625927</c:v>
                </c:pt>
                <c:pt idx="8195">
                  <c:v>1626285</c:v>
                </c:pt>
                <c:pt idx="8196">
                  <c:v>1626436</c:v>
                </c:pt>
                <c:pt idx="8197">
                  <c:v>1627436</c:v>
                </c:pt>
                <c:pt idx="8198">
                  <c:v>1627782</c:v>
                </c:pt>
                <c:pt idx="8199">
                  <c:v>1628013</c:v>
                </c:pt>
                <c:pt idx="8200">
                  <c:v>1628551</c:v>
                </c:pt>
                <c:pt idx="8201">
                  <c:v>1628823</c:v>
                </c:pt>
                <c:pt idx="8202">
                  <c:v>1629007</c:v>
                </c:pt>
                <c:pt idx="8203">
                  <c:v>1629247</c:v>
                </c:pt>
                <c:pt idx="8204">
                  <c:v>1629528</c:v>
                </c:pt>
                <c:pt idx="8205">
                  <c:v>1629738</c:v>
                </c:pt>
                <c:pt idx="8206">
                  <c:v>1630017</c:v>
                </c:pt>
                <c:pt idx="8207">
                  <c:v>1630336</c:v>
                </c:pt>
                <c:pt idx="8208">
                  <c:v>1630460</c:v>
                </c:pt>
                <c:pt idx="8209">
                  <c:v>1630491</c:v>
                </c:pt>
                <c:pt idx="8210">
                  <c:v>1630700</c:v>
                </c:pt>
                <c:pt idx="8211">
                  <c:v>1630998</c:v>
                </c:pt>
                <c:pt idx="8212">
                  <c:v>1631284</c:v>
                </c:pt>
                <c:pt idx="8213">
                  <c:v>1631547</c:v>
                </c:pt>
                <c:pt idx="8214">
                  <c:v>1631805</c:v>
                </c:pt>
                <c:pt idx="8215">
                  <c:v>1632109</c:v>
                </c:pt>
                <c:pt idx="8216">
                  <c:v>1632249</c:v>
                </c:pt>
                <c:pt idx="8217">
                  <c:v>1632546</c:v>
                </c:pt>
                <c:pt idx="8218">
                  <c:v>1632836</c:v>
                </c:pt>
                <c:pt idx="8219">
                  <c:v>1633437</c:v>
                </c:pt>
                <c:pt idx="8220">
                  <c:v>1633529</c:v>
                </c:pt>
                <c:pt idx="8221">
                  <c:v>1633854</c:v>
                </c:pt>
                <c:pt idx="8222">
                  <c:v>1634080</c:v>
                </c:pt>
                <c:pt idx="8223">
                  <c:v>1634217</c:v>
                </c:pt>
                <c:pt idx="8224">
                  <c:v>1634457</c:v>
                </c:pt>
                <c:pt idx="8225">
                  <c:v>1634584</c:v>
                </c:pt>
                <c:pt idx="8226">
                  <c:v>1634664</c:v>
                </c:pt>
                <c:pt idx="8227">
                  <c:v>1634933</c:v>
                </c:pt>
                <c:pt idx="8228">
                  <c:v>1635007</c:v>
                </c:pt>
                <c:pt idx="8229">
                  <c:v>1635300</c:v>
                </c:pt>
                <c:pt idx="8230">
                  <c:v>1635548</c:v>
                </c:pt>
                <c:pt idx="8231">
                  <c:v>1635792</c:v>
                </c:pt>
                <c:pt idx="8232">
                  <c:v>1635924</c:v>
                </c:pt>
                <c:pt idx="8233">
                  <c:v>1636155</c:v>
                </c:pt>
                <c:pt idx="8234">
                  <c:v>1636419</c:v>
                </c:pt>
                <c:pt idx="8235">
                  <c:v>1636561</c:v>
                </c:pt>
                <c:pt idx="8236">
                  <c:v>1636848</c:v>
                </c:pt>
                <c:pt idx="8237">
                  <c:v>1637038</c:v>
                </c:pt>
                <c:pt idx="8238">
                  <c:v>1637329</c:v>
                </c:pt>
                <c:pt idx="8239">
                  <c:v>1637601</c:v>
                </c:pt>
                <c:pt idx="8240">
                  <c:v>1637871</c:v>
                </c:pt>
                <c:pt idx="8241">
                  <c:v>1638007</c:v>
                </c:pt>
                <c:pt idx="8242">
                  <c:v>1638198</c:v>
                </c:pt>
                <c:pt idx="8243">
                  <c:v>1638470</c:v>
                </c:pt>
                <c:pt idx="8244">
                  <c:v>1638670</c:v>
                </c:pt>
                <c:pt idx="8245">
                  <c:v>1638963</c:v>
                </c:pt>
                <c:pt idx="8246">
                  <c:v>1639277</c:v>
                </c:pt>
                <c:pt idx="8247">
                  <c:v>1639826</c:v>
                </c:pt>
                <c:pt idx="8248">
                  <c:v>1640090</c:v>
                </c:pt>
                <c:pt idx="8249">
                  <c:v>1640287</c:v>
                </c:pt>
                <c:pt idx="8250">
                  <c:v>1640355</c:v>
                </c:pt>
                <c:pt idx="8251">
                  <c:v>1640620</c:v>
                </c:pt>
                <c:pt idx="8252">
                  <c:v>1640814</c:v>
                </c:pt>
                <c:pt idx="8253">
                  <c:v>1641067</c:v>
                </c:pt>
                <c:pt idx="8254">
                  <c:v>1641368</c:v>
                </c:pt>
                <c:pt idx="8255">
                  <c:v>1641544</c:v>
                </c:pt>
                <c:pt idx="8256">
                  <c:v>1641819</c:v>
                </c:pt>
                <c:pt idx="8257">
                  <c:v>1642087</c:v>
                </c:pt>
                <c:pt idx="8258">
                  <c:v>1642316</c:v>
                </c:pt>
                <c:pt idx="8259">
                  <c:v>1642586</c:v>
                </c:pt>
                <c:pt idx="8260">
                  <c:v>1642819</c:v>
                </c:pt>
                <c:pt idx="8261">
                  <c:v>1643020</c:v>
                </c:pt>
                <c:pt idx="8262">
                  <c:v>1643265</c:v>
                </c:pt>
                <c:pt idx="8263">
                  <c:v>1643486</c:v>
                </c:pt>
                <c:pt idx="8264">
                  <c:v>1643748</c:v>
                </c:pt>
                <c:pt idx="8265">
                  <c:v>1643955</c:v>
                </c:pt>
                <c:pt idx="8266">
                  <c:v>1644213</c:v>
                </c:pt>
                <c:pt idx="8267">
                  <c:v>1644421</c:v>
                </c:pt>
                <c:pt idx="8268">
                  <c:v>1644656</c:v>
                </c:pt>
                <c:pt idx="8269">
                  <c:v>1644826</c:v>
                </c:pt>
                <c:pt idx="8270">
                  <c:v>1645115</c:v>
                </c:pt>
                <c:pt idx="8271">
                  <c:v>1645459</c:v>
                </c:pt>
                <c:pt idx="8272">
                  <c:v>1645619</c:v>
                </c:pt>
                <c:pt idx="8273">
                  <c:v>1645845</c:v>
                </c:pt>
                <c:pt idx="8274">
                  <c:v>1646007</c:v>
                </c:pt>
                <c:pt idx="8275">
                  <c:v>1646200</c:v>
                </c:pt>
                <c:pt idx="8276">
                  <c:v>1646474</c:v>
                </c:pt>
                <c:pt idx="8277">
                  <c:v>1646744</c:v>
                </c:pt>
                <c:pt idx="8278">
                  <c:v>1647062</c:v>
                </c:pt>
                <c:pt idx="8279">
                  <c:v>1647303</c:v>
                </c:pt>
                <c:pt idx="8280">
                  <c:v>1647525</c:v>
                </c:pt>
                <c:pt idx="8281">
                  <c:v>1647783</c:v>
                </c:pt>
                <c:pt idx="8282">
                  <c:v>1648016</c:v>
                </c:pt>
                <c:pt idx="8283">
                  <c:v>1648323</c:v>
                </c:pt>
                <c:pt idx="8284">
                  <c:v>1648561</c:v>
                </c:pt>
                <c:pt idx="8285">
                  <c:v>1648677</c:v>
                </c:pt>
                <c:pt idx="8286">
                  <c:v>1648881</c:v>
                </c:pt>
                <c:pt idx="8287">
                  <c:v>1649169</c:v>
                </c:pt>
                <c:pt idx="8288">
                  <c:v>1649470</c:v>
                </c:pt>
                <c:pt idx="8289">
                  <c:v>1649602</c:v>
                </c:pt>
                <c:pt idx="8290">
                  <c:v>1649845</c:v>
                </c:pt>
                <c:pt idx="8291">
                  <c:v>1650373</c:v>
                </c:pt>
                <c:pt idx="8292">
                  <c:v>1650618</c:v>
                </c:pt>
                <c:pt idx="8293">
                  <c:v>1650743</c:v>
                </c:pt>
                <c:pt idx="8294">
                  <c:v>1651000</c:v>
                </c:pt>
                <c:pt idx="8295">
                  <c:v>1651189</c:v>
                </c:pt>
                <c:pt idx="8296">
                  <c:v>1651447</c:v>
                </c:pt>
                <c:pt idx="8297">
                  <c:v>1651702</c:v>
                </c:pt>
                <c:pt idx="8298">
                  <c:v>1651823</c:v>
                </c:pt>
                <c:pt idx="8299">
                  <c:v>1651936</c:v>
                </c:pt>
                <c:pt idx="8300">
                  <c:v>1652050</c:v>
                </c:pt>
                <c:pt idx="8301">
                  <c:v>1652180</c:v>
                </c:pt>
                <c:pt idx="8302">
                  <c:v>1652520</c:v>
                </c:pt>
                <c:pt idx="8303">
                  <c:v>1652875</c:v>
                </c:pt>
                <c:pt idx="8304">
                  <c:v>1653236</c:v>
                </c:pt>
                <c:pt idx="8305">
                  <c:v>1653357</c:v>
                </c:pt>
                <c:pt idx="8306">
                  <c:v>1653604</c:v>
                </c:pt>
                <c:pt idx="8307">
                  <c:v>1653867</c:v>
                </c:pt>
                <c:pt idx="8308">
                  <c:v>1654132</c:v>
                </c:pt>
                <c:pt idx="8309">
                  <c:v>1654428</c:v>
                </c:pt>
                <c:pt idx="8310">
                  <c:v>1654867</c:v>
                </c:pt>
                <c:pt idx="8311">
                  <c:v>1655138</c:v>
                </c:pt>
                <c:pt idx="8312">
                  <c:v>1655389</c:v>
                </c:pt>
                <c:pt idx="8313">
                  <c:v>1655682</c:v>
                </c:pt>
                <c:pt idx="8314">
                  <c:v>1655945</c:v>
                </c:pt>
                <c:pt idx="8315">
                  <c:v>1656059</c:v>
                </c:pt>
                <c:pt idx="8316">
                  <c:v>1656357</c:v>
                </c:pt>
                <c:pt idx="8317">
                  <c:v>1656481</c:v>
                </c:pt>
                <c:pt idx="8318">
                  <c:v>1656697</c:v>
                </c:pt>
                <c:pt idx="8319">
                  <c:v>1656940</c:v>
                </c:pt>
                <c:pt idx="8320">
                  <c:v>1657063</c:v>
                </c:pt>
                <c:pt idx="8321">
                  <c:v>1657273</c:v>
                </c:pt>
                <c:pt idx="8322">
                  <c:v>1657551</c:v>
                </c:pt>
                <c:pt idx="8323">
                  <c:v>1657794</c:v>
                </c:pt>
                <c:pt idx="8324">
                  <c:v>1658021</c:v>
                </c:pt>
                <c:pt idx="8325">
                  <c:v>1658278</c:v>
                </c:pt>
                <c:pt idx="8326">
                  <c:v>1658636</c:v>
                </c:pt>
                <c:pt idx="8327">
                  <c:v>1658913</c:v>
                </c:pt>
                <c:pt idx="8328">
                  <c:v>1659117</c:v>
                </c:pt>
                <c:pt idx="8329">
                  <c:v>1659348</c:v>
                </c:pt>
                <c:pt idx="8330">
                  <c:v>1659606</c:v>
                </c:pt>
                <c:pt idx="8331">
                  <c:v>1659828</c:v>
                </c:pt>
                <c:pt idx="8332">
                  <c:v>1660047</c:v>
                </c:pt>
                <c:pt idx="8333">
                  <c:v>1660305</c:v>
                </c:pt>
                <c:pt idx="8334">
                  <c:v>1660535</c:v>
                </c:pt>
                <c:pt idx="8335">
                  <c:v>1660661</c:v>
                </c:pt>
                <c:pt idx="8336">
                  <c:v>1660771</c:v>
                </c:pt>
                <c:pt idx="8337">
                  <c:v>1660973</c:v>
                </c:pt>
                <c:pt idx="8338">
                  <c:v>1661221</c:v>
                </c:pt>
                <c:pt idx="8339">
                  <c:v>1661875</c:v>
                </c:pt>
                <c:pt idx="8340">
                  <c:v>1662174</c:v>
                </c:pt>
                <c:pt idx="8341">
                  <c:v>1662416</c:v>
                </c:pt>
                <c:pt idx="8342">
                  <c:v>1662632</c:v>
                </c:pt>
                <c:pt idx="8343">
                  <c:v>1662808</c:v>
                </c:pt>
                <c:pt idx="8344">
                  <c:v>1663034</c:v>
                </c:pt>
                <c:pt idx="8345">
                  <c:v>1663250</c:v>
                </c:pt>
                <c:pt idx="8346">
                  <c:v>1663450</c:v>
                </c:pt>
                <c:pt idx="8347">
                  <c:v>1663649</c:v>
                </c:pt>
                <c:pt idx="8348">
                  <c:v>1663865</c:v>
                </c:pt>
                <c:pt idx="8349">
                  <c:v>1664085</c:v>
                </c:pt>
                <c:pt idx="8350">
                  <c:v>1664268</c:v>
                </c:pt>
                <c:pt idx="8351">
                  <c:v>1664475</c:v>
                </c:pt>
                <c:pt idx="8352">
                  <c:v>1664690</c:v>
                </c:pt>
                <c:pt idx="8353">
                  <c:v>1665162</c:v>
                </c:pt>
                <c:pt idx="8354">
                  <c:v>1665262</c:v>
                </c:pt>
                <c:pt idx="8355">
                  <c:v>1665367</c:v>
                </c:pt>
                <c:pt idx="8356">
                  <c:v>1665482</c:v>
                </c:pt>
                <c:pt idx="8357">
                  <c:v>1665599</c:v>
                </c:pt>
                <c:pt idx="8358">
                  <c:v>1665695</c:v>
                </c:pt>
                <c:pt idx="8359">
                  <c:v>1665906</c:v>
                </c:pt>
                <c:pt idx="8360">
                  <c:v>1666142</c:v>
                </c:pt>
                <c:pt idx="8361">
                  <c:v>1666236</c:v>
                </c:pt>
                <c:pt idx="8362">
                  <c:v>1666538</c:v>
                </c:pt>
                <c:pt idx="8363">
                  <c:v>1666645</c:v>
                </c:pt>
                <c:pt idx="8364">
                  <c:v>1666875</c:v>
                </c:pt>
                <c:pt idx="8365">
                  <c:v>1667093</c:v>
                </c:pt>
                <c:pt idx="8366">
                  <c:v>1667311</c:v>
                </c:pt>
                <c:pt idx="8367">
                  <c:v>1667490</c:v>
                </c:pt>
                <c:pt idx="8368">
                  <c:v>1667705</c:v>
                </c:pt>
                <c:pt idx="8369">
                  <c:v>1668002</c:v>
                </c:pt>
                <c:pt idx="8370">
                  <c:v>1668248</c:v>
                </c:pt>
                <c:pt idx="8371">
                  <c:v>1668545</c:v>
                </c:pt>
                <c:pt idx="8372">
                  <c:v>1668779</c:v>
                </c:pt>
                <c:pt idx="8373">
                  <c:v>1668957</c:v>
                </c:pt>
                <c:pt idx="8374">
                  <c:v>1669242</c:v>
                </c:pt>
                <c:pt idx="8375">
                  <c:v>1669447</c:v>
                </c:pt>
                <c:pt idx="8376">
                  <c:v>1669770</c:v>
                </c:pt>
                <c:pt idx="8377">
                  <c:v>1669931</c:v>
                </c:pt>
                <c:pt idx="8378">
                  <c:v>1670224</c:v>
                </c:pt>
                <c:pt idx="8379">
                  <c:v>1670427</c:v>
                </c:pt>
                <c:pt idx="8380">
                  <c:v>1670643</c:v>
                </c:pt>
                <c:pt idx="8381">
                  <c:v>1670819</c:v>
                </c:pt>
                <c:pt idx="8382">
                  <c:v>1670928</c:v>
                </c:pt>
                <c:pt idx="8383">
                  <c:v>1671148</c:v>
                </c:pt>
                <c:pt idx="8384">
                  <c:v>1671399</c:v>
                </c:pt>
                <c:pt idx="8385">
                  <c:v>1671677</c:v>
                </c:pt>
                <c:pt idx="8386">
                  <c:v>1671918</c:v>
                </c:pt>
                <c:pt idx="8387">
                  <c:v>1672224</c:v>
                </c:pt>
                <c:pt idx="8388">
                  <c:v>1672478</c:v>
                </c:pt>
                <c:pt idx="8389">
                  <c:v>1672729</c:v>
                </c:pt>
                <c:pt idx="8390">
                  <c:v>1673042</c:v>
                </c:pt>
                <c:pt idx="8391">
                  <c:v>1673167</c:v>
                </c:pt>
                <c:pt idx="8392">
                  <c:v>1673401</c:v>
                </c:pt>
                <c:pt idx="8393">
                  <c:v>1673631</c:v>
                </c:pt>
                <c:pt idx="8394">
                  <c:v>1673834</c:v>
                </c:pt>
                <c:pt idx="8395">
                  <c:v>1674043</c:v>
                </c:pt>
                <c:pt idx="8396">
                  <c:v>1674186</c:v>
                </c:pt>
                <c:pt idx="8397">
                  <c:v>1674323</c:v>
                </c:pt>
                <c:pt idx="8398">
                  <c:v>1674463</c:v>
                </c:pt>
                <c:pt idx="8399">
                  <c:v>1674611</c:v>
                </c:pt>
                <c:pt idx="8400">
                  <c:v>1674827</c:v>
                </c:pt>
                <c:pt idx="8401">
                  <c:v>1675060</c:v>
                </c:pt>
                <c:pt idx="8402">
                  <c:v>1675194</c:v>
                </c:pt>
                <c:pt idx="8403">
                  <c:v>1675326</c:v>
                </c:pt>
                <c:pt idx="8404">
                  <c:v>1675532</c:v>
                </c:pt>
                <c:pt idx="8405">
                  <c:v>1675768</c:v>
                </c:pt>
                <c:pt idx="8406">
                  <c:v>1676032</c:v>
                </c:pt>
                <c:pt idx="8407">
                  <c:v>1676158</c:v>
                </c:pt>
                <c:pt idx="8408">
                  <c:v>1676311</c:v>
                </c:pt>
                <c:pt idx="8409">
                  <c:v>1676455</c:v>
                </c:pt>
                <c:pt idx="8410">
                  <c:v>1676592</c:v>
                </c:pt>
                <c:pt idx="8411">
                  <c:v>1676747</c:v>
                </c:pt>
                <c:pt idx="8412">
                  <c:v>1676877</c:v>
                </c:pt>
                <c:pt idx="8413">
                  <c:v>1677113</c:v>
                </c:pt>
                <c:pt idx="8414">
                  <c:v>1677345</c:v>
                </c:pt>
                <c:pt idx="8415">
                  <c:v>1677580</c:v>
                </c:pt>
                <c:pt idx="8416">
                  <c:v>1677855</c:v>
                </c:pt>
                <c:pt idx="8417">
                  <c:v>1678089</c:v>
                </c:pt>
                <c:pt idx="8418">
                  <c:v>1678342</c:v>
                </c:pt>
                <c:pt idx="8419">
                  <c:v>1678613</c:v>
                </c:pt>
                <c:pt idx="8420">
                  <c:v>1679248</c:v>
                </c:pt>
                <c:pt idx="8421">
                  <c:v>1679364</c:v>
                </c:pt>
                <c:pt idx="8422">
                  <c:v>1679604</c:v>
                </c:pt>
                <c:pt idx="8423">
                  <c:v>1679822</c:v>
                </c:pt>
                <c:pt idx="8424">
                  <c:v>1680062</c:v>
                </c:pt>
                <c:pt idx="8425">
                  <c:v>1680290</c:v>
                </c:pt>
                <c:pt idx="8426">
                  <c:v>1680514</c:v>
                </c:pt>
                <c:pt idx="8427">
                  <c:v>1680739</c:v>
                </c:pt>
                <c:pt idx="8428">
                  <c:v>1681087</c:v>
                </c:pt>
                <c:pt idx="8429">
                  <c:v>1681316</c:v>
                </c:pt>
                <c:pt idx="8430">
                  <c:v>1681559</c:v>
                </c:pt>
                <c:pt idx="8431">
                  <c:v>1681724</c:v>
                </c:pt>
                <c:pt idx="8432">
                  <c:v>1681909</c:v>
                </c:pt>
                <c:pt idx="8433">
                  <c:v>1682180</c:v>
                </c:pt>
                <c:pt idx="8434">
                  <c:v>1682314</c:v>
                </c:pt>
                <c:pt idx="8435">
                  <c:v>1682450</c:v>
                </c:pt>
                <c:pt idx="8436">
                  <c:v>1682695</c:v>
                </c:pt>
                <c:pt idx="8437">
                  <c:v>1682926</c:v>
                </c:pt>
                <c:pt idx="8438">
                  <c:v>1683166</c:v>
                </c:pt>
                <c:pt idx="8439">
                  <c:v>1683304</c:v>
                </c:pt>
                <c:pt idx="8440">
                  <c:v>1683451</c:v>
                </c:pt>
                <c:pt idx="8441">
                  <c:v>1683591</c:v>
                </c:pt>
                <c:pt idx="8442">
                  <c:v>1683831</c:v>
                </c:pt>
                <c:pt idx="8443">
                  <c:v>1684001</c:v>
                </c:pt>
                <c:pt idx="8444">
                  <c:v>1684169</c:v>
                </c:pt>
                <c:pt idx="8445">
                  <c:v>1684306</c:v>
                </c:pt>
                <c:pt idx="8446">
                  <c:v>1684508</c:v>
                </c:pt>
                <c:pt idx="8447">
                  <c:v>1684666</c:v>
                </c:pt>
                <c:pt idx="8448">
                  <c:v>1684925</c:v>
                </c:pt>
                <c:pt idx="8449">
                  <c:v>1685176</c:v>
                </c:pt>
                <c:pt idx="8450">
                  <c:v>1685323</c:v>
                </c:pt>
                <c:pt idx="8451">
                  <c:v>1685576</c:v>
                </c:pt>
                <c:pt idx="8452">
                  <c:v>1685722</c:v>
                </c:pt>
                <c:pt idx="8453">
                  <c:v>1685854</c:v>
                </c:pt>
                <c:pt idx="8454">
                  <c:v>1685996</c:v>
                </c:pt>
                <c:pt idx="8455">
                  <c:v>1686127</c:v>
                </c:pt>
                <c:pt idx="8456">
                  <c:v>1686364</c:v>
                </c:pt>
                <c:pt idx="8457">
                  <c:v>1686627</c:v>
                </c:pt>
                <c:pt idx="8458">
                  <c:v>1686835</c:v>
                </c:pt>
                <c:pt idx="8459">
                  <c:v>1686958</c:v>
                </c:pt>
                <c:pt idx="8460">
                  <c:v>1687195</c:v>
                </c:pt>
                <c:pt idx="8461">
                  <c:v>1687348</c:v>
                </c:pt>
                <c:pt idx="8462">
                  <c:v>1687474</c:v>
                </c:pt>
                <c:pt idx="8463">
                  <c:v>1687634</c:v>
                </c:pt>
                <c:pt idx="8464">
                  <c:v>1687764</c:v>
                </c:pt>
                <c:pt idx="8465">
                  <c:v>1687920</c:v>
                </c:pt>
                <c:pt idx="8466">
                  <c:v>1688069</c:v>
                </c:pt>
                <c:pt idx="8467">
                  <c:v>1688182</c:v>
                </c:pt>
                <c:pt idx="8468">
                  <c:v>1688324</c:v>
                </c:pt>
                <c:pt idx="8469">
                  <c:v>1688470</c:v>
                </c:pt>
                <c:pt idx="8470">
                  <c:v>1688593</c:v>
                </c:pt>
                <c:pt idx="8471">
                  <c:v>1688731</c:v>
                </c:pt>
                <c:pt idx="8472">
                  <c:v>1688884</c:v>
                </c:pt>
                <c:pt idx="8473">
                  <c:v>1689123</c:v>
                </c:pt>
                <c:pt idx="8474">
                  <c:v>1689245</c:v>
                </c:pt>
                <c:pt idx="8475">
                  <c:v>1689495</c:v>
                </c:pt>
                <c:pt idx="8476">
                  <c:v>1689624</c:v>
                </c:pt>
                <c:pt idx="8477">
                  <c:v>1689881</c:v>
                </c:pt>
                <c:pt idx="8478">
                  <c:v>1690016</c:v>
                </c:pt>
                <c:pt idx="8479">
                  <c:v>1690222</c:v>
                </c:pt>
                <c:pt idx="8480">
                  <c:v>1690458</c:v>
                </c:pt>
                <c:pt idx="8481">
                  <c:v>1690712</c:v>
                </c:pt>
                <c:pt idx="8482">
                  <c:v>1690875</c:v>
                </c:pt>
                <c:pt idx="8483">
                  <c:v>1691039</c:v>
                </c:pt>
                <c:pt idx="8484">
                  <c:v>1691257</c:v>
                </c:pt>
                <c:pt idx="8485">
                  <c:v>1691481</c:v>
                </c:pt>
                <c:pt idx="8486">
                  <c:v>1691689</c:v>
                </c:pt>
                <c:pt idx="8487">
                  <c:v>1691939</c:v>
                </c:pt>
                <c:pt idx="8488">
                  <c:v>1692071</c:v>
                </c:pt>
                <c:pt idx="8489">
                  <c:v>1692313</c:v>
                </c:pt>
                <c:pt idx="8490">
                  <c:v>1692487</c:v>
                </c:pt>
                <c:pt idx="8491">
                  <c:v>1692616</c:v>
                </c:pt>
                <c:pt idx="8492">
                  <c:v>1692742</c:v>
                </c:pt>
                <c:pt idx="8493">
                  <c:v>1692871</c:v>
                </c:pt>
                <c:pt idx="8494">
                  <c:v>1693000</c:v>
                </c:pt>
                <c:pt idx="8495">
                  <c:v>1693125</c:v>
                </c:pt>
                <c:pt idx="8496">
                  <c:v>1693233</c:v>
                </c:pt>
                <c:pt idx="8497">
                  <c:v>1693436</c:v>
                </c:pt>
                <c:pt idx="8498">
                  <c:v>1693595</c:v>
                </c:pt>
                <c:pt idx="8499">
                  <c:v>1693834</c:v>
                </c:pt>
                <c:pt idx="8500">
                  <c:v>1693993</c:v>
                </c:pt>
                <c:pt idx="8501">
                  <c:v>1694153</c:v>
                </c:pt>
                <c:pt idx="8502">
                  <c:v>1694335</c:v>
                </c:pt>
                <c:pt idx="8503">
                  <c:v>1694476</c:v>
                </c:pt>
                <c:pt idx="8504">
                  <c:v>1694649</c:v>
                </c:pt>
                <c:pt idx="8505">
                  <c:v>1694828</c:v>
                </c:pt>
                <c:pt idx="8506">
                  <c:v>1694991</c:v>
                </c:pt>
                <c:pt idx="8507">
                  <c:v>1695117</c:v>
                </c:pt>
                <c:pt idx="8508">
                  <c:v>1695260</c:v>
                </c:pt>
                <c:pt idx="8509">
                  <c:v>1695351</c:v>
                </c:pt>
                <c:pt idx="8510">
                  <c:v>1695505</c:v>
                </c:pt>
                <c:pt idx="8511">
                  <c:v>1695633</c:v>
                </c:pt>
                <c:pt idx="8512">
                  <c:v>1695766</c:v>
                </c:pt>
                <c:pt idx="8513">
                  <c:v>1695905</c:v>
                </c:pt>
                <c:pt idx="8514">
                  <c:v>1696156</c:v>
                </c:pt>
                <c:pt idx="8515">
                  <c:v>1696383</c:v>
                </c:pt>
                <c:pt idx="8516">
                  <c:v>1696520</c:v>
                </c:pt>
                <c:pt idx="8517">
                  <c:v>1696676</c:v>
                </c:pt>
                <c:pt idx="8518">
                  <c:v>1696920</c:v>
                </c:pt>
                <c:pt idx="8519">
                  <c:v>1696996</c:v>
                </c:pt>
                <c:pt idx="8520">
                  <c:v>1697214</c:v>
                </c:pt>
                <c:pt idx="8521">
                  <c:v>1697822</c:v>
                </c:pt>
                <c:pt idx="8522">
                  <c:v>1697989</c:v>
                </c:pt>
                <c:pt idx="8523">
                  <c:v>1698232</c:v>
                </c:pt>
                <c:pt idx="8524">
                  <c:v>1698678</c:v>
                </c:pt>
                <c:pt idx="8525">
                  <c:v>1698813</c:v>
                </c:pt>
                <c:pt idx="8526">
                  <c:v>1698948</c:v>
                </c:pt>
                <c:pt idx="8527">
                  <c:v>1699121</c:v>
                </c:pt>
                <c:pt idx="8528">
                  <c:v>1699228</c:v>
                </c:pt>
                <c:pt idx="8529">
                  <c:v>1699361</c:v>
                </c:pt>
                <c:pt idx="8530">
                  <c:v>1699503</c:v>
                </c:pt>
                <c:pt idx="8531">
                  <c:v>1699629</c:v>
                </c:pt>
                <c:pt idx="8532">
                  <c:v>1699772</c:v>
                </c:pt>
                <c:pt idx="8533">
                  <c:v>1699897</c:v>
                </c:pt>
                <c:pt idx="8534">
                  <c:v>1700035</c:v>
                </c:pt>
                <c:pt idx="8535">
                  <c:v>1700174</c:v>
                </c:pt>
                <c:pt idx="8536">
                  <c:v>1700283</c:v>
                </c:pt>
                <c:pt idx="8537">
                  <c:v>1700409</c:v>
                </c:pt>
                <c:pt idx="8538">
                  <c:v>1700548</c:v>
                </c:pt>
                <c:pt idx="8539">
                  <c:v>1700667</c:v>
                </c:pt>
                <c:pt idx="8540">
                  <c:v>1700798</c:v>
                </c:pt>
                <c:pt idx="8541">
                  <c:v>1700923</c:v>
                </c:pt>
                <c:pt idx="8542">
                  <c:v>1701059</c:v>
                </c:pt>
                <c:pt idx="8543">
                  <c:v>1701199</c:v>
                </c:pt>
                <c:pt idx="8544">
                  <c:v>1701321</c:v>
                </c:pt>
                <c:pt idx="8545">
                  <c:v>1701455</c:v>
                </c:pt>
                <c:pt idx="8546">
                  <c:v>1701584</c:v>
                </c:pt>
                <c:pt idx="8547">
                  <c:v>1701711</c:v>
                </c:pt>
                <c:pt idx="8548">
                  <c:v>1701838</c:v>
                </c:pt>
                <c:pt idx="8549">
                  <c:v>1701955</c:v>
                </c:pt>
                <c:pt idx="8550">
                  <c:v>1702114</c:v>
                </c:pt>
                <c:pt idx="8551">
                  <c:v>1702237</c:v>
                </c:pt>
                <c:pt idx="8552">
                  <c:v>1702474</c:v>
                </c:pt>
                <c:pt idx="8553">
                  <c:v>1702695</c:v>
                </c:pt>
                <c:pt idx="8554">
                  <c:v>1702826</c:v>
                </c:pt>
                <c:pt idx="8555">
                  <c:v>1703012</c:v>
                </c:pt>
                <c:pt idx="8556">
                  <c:v>1703142</c:v>
                </c:pt>
                <c:pt idx="8557">
                  <c:v>1703280</c:v>
                </c:pt>
                <c:pt idx="8558">
                  <c:v>1703474</c:v>
                </c:pt>
                <c:pt idx="8559">
                  <c:v>1703646</c:v>
                </c:pt>
                <c:pt idx="8560">
                  <c:v>1703728</c:v>
                </c:pt>
                <c:pt idx="8561">
                  <c:v>1703904</c:v>
                </c:pt>
                <c:pt idx="8562">
                  <c:v>1704083</c:v>
                </c:pt>
                <c:pt idx="8563">
                  <c:v>1704162</c:v>
                </c:pt>
                <c:pt idx="8564">
                  <c:v>1704364</c:v>
                </c:pt>
                <c:pt idx="8565">
                  <c:v>1704502</c:v>
                </c:pt>
                <c:pt idx="8566">
                  <c:v>1704677</c:v>
                </c:pt>
                <c:pt idx="8567">
                  <c:v>1704851</c:v>
                </c:pt>
                <c:pt idx="8568">
                  <c:v>1705042</c:v>
                </c:pt>
                <c:pt idx="8569">
                  <c:v>1705208</c:v>
                </c:pt>
                <c:pt idx="8570">
                  <c:v>1705388</c:v>
                </c:pt>
                <c:pt idx="8571">
                  <c:v>1705566</c:v>
                </c:pt>
                <c:pt idx="8572">
                  <c:v>1705750</c:v>
                </c:pt>
                <c:pt idx="8573">
                  <c:v>1705949</c:v>
                </c:pt>
                <c:pt idx="8574">
                  <c:v>1706169</c:v>
                </c:pt>
                <c:pt idx="8575">
                  <c:v>1706365</c:v>
                </c:pt>
                <c:pt idx="8576">
                  <c:v>1706457</c:v>
                </c:pt>
                <c:pt idx="8577">
                  <c:v>1706629</c:v>
                </c:pt>
                <c:pt idx="8578">
                  <c:v>1706812</c:v>
                </c:pt>
                <c:pt idx="8579">
                  <c:v>1707010</c:v>
                </c:pt>
                <c:pt idx="8580">
                  <c:v>1707215</c:v>
                </c:pt>
                <c:pt idx="8581">
                  <c:v>1707365</c:v>
                </c:pt>
                <c:pt idx="8582">
                  <c:v>1707557</c:v>
                </c:pt>
                <c:pt idx="8583">
                  <c:v>1707748</c:v>
                </c:pt>
                <c:pt idx="8584">
                  <c:v>1707932</c:v>
                </c:pt>
                <c:pt idx="8585">
                  <c:v>1708115</c:v>
                </c:pt>
                <c:pt idx="8586">
                  <c:v>1708243</c:v>
                </c:pt>
                <c:pt idx="8587">
                  <c:v>1708438</c:v>
                </c:pt>
                <c:pt idx="8588">
                  <c:v>1708676</c:v>
                </c:pt>
                <c:pt idx="8589">
                  <c:v>1708869</c:v>
                </c:pt>
                <c:pt idx="8590">
                  <c:v>1709869</c:v>
                </c:pt>
                <c:pt idx="8591">
                  <c:v>1710054</c:v>
                </c:pt>
                <c:pt idx="8592">
                  <c:v>1710248</c:v>
                </c:pt>
                <c:pt idx="8593">
                  <c:v>1710452</c:v>
                </c:pt>
                <c:pt idx="8594">
                  <c:v>1710648</c:v>
                </c:pt>
                <c:pt idx="8595">
                  <c:v>1710850</c:v>
                </c:pt>
                <c:pt idx="8596">
                  <c:v>1711046</c:v>
                </c:pt>
                <c:pt idx="8597">
                  <c:v>1711246</c:v>
                </c:pt>
                <c:pt idx="8598">
                  <c:v>1711466</c:v>
                </c:pt>
                <c:pt idx="8599">
                  <c:v>1711685</c:v>
                </c:pt>
                <c:pt idx="8600">
                  <c:v>1711886</c:v>
                </c:pt>
                <c:pt idx="8601">
                  <c:v>1712144</c:v>
                </c:pt>
                <c:pt idx="8602">
                  <c:v>1712345</c:v>
                </c:pt>
                <c:pt idx="8603">
                  <c:v>1712538</c:v>
                </c:pt>
                <c:pt idx="8604">
                  <c:v>1712776</c:v>
                </c:pt>
                <c:pt idx="8605">
                  <c:v>1712958</c:v>
                </c:pt>
                <c:pt idx="8606">
                  <c:v>1713147</c:v>
                </c:pt>
                <c:pt idx="8607">
                  <c:v>1713336</c:v>
                </c:pt>
                <c:pt idx="8608">
                  <c:v>1713573</c:v>
                </c:pt>
                <c:pt idx="8609">
                  <c:v>1713768</c:v>
                </c:pt>
                <c:pt idx="8610">
                  <c:v>1714013</c:v>
                </c:pt>
                <c:pt idx="8611">
                  <c:v>1714239</c:v>
                </c:pt>
                <c:pt idx="8612">
                  <c:v>1714437</c:v>
                </c:pt>
                <c:pt idx="8613">
                  <c:v>1714618</c:v>
                </c:pt>
                <c:pt idx="8614">
                  <c:v>1714811</c:v>
                </c:pt>
                <c:pt idx="8615">
                  <c:v>1715061</c:v>
                </c:pt>
                <c:pt idx="8616">
                  <c:v>1715242</c:v>
                </c:pt>
                <c:pt idx="8617">
                  <c:v>1715404</c:v>
                </c:pt>
                <c:pt idx="8618">
                  <c:v>1715587</c:v>
                </c:pt>
                <c:pt idx="8619">
                  <c:v>1715738</c:v>
                </c:pt>
                <c:pt idx="8620">
                  <c:v>1715890</c:v>
                </c:pt>
                <c:pt idx="8621">
                  <c:v>1716076</c:v>
                </c:pt>
                <c:pt idx="8622">
                  <c:v>1716299</c:v>
                </c:pt>
                <c:pt idx="8623">
                  <c:v>1716486</c:v>
                </c:pt>
                <c:pt idx="8624">
                  <c:v>1716627</c:v>
                </c:pt>
                <c:pt idx="8625">
                  <c:v>1716770</c:v>
                </c:pt>
                <c:pt idx="8626">
                  <c:v>1716944</c:v>
                </c:pt>
                <c:pt idx="8627">
                  <c:v>1717116</c:v>
                </c:pt>
                <c:pt idx="8628">
                  <c:v>1717301</c:v>
                </c:pt>
                <c:pt idx="8629">
                  <c:v>1717492</c:v>
                </c:pt>
                <c:pt idx="8630">
                  <c:v>1717805</c:v>
                </c:pt>
                <c:pt idx="8631">
                  <c:v>1718008</c:v>
                </c:pt>
                <c:pt idx="8632">
                  <c:v>1718188</c:v>
                </c:pt>
                <c:pt idx="8633">
                  <c:v>1718379</c:v>
                </c:pt>
                <c:pt idx="8634">
                  <c:v>1718551</c:v>
                </c:pt>
                <c:pt idx="8635">
                  <c:v>1718728</c:v>
                </c:pt>
                <c:pt idx="8636">
                  <c:v>1718912</c:v>
                </c:pt>
                <c:pt idx="8637">
                  <c:v>1719051</c:v>
                </c:pt>
                <c:pt idx="8638">
                  <c:v>1719526</c:v>
                </c:pt>
                <c:pt idx="8639">
                  <c:v>1719732</c:v>
                </c:pt>
                <c:pt idx="8640">
                  <c:v>1719949</c:v>
                </c:pt>
                <c:pt idx="8641">
                  <c:v>1720165</c:v>
                </c:pt>
                <c:pt idx="8642">
                  <c:v>1720335</c:v>
                </c:pt>
                <c:pt idx="8643">
                  <c:v>1720500</c:v>
                </c:pt>
                <c:pt idx="8644">
                  <c:v>1720685</c:v>
                </c:pt>
                <c:pt idx="8645">
                  <c:v>1720786</c:v>
                </c:pt>
                <c:pt idx="8646">
                  <c:v>1720984</c:v>
                </c:pt>
                <c:pt idx="8647">
                  <c:v>1721106</c:v>
                </c:pt>
                <c:pt idx="8648">
                  <c:v>1721305</c:v>
                </c:pt>
                <c:pt idx="8649">
                  <c:v>1721459</c:v>
                </c:pt>
                <c:pt idx="8650">
                  <c:v>1721643</c:v>
                </c:pt>
                <c:pt idx="8651">
                  <c:v>1721807</c:v>
                </c:pt>
                <c:pt idx="8652">
                  <c:v>1721971</c:v>
                </c:pt>
                <c:pt idx="8653">
                  <c:v>1722159</c:v>
                </c:pt>
                <c:pt idx="8654">
                  <c:v>1722339</c:v>
                </c:pt>
                <c:pt idx="8655">
                  <c:v>1722558</c:v>
                </c:pt>
                <c:pt idx="8656">
                  <c:v>1722738</c:v>
                </c:pt>
                <c:pt idx="8657">
                  <c:v>1722911</c:v>
                </c:pt>
                <c:pt idx="8658">
                  <c:v>1723102</c:v>
                </c:pt>
                <c:pt idx="8659">
                  <c:v>1723241</c:v>
                </c:pt>
                <c:pt idx="8660">
                  <c:v>1723413</c:v>
                </c:pt>
                <c:pt idx="8661">
                  <c:v>1723656</c:v>
                </c:pt>
                <c:pt idx="8662">
                  <c:v>1723860</c:v>
                </c:pt>
                <c:pt idx="8663">
                  <c:v>1724100</c:v>
                </c:pt>
                <c:pt idx="8664">
                  <c:v>1724293</c:v>
                </c:pt>
                <c:pt idx="8665">
                  <c:v>1724489</c:v>
                </c:pt>
                <c:pt idx="8666">
                  <c:v>1724781</c:v>
                </c:pt>
                <c:pt idx="8667">
                  <c:v>1725006</c:v>
                </c:pt>
                <c:pt idx="8668">
                  <c:v>1725186</c:v>
                </c:pt>
                <c:pt idx="8669">
                  <c:v>1725392</c:v>
                </c:pt>
                <c:pt idx="8670">
                  <c:v>1725582</c:v>
                </c:pt>
                <c:pt idx="8671">
                  <c:v>1725863</c:v>
                </c:pt>
                <c:pt idx="8672">
                  <c:v>1726080</c:v>
                </c:pt>
                <c:pt idx="8673">
                  <c:v>1726279</c:v>
                </c:pt>
                <c:pt idx="8674">
                  <c:v>1726478</c:v>
                </c:pt>
                <c:pt idx="8675">
                  <c:v>1727259</c:v>
                </c:pt>
                <c:pt idx="8676">
                  <c:v>1727793</c:v>
                </c:pt>
                <c:pt idx="8677">
                  <c:v>1728045</c:v>
                </c:pt>
                <c:pt idx="8678">
                  <c:v>1728232</c:v>
                </c:pt>
                <c:pt idx="8679">
                  <c:v>1728460</c:v>
                </c:pt>
                <c:pt idx="8680">
                  <c:v>1728663</c:v>
                </c:pt>
                <c:pt idx="8681">
                  <c:v>1728870</c:v>
                </c:pt>
                <c:pt idx="8682">
                  <c:v>1729069</c:v>
                </c:pt>
                <c:pt idx="8683">
                  <c:v>1729478</c:v>
                </c:pt>
                <c:pt idx="8684">
                  <c:v>1729691</c:v>
                </c:pt>
                <c:pt idx="8685">
                  <c:v>1729888</c:v>
                </c:pt>
                <c:pt idx="8686">
                  <c:v>1730093</c:v>
                </c:pt>
                <c:pt idx="8687">
                  <c:v>1730347</c:v>
                </c:pt>
                <c:pt idx="8688">
                  <c:v>1730554</c:v>
                </c:pt>
                <c:pt idx="8689">
                  <c:v>1730780</c:v>
                </c:pt>
                <c:pt idx="8690">
                  <c:v>1730984</c:v>
                </c:pt>
                <c:pt idx="8691">
                  <c:v>1731194</c:v>
                </c:pt>
                <c:pt idx="8692">
                  <c:v>1731340</c:v>
                </c:pt>
                <c:pt idx="8693">
                  <c:v>1731536</c:v>
                </c:pt>
                <c:pt idx="8694">
                  <c:v>1731770</c:v>
                </c:pt>
                <c:pt idx="8695">
                  <c:v>1731944</c:v>
                </c:pt>
                <c:pt idx="8696">
                  <c:v>1732151</c:v>
                </c:pt>
                <c:pt idx="8697">
                  <c:v>1732352</c:v>
                </c:pt>
                <c:pt idx="8698">
                  <c:v>1732556</c:v>
                </c:pt>
                <c:pt idx="8699">
                  <c:v>1732784</c:v>
                </c:pt>
                <c:pt idx="8700">
                  <c:v>1732985</c:v>
                </c:pt>
                <c:pt idx="8701">
                  <c:v>1733189</c:v>
                </c:pt>
                <c:pt idx="8702">
                  <c:v>1733246</c:v>
                </c:pt>
                <c:pt idx="8703">
                  <c:v>1733461</c:v>
                </c:pt>
                <c:pt idx="8704">
                  <c:v>1733638</c:v>
                </c:pt>
                <c:pt idx="8705">
                  <c:v>1734638</c:v>
                </c:pt>
                <c:pt idx="8706">
                  <c:v>1734690</c:v>
                </c:pt>
                <c:pt idx="8707">
                  <c:v>1734773</c:v>
                </c:pt>
                <c:pt idx="8708">
                  <c:v>1735014</c:v>
                </c:pt>
                <c:pt idx="8709">
                  <c:v>1735235</c:v>
                </c:pt>
                <c:pt idx="8710">
                  <c:v>1735447</c:v>
                </c:pt>
                <c:pt idx="8711">
                  <c:v>1735650</c:v>
                </c:pt>
                <c:pt idx="8712">
                  <c:v>1735851</c:v>
                </c:pt>
                <c:pt idx="8713">
                  <c:v>1736067</c:v>
                </c:pt>
                <c:pt idx="8714">
                  <c:v>1736293</c:v>
                </c:pt>
                <c:pt idx="8715">
                  <c:v>1736946</c:v>
                </c:pt>
                <c:pt idx="8716">
                  <c:v>1737134</c:v>
                </c:pt>
                <c:pt idx="8717">
                  <c:v>1737943</c:v>
                </c:pt>
                <c:pt idx="8718">
                  <c:v>1738128</c:v>
                </c:pt>
                <c:pt idx="8719">
                  <c:v>1738382</c:v>
                </c:pt>
                <c:pt idx="8720">
                  <c:v>1738679</c:v>
                </c:pt>
                <c:pt idx="8721">
                  <c:v>1738811</c:v>
                </c:pt>
                <c:pt idx="8722">
                  <c:v>1738994</c:v>
                </c:pt>
                <c:pt idx="8723">
                  <c:v>1739182</c:v>
                </c:pt>
                <c:pt idx="8724">
                  <c:v>1739374</c:v>
                </c:pt>
                <c:pt idx="8725">
                  <c:v>1739562</c:v>
                </c:pt>
                <c:pt idx="8726">
                  <c:v>1739745</c:v>
                </c:pt>
                <c:pt idx="8727">
                  <c:v>1740053</c:v>
                </c:pt>
                <c:pt idx="8728">
                  <c:v>1740349</c:v>
                </c:pt>
                <c:pt idx="8729">
                  <c:v>1740557</c:v>
                </c:pt>
                <c:pt idx="8730">
                  <c:v>1740751</c:v>
                </c:pt>
                <c:pt idx="8731">
                  <c:v>1740937</c:v>
                </c:pt>
                <c:pt idx="8732">
                  <c:v>1741104</c:v>
                </c:pt>
                <c:pt idx="8733">
                  <c:v>1741292</c:v>
                </c:pt>
                <c:pt idx="8734">
                  <c:v>1741500</c:v>
                </c:pt>
                <c:pt idx="8735">
                  <c:v>1741685</c:v>
                </c:pt>
                <c:pt idx="8736">
                  <c:v>1741871</c:v>
                </c:pt>
                <c:pt idx="8737">
                  <c:v>1742051</c:v>
                </c:pt>
                <c:pt idx="8738">
                  <c:v>1742219</c:v>
                </c:pt>
                <c:pt idx="8739">
                  <c:v>1742414</c:v>
                </c:pt>
                <c:pt idx="8740">
                  <c:v>1742643</c:v>
                </c:pt>
                <c:pt idx="8741">
                  <c:v>1742871</c:v>
                </c:pt>
                <c:pt idx="8742">
                  <c:v>1743052</c:v>
                </c:pt>
                <c:pt idx="8743">
                  <c:v>1743236</c:v>
                </c:pt>
                <c:pt idx="8744">
                  <c:v>1743421</c:v>
                </c:pt>
                <c:pt idx="8745">
                  <c:v>1744160</c:v>
                </c:pt>
                <c:pt idx="8746">
                  <c:v>1744360</c:v>
                </c:pt>
                <c:pt idx="8747">
                  <c:v>1744554</c:v>
                </c:pt>
                <c:pt idx="8748">
                  <c:v>1744735</c:v>
                </c:pt>
                <c:pt idx="8749">
                  <c:v>1744928</c:v>
                </c:pt>
                <c:pt idx="8750">
                  <c:v>1745163</c:v>
                </c:pt>
                <c:pt idx="8751">
                  <c:v>1745374</c:v>
                </c:pt>
                <c:pt idx="8752">
                  <c:v>1745603</c:v>
                </c:pt>
                <c:pt idx="8753">
                  <c:v>1745786</c:v>
                </c:pt>
                <c:pt idx="8754">
                  <c:v>1745962</c:v>
                </c:pt>
                <c:pt idx="8755">
                  <c:v>1746162</c:v>
                </c:pt>
                <c:pt idx="8756">
                  <c:v>1746335</c:v>
                </c:pt>
                <c:pt idx="8757">
                  <c:v>1746543</c:v>
                </c:pt>
                <c:pt idx="8758">
                  <c:v>1746711</c:v>
                </c:pt>
                <c:pt idx="8759">
                  <c:v>1746877</c:v>
                </c:pt>
                <c:pt idx="8760">
                  <c:v>1747036</c:v>
                </c:pt>
                <c:pt idx="8761">
                  <c:v>1747161</c:v>
                </c:pt>
                <c:pt idx="8762">
                  <c:v>1747414</c:v>
                </c:pt>
                <c:pt idx="8763">
                  <c:v>1747641</c:v>
                </c:pt>
                <c:pt idx="8764">
                  <c:v>1748004</c:v>
                </c:pt>
                <c:pt idx="8765">
                  <c:v>1748225</c:v>
                </c:pt>
                <c:pt idx="8766">
                  <c:v>1748450</c:v>
                </c:pt>
                <c:pt idx="8767">
                  <c:v>1748634</c:v>
                </c:pt>
                <c:pt idx="8768">
                  <c:v>1748828</c:v>
                </c:pt>
                <c:pt idx="8769">
                  <c:v>1749020</c:v>
                </c:pt>
                <c:pt idx="8770">
                  <c:v>1749205</c:v>
                </c:pt>
                <c:pt idx="8771">
                  <c:v>1749385</c:v>
                </c:pt>
                <c:pt idx="8772">
                  <c:v>1749558</c:v>
                </c:pt>
                <c:pt idx="8773">
                  <c:v>1749734</c:v>
                </c:pt>
                <c:pt idx="8774">
                  <c:v>1749936</c:v>
                </c:pt>
                <c:pt idx="8775">
                  <c:v>1750181</c:v>
                </c:pt>
                <c:pt idx="8776">
                  <c:v>1750404</c:v>
                </c:pt>
                <c:pt idx="8777">
                  <c:v>1750603</c:v>
                </c:pt>
                <c:pt idx="8778">
                  <c:v>1750878</c:v>
                </c:pt>
                <c:pt idx="8779">
                  <c:v>1751052</c:v>
                </c:pt>
                <c:pt idx="8780">
                  <c:v>1751224</c:v>
                </c:pt>
                <c:pt idx="8781">
                  <c:v>1751473</c:v>
                </c:pt>
                <c:pt idx="8782">
                  <c:v>1751645</c:v>
                </c:pt>
                <c:pt idx="8783">
                  <c:v>1751823</c:v>
                </c:pt>
                <c:pt idx="8784">
                  <c:v>1752060</c:v>
                </c:pt>
                <c:pt idx="8785">
                  <c:v>1752328</c:v>
                </c:pt>
                <c:pt idx="8786">
                  <c:v>1752477</c:v>
                </c:pt>
                <c:pt idx="8787">
                  <c:v>1752651</c:v>
                </c:pt>
                <c:pt idx="8788">
                  <c:v>1752970</c:v>
                </c:pt>
                <c:pt idx="8789">
                  <c:v>1753163</c:v>
                </c:pt>
                <c:pt idx="8790">
                  <c:v>1753334</c:v>
                </c:pt>
                <c:pt idx="8791">
                  <c:v>1753549</c:v>
                </c:pt>
                <c:pt idx="8792">
                  <c:v>1753742</c:v>
                </c:pt>
                <c:pt idx="8793">
                  <c:v>1754017</c:v>
                </c:pt>
                <c:pt idx="8794">
                  <c:v>1754201</c:v>
                </c:pt>
                <c:pt idx="8795">
                  <c:v>1754423</c:v>
                </c:pt>
                <c:pt idx="8796">
                  <c:v>1754681</c:v>
                </c:pt>
                <c:pt idx="8797">
                  <c:v>1754904</c:v>
                </c:pt>
                <c:pt idx="8798">
                  <c:v>1755084</c:v>
                </c:pt>
                <c:pt idx="8799">
                  <c:v>1755271</c:v>
                </c:pt>
                <c:pt idx="8800">
                  <c:v>1755492</c:v>
                </c:pt>
                <c:pt idx="8801">
                  <c:v>1755840</c:v>
                </c:pt>
                <c:pt idx="8802">
                  <c:v>1756024</c:v>
                </c:pt>
                <c:pt idx="8803">
                  <c:v>1756235</c:v>
                </c:pt>
                <c:pt idx="8804">
                  <c:v>1756476</c:v>
                </c:pt>
                <c:pt idx="8805">
                  <c:v>1756663</c:v>
                </c:pt>
                <c:pt idx="8806">
                  <c:v>1756840</c:v>
                </c:pt>
                <c:pt idx="8807">
                  <c:v>1757053</c:v>
                </c:pt>
                <c:pt idx="8808">
                  <c:v>1757282</c:v>
                </c:pt>
                <c:pt idx="8809">
                  <c:v>1757554</c:v>
                </c:pt>
                <c:pt idx="8810">
                  <c:v>1757722</c:v>
                </c:pt>
                <c:pt idx="8811">
                  <c:v>1757871</c:v>
                </c:pt>
                <c:pt idx="8812">
                  <c:v>1758065</c:v>
                </c:pt>
                <c:pt idx="8813">
                  <c:v>1758251</c:v>
                </c:pt>
                <c:pt idx="8814">
                  <c:v>1758472</c:v>
                </c:pt>
                <c:pt idx="8815">
                  <c:v>1758731</c:v>
                </c:pt>
                <c:pt idx="8816">
                  <c:v>1758964</c:v>
                </c:pt>
                <c:pt idx="8817">
                  <c:v>1759212</c:v>
                </c:pt>
                <c:pt idx="8818">
                  <c:v>1759493</c:v>
                </c:pt>
                <c:pt idx="8819">
                  <c:v>1759792</c:v>
                </c:pt>
                <c:pt idx="8820">
                  <c:v>1760115</c:v>
                </c:pt>
                <c:pt idx="8821">
                  <c:v>1760456</c:v>
                </c:pt>
                <c:pt idx="8822">
                  <c:v>1760662</c:v>
                </c:pt>
                <c:pt idx="8823">
                  <c:v>1761024</c:v>
                </c:pt>
                <c:pt idx="8824">
                  <c:v>1761328</c:v>
                </c:pt>
                <c:pt idx="8825">
                  <c:v>1761865</c:v>
                </c:pt>
                <c:pt idx="8826">
                  <c:v>1762234</c:v>
                </c:pt>
                <c:pt idx="8827">
                  <c:v>1762482</c:v>
                </c:pt>
                <c:pt idx="8828">
                  <c:v>1762736</c:v>
                </c:pt>
                <c:pt idx="8829">
                  <c:v>1763059</c:v>
                </c:pt>
                <c:pt idx="8830">
                  <c:v>1763243</c:v>
                </c:pt>
                <c:pt idx="8831">
                  <c:v>1763548</c:v>
                </c:pt>
                <c:pt idx="8832">
                  <c:v>1763747</c:v>
                </c:pt>
                <c:pt idx="8833">
                  <c:v>1763953</c:v>
                </c:pt>
                <c:pt idx="8834">
                  <c:v>1764202</c:v>
                </c:pt>
                <c:pt idx="8835">
                  <c:v>1764372</c:v>
                </c:pt>
                <c:pt idx="8836">
                  <c:v>1764600</c:v>
                </c:pt>
                <c:pt idx="8837">
                  <c:v>1764776</c:v>
                </c:pt>
                <c:pt idx="8838">
                  <c:v>1765000</c:v>
                </c:pt>
                <c:pt idx="8839">
                  <c:v>1765198</c:v>
                </c:pt>
                <c:pt idx="8840">
                  <c:v>1765586</c:v>
                </c:pt>
                <c:pt idx="8841">
                  <c:v>1765811</c:v>
                </c:pt>
                <c:pt idx="8842">
                  <c:v>1766064</c:v>
                </c:pt>
                <c:pt idx="8843">
                  <c:v>1766339</c:v>
                </c:pt>
                <c:pt idx="8844">
                  <c:v>1766699</c:v>
                </c:pt>
                <c:pt idx="8845">
                  <c:v>1766927</c:v>
                </c:pt>
                <c:pt idx="8846">
                  <c:v>1767164</c:v>
                </c:pt>
                <c:pt idx="8847">
                  <c:v>1767377</c:v>
                </c:pt>
                <c:pt idx="8848">
                  <c:v>1767745</c:v>
                </c:pt>
                <c:pt idx="8849">
                  <c:v>1768027</c:v>
                </c:pt>
                <c:pt idx="8850">
                  <c:v>1768276</c:v>
                </c:pt>
                <c:pt idx="8851">
                  <c:v>1768482</c:v>
                </c:pt>
                <c:pt idx="8852">
                  <c:v>1768815</c:v>
                </c:pt>
                <c:pt idx="8853">
                  <c:v>1768961</c:v>
                </c:pt>
                <c:pt idx="8854">
                  <c:v>1769109</c:v>
                </c:pt>
                <c:pt idx="8855">
                  <c:v>1769337</c:v>
                </c:pt>
                <c:pt idx="8856">
                  <c:v>1769615</c:v>
                </c:pt>
                <c:pt idx="8857">
                  <c:v>1769822</c:v>
                </c:pt>
                <c:pt idx="8858">
                  <c:v>1770096</c:v>
                </c:pt>
                <c:pt idx="8859">
                  <c:v>1770325</c:v>
                </c:pt>
                <c:pt idx="8860">
                  <c:v>1770577</c:v>
                </c:pt>
                <c:pt idx="8861">
                  <c:v>1770872</c:v>
                </c:pt>
                <c:pt idx="8862">
                  <c:v>1771175</c:v>
                </c:pt>
                <c:pt idx="8863">
                  <c:v>1771429</c:v>
                </c:pt>
                <c:pt idx="8864">
                  <c:v>1771618</c:v>
                </c:pt>
                <c:pt idx="8865">
                  <c:v>1771795</c:v>
                </c:pt>
                <c:pt idx="8866">
                  <c:v>1771969</c:v>
                </c:pt>
                <c:pt idx="8867">
                  <c:v>1772184</c:v>
                </c:pt>
                <c:pt idx="8868">
                  <c:v>1772350</c:v>
                </c:pt>
                <c:pt idx="8869">
                  <c:v>1772774</c:v>
                </c:pt>
                <c:pt idx="8870">
                  <c:v>1772970</c:v>
                </c:pt>
                <c:pt idx="8871">
                  <c:v>1773218</c:v>
                </c:pt>
                <c:pt idx="8872">
                  <c:v>1773401</c:v>
                </c:pt>
                <c:pt idx="8873">
                  <c:v>1773652</c:v>
                </c:pt>
                <c:pt idx="8874">
                  <c:v>1774022</c:v>
                </c:pt>
                <c:pt idx="8875">
                  <c:v>1774235</c:v>
                </c:pt>
                <c:pt idx="8876">
                  <c:v>1774464</c:v>
                </c:pt>
                <c:pt idx="8877">
                  <c:v>1774641</c:v>
                </c:pt>
                <c:pt idx="8878">
                  <c:v>1774845</c:v>
                </c:pt>
                <c:pt idx="8879">
                  <c:v>1775043</c:v>
                </c:pt>
                <c:pt idx="8880">
                  <c:v>1775266</c:v>
                </c:pt>
                <c:pt idx="8881">
                  <c:v>1775443</c:v>
                </c:pt>
                <c:pt idx="8882">
                  <c:v>1775624</c:v>
                </c:pt>
                <c:pt idx="8883">
                  <c:v>1775842</c:v>
                </c:pt>
                <c:pt idx="8884">
                  <c:v>1776029</c:v>
                </c:pt>
                <c:pt idx="8885">
                  <c:v>1776276</c:v>
                </c:pt>
                <c:pt idx="8886">
                  <c:v>1776456</c:v>
                </c:pt>
                <c:pt idx="8887">
                  <c:v>1776770</c:v>
                </c:pt>
                <c:pt idx="8888">
                  <c:v>1777040</c:v>
                </c:pt>
                <c:pt idx="8889">
                  <c:v>1777224</c:v>
                </c:pt>
                <c:pt idx="8890">
                  <c:v>1777440</c:v>
                </c:pt>
                <c:pt idx="8891">
                  <c:v>1777635</c:v>
                </c:pt>
                <c:pt idx="8892">
                  <c:v>1778255</c:v>
                </c:pt>
                <c:pt idx="8893">
                  <c:v>1778469</c:v>
                </c:pt>
                <c:pt idx="8894">
                  <c:v>1778971</c:v>
                </c:pt>
                <c:pt idx="8895">
                  <c:v>1779255</c:v>
                </c:pt>
                <c:pt idx="8896">
                  <c:v>1779537</c:v>
                </c:pt>
                <c:pt idx="8897">
                  <c:v>1779778</c:v>
                </c:pt>
                <c:pt idx="8898">
                  <c:v>1780033</c:v>
                </c:pt>
                <c:pt idx="8899">
                  <c:v>1780421</c:v>
                </c:pt>
                <c:pt idx="8900">
                  <c:v>1780741</c:v>
                </c:pt>
                <c:pt idx="8901">
                  <c:v>1780998</c:v>
                </c:pt>
                <c:pt idx="8902">
                  <c:v>1781187</c:v>
                </c:pt>
                <c:pt idx="8903">
                  <c:v>1781425</c:v>
                </c:pt>
                <c:pt idx="8904">
                  <c:v>1781656</c:v>
                </c:pt>
                <c:pt idx="8905">
                  <c:v>1781881</c:v>
                </c:pt>
                <c:pt idx="8906">
                  <c:v>1782043</c:v>
                </c:pt>
                <c:pt idx="8907">
                  <c:v>1782326</c:v>
                </c:pt>
                <c:pt idx="8908">
                  <c:v>1782571</c:v>
                </c:pt>
                <c:pt idx="8909">
                  <c:v>1782796</c:v>
                </c:pt>
                <c:pt idx="8910">
                  <c:v>1783019</c:v>
                </c:pt>
                <c:pt idx="8911">
                  <c:v>1783312</c:v>
                </c:pt>
                <c:pt idx="8912">
                  <c:v>1783563</c:v>
                </c:pt>
                <c:pt idx="8913">
                  <c:v>1783820</c:v>
                </c:pt>
                <c:pt idx="8914">
                  <c:v>1784059</c:v>
                </c:pt>
                <c:pt idx="8915">
                  <c:v>1784314</c:v>
                </c:pt>
                <c:pt idx="8916">
                  <c:v>1784719</c:v>
                </c:pt>
                <c:pt idx="8917">
                  <c:v>1784995</c:v>
                </c:pt>
                <c:pt idx="8918">
                  <c:v>1785235</c:v>
                </c:pt>
                <c:pt idx="8919">
                  <c:v>1785651</c:v>
                </c:pt>
                <c:pt idx="8920">
                  <c:v>1785897</c:v>
                </c:pt>
                <c:pt idx="8921">
                  <c:v>1786065</c:v>
                </c:pt>
                <c:pt idx="8922">
                  <c:v>1786347</c:v>
                </c:pt>
                <c:pt idx="8923">
                  <c:v>1786515</c:v>
                </c:pt>
                <c:pt idx="8924">
                  <c:v>1786827</c:v>
                </c:pt>
                <c:pt idx="8925">
                  <c:v>1787565</c:v>
                </c:pt>
                <c:pt idx="8926">
                  <c:v>1787805</c:v>
                </c:pt>
                <c:pt idx="8927">
                  <c:v>1788347</c:v>
                </c:pt>
                <c:pt idx="8928">
                  <c:v>1788567</c:v>
                </c:pt>
                <c:pt idx="8929">
                  <c:v>1788800</c:v>
                </c:pt>
                <c:pt idx="8930">
                  <c:v>1789045</c:v>
                </c:pt>
                <c:pt idx="8931">
                  <c:v>1789274</c:v>
                </c:pt>
                <c:pt idx="8932">
                  <c:v>1789470</c:v>
                </c:pt>
                <c:pt idx="8933">
                  <c:v>1789724</c:v>
                </c:pt>
                <c:pt idx="8934">
                  <c:v>1789973</c:v>
                </c:pt>
                <c:pt idx="8935">
                  <c:v>1790205</c:v>
                </c:pt>
                <c:pt idx="8936">
                  <c:v>1790438</c:v>
                </c:pt>
                <c:pt idx="8937">
                  <c:v>1790682</c:v>
                </c:pt>
                <c:pt idx="8938">
                  <c:v>1790978</c:v>
                </c:pt>
                <c:pt idx="8939">
                  <c:v>1791295</c:v>
                </c:pt>
                <c:pt idx="8940">
                  <c:v>1791605</c:v>
                </c:pt>
                <c:pt idx="8941">
                  <c:v>1791920</c:v>
                </c:pt>
                <c:pt idx="8942">
                  <c:v>1792215</c:v>
                </c:pt>
                <c:pt idx="8943">
                  <c:v>1792460</c:v>
                </c:pt>
                <c:pt idx="8944">
                  <c:v>1792693</c:v>
                </c:pt>
                <c:pt idx="8945">
                  <c:v>1793007</c:v>
                </c:pt>
                <c:pt idx="8946">
                  <c:v>1793237</c:v>
                </c:pt>
                <c:pt idx="8947">
                  <c:v>1793483</c:v>
                </c:pt>
                <c:pt idx="8948">
                  <c:v>1793777</c:v>
                </c:pt>
                <c:pt idx="8949">
                  <c:v>1794054</c:v>
                </c:pt>
                <c:pt idx="8950">
                  <c:v>1794311</c:v>
                </c:pt>
                <c:pt idx="8951">
                  <c:v>1794576</c:v>
                </c:pt>
                <c:pt idx="8952">
                  <c:v>1795162</c:v>
                </c:pt>
                <c:pt idx="8953">
                  <c:v>1795428</c:v>
                </c:pt>
                <c:pt idx="8954">
                  <c:v>1795609</c:v>
                </c:pt>
                <c:pt idx="8955">
                  <c:v>1795952</c:v>
                </c:pt>
                <c:pt idx="8956">
                  <c:v>1796164</c:v>
                </c:pt>
                <c:pt idx="8957">
                  <c:v>1796402</c:v>
                </c:pt>
                <c:pt idx="8958">
                  <c:v>1796629</c:v>
                </c:pt>
                <c:pt idx="8959">
                  <c:v>1796962</c:v>
                </c:pt>
                <c:pt idx="8960">
                  <c:v>1797521</c:v>
                </c:pt>
                <c:pt idx="8961">
                  <c:v>1797722</c:v>
                </c:pt>
                <c:pt idx="8962">
                  <c:v>1797969</c:v>
                </c:pt>
                <c:pt idx="8963">
                  <c:v>1798217</c:v>
                </c:pt>
                <c:pt idx="8964">
                  <c:v>1798501</c:v>
                </c:pt>
                <c:pt idx="8965">
                  <c:v>1798713</c:v>
                </c:pt>
                <c:pt idx="8966">
                  <c:v>1798906</c:v>
                </c:pt>
                <c:pt idx="8967">
                  <c:v>1799137</c:v>
                </c:pt>
                <c:pt idx="8968">
                  <c:v>1799364</c:v>
                </c:pt>
                <c:pt idx="8969">
                  <c:v>1799663</c:v>
                </c:pt>
                <c:pt idx="8970">
                  <c:v>1799910</c:v>
                </c:pt>
                <c:pt idx="8971">
                  <c:v>1800091</c:v>
                </c:pt>
                <c:pt idx="8972">
                  <c:v>1800326</c:v>
                </c:pt>
                <c:pt idx="8973">
                  <c:v>1800570</c:v>
                </c:pt>
                <c:pt idx="8974">
                  <c:v>1800801</c:v>
                </c:pt>
                <c:pt idx="8975">
                  <c:v>1800953</c:v>
                </c:pt>
                <c:pt idx="8976">
                  <c:v>1801158</c:v>
                </c:pt>
                <c:pt idx="8977">
                  <c:v>1801373</c:v>
                </c:pt>
                <c:pt idx="8978">
                  <c:v>1801574</c:v>
                </c:pt>
                <c:pt idx="8979">
                  <c:v>1801733</c:v>
                </c:pt>
                <c:pt idx="8980">
                  <c:v>1801895</c:v>
                </c:pt>
                <c:pt idx="8981">
                  <c:v>1802075</c:v>
                </c:pt>
                <c:pt idx="8982">
                  <c:v>1802272</c:v>
                </c:pt>
                <c:pt idx="8983">
                  <c:v>1802475</c:v>
                </c:pt>
                <c:pt idx="8984">
                  <c:v>1802691</c:v>
                </c:pt>
                <c:pt idx="8985">
                  <c:v>1802861</c:v>
                </c:pt>
                <c:pt idx="8986">
                  <c:v>1803017</c:v>
                </c:pt>
                <c:pt idx="8987">
                  <c:v>1803113</c:v>
                </c:pt>
                <c:pt idx="8988">
                  <c:v>1803275</c:v>
                </c:pt>
                <c:pt idx="8989">
                  <c:v>1803474</c:v>
                </c:pt>
                <c:pt idx="8990">
                  <c:v>1803659</c:v>
                </c:pt>
                <c:pt idx="8991">
                  <c:v>1803802</c:v>
                </c:pt>
                <c:pt idx="8992">
                  <c:v>1803956</c:v>
                </c:pt>
                <c:pt idx="8993">
                  <c:v>1804125</c:v>
                </c:pt>
                <c:pt idx="8994">
                  <c:v>1804277</c:v>
                </c:pt>
                <c:pt idx="8995">
                  <c:v>1804457</c:v>
                </c:pt>
                <c:pt idx="8996">
                  <c:v>1804657</c:v>
                </c:pt>
                <c:pt idx="8997">
                  <c:v>1804837</c:v>
                </c:pt>
                <c:pt idx="8998">
                  <c:v>1805016</c:v>
                </c:pt>
                <c:pt idx="8999">
                  <c:v>1805217</c:v>
                </c:pt>
                <c:pt idx="9000">
                  <c:v>1805397</c:v>
                </c:pt>
                <c:pt idx="9001">
                  <c:v>1805570</c:v>
                </c:pt>
                <c:pt idx="9002">
                  <c:v>1805741</c:v>
                </c:pt>
                <c:pt idx="9003">
                  <c:v>1805937</c:v>
                </c:pt>
                <c:pt idx="9004">
                  <c:v>1806151</c:v>
                </c:pt>
                <c:pt idx="9005">
                  <c:v>1806329</c:v>
                </c:pt>
                <c:pt idx="9006">
                  <c:v>1806533</c:v>
                </c:pt>
                <c:pt idx="9007">
                  <c:v>1806733</c:v>
                </c:pt>
                <c:pt idx="9008">
                  <c:v>1806939</c:v>
                </c:pt>
                <c:pt idx="9009">
                  <c:v>1807257</c:v>
                </c:pt>
                <c:pt idx="9010">
                  <c:v>1807407</c:v>
                </c:pt>
                <c:pt idx="9011">
                  <c:v>1807611</c:v>
                </c:pt>
                <c:pt idx="9012">
                  <c:v>1807793</c:v>
                </c:pt>
                <c:pt idx="9013">
                  <c:v>1807953</c:v>
                </c:pt>
                <c:pt idx="9014">
                  <c:v>1808022</c:v>
                </c:pt>
                <c:pt idx="9015">
                  <c:v>1808151</c:v>
                </c:pt>
                <c:pt idx="9016">
                  <c:v>1808233</c:v>
                </c:pt>
                <c:pt idx="9017">
                  <c:v>1808270</c:v>
                </c:pt>
                <c:pt idx="9018">
                  <c:v>1808306</c:v>
                </c:pt>
                <c:pt idx="9019">
                  <c:v>1808436</c:v>
                </c:pt>
                <c:pt idx="9020">
                  <c:v>1808481</c:v>
                </c:pt>
                <c:pt idx="9021">
                  <c:v>1808576</c:v>
                </c:pt>
                <c:pt idx="9022">
                  <c:v>1808621</c:v>
                </c:pt>
                <c:pt idx="9023">
                  <c:v>1808670</c:v>
                </c:pt>
                <c:pt idx="9024">
                  <c:v>1808736</c:v>
                </c:pt>
                <c:pt idx="9025">
                  <c:v>1808775</c:v>
                </c:pt>
                <c:pt idx="9026">
                  <c:v>1808829</c:v>
                </c:pt>
                <c:pt idx="9027">
                  <c:v>1809024</c:v>
                </c:pt>
                <c:pt idx="9028">
                  <c:v>1809174</c:v>
                </c:pt>
                <c:pt idx="9029">
                  <c:v>1809205</c:v>
                </c:pt>
                <c:pt idx="9030">
                  <c:v>1809252</c:v>
                </c:pt>
                <c:pt idx="9031">
                  <c:v>1809288</c:v>
                </c:pt>
                <c:pt idx="9032">
                  <c:v>1809322</c:v>
                </c:pt>
                <c:pt idx="9033">
                  <c:v>1809403</c:v>
                </c:pt>
                <c:pt idx="9034">
                  <c:v>1809444</c:v>
                </c:pt>
                <c:pt idx="9035">
                  <c:v>1809489</c:v>
                </c:pt>
                <c:pt idx="9036">
                  <c:v>1809542</c:v>
                </c:pt>
                <c:pt idx="9037">
                  <c:v>1809588</c:v>
                </c:pt>
                <c:pt idx="9038">
                  <c:v>1809637</c:v>
                </c:pt>
                <c:pt idx="9039">
                  <c:v>1809681</c:v>
                </c:pt>
                <c:pt idx="9040">
                  <c:v>1809727</c:v>
                </c:pt>
                <c:pt idx="9041">
                  <c:v>1809775</c:v>
                </c:pt>
                <c:pt idx="9042">
                  <c:v>1809807</c:v>
                </c:pt>
                <c:pt idx="9043">
                  <c:v>1809848</c:v>
                </c:pt>
                <c:pt idx="9044">
                  <c:v>1809897</c:v>
                </c:pt>
                <c:pt idx="9045">
                  <c:v>1809938</c:v>
                </c:pt>
                <c:pt idx="9046">
                  <c:v>1809985</c:v>
                </c:pt>
                <c:pt idx="9047">
                  <c:v>1810066</c:v>
                </c:pt>
                <c:pt idx="9048">
                  <c:v>1810113</c:v>
                </c:pt>
                <c:pt idx="9049">
                  <c:v>1810151</c:v>
                </c:pt>
                <c:pt idx="9050">
                  <c:v>1810241</c:v>
                </c:pt>
                <c:pt idx="9051">
                  <c:v>1810271</c:v>
                </c:pt>
                <c:pt idx="9052">
                  <c:v>1810304</c:v>
                </c:pt>
                <c:pt idx="9053">
                  <c:v>1810336</c:v>
                </c:pt>
                <c:pt idx="9054">
                  <c:v>1810464</c:v>
                </c:pt>
                <c:pt idx="9055">
                  <c:v>1810508</c:v>
                </c:pt>
                <c:pt idx="9056">
                  <c:v>1810550</c:v>
                </c:pt>
                <c:pt idx="9057">
                  <c:v>1810579</c:v>
                </c:pt>
                <c:pt idx="9058">
                  <c:v>1810687</c:v>
                </c:pt>
                <c:pt idx="9059">
                  <c:v>1810719</c:v>
                </c:pt>
                <c:pt idx="9060">
                  <c:v>1810749</c:v>
                </c:pt>
                <c:pt idx="9061">
                  <c:v>1810890</c:v>
                </c:pt>
                <c:pt idx="9062">
                  <c:v>1810954</c:v>
                </c:pt>
                <c:pt idx="9063">
                  <c:v>1811098</c:v>
                </c:pt>
                <c:pt idx="9064">
                  <c:v>1811251</c:v>
                </c:pt>
                <c:pt idx="9065">
                  <c:v>1811318</c:v>
                </c:pt>
                <c:pt idx="9066">
                  <c:v>1811358</c:v>
                </c:pt>
                <c:pt idx="9067">
                  <c:v>1811390</c:v>
                </c:pt>
                <c:pt idx="9068">
                  <c:v>1811530</c:v>
                </c:pt>
                <c:pt idx="9069">
                  <c:v>1811562</c:v>
                </c:pt>
                <c:pt idx="9070">
                  <c:v>1811597</c:v>
                </c:pt>
                <c:pt idx="9071">
                  <c:v>1811640</c:v>
                </c:pt>
                <c:pt idx="9072">
                  <c:v>1811672</c:v>
                </c:pt>
                <c:pt idx="9073">
                  <c:v>1811718</c:v>
                </c:pt>
                <c:pt idx="9074">
                  <c:v>1811864</c:v>
                </c:pt>
                <c:pt idx="9075">
                  <c:v>1811903</c:v>
                </c:pt>
                <c:pt idx="9076">
                  <c:v>1811938</c:v>
                </c:pt>
                <c:pt idx="9077">
                  <c:v>1811971</c:v>
                </c:pt>
                <c:pt idx="9078">
                  <c:v>1812008</c:v>
                </c:pt>
                <c:pt idx="9079">
                  <c:v>1812057</c:v>
                </c:pt>
                <c:pt idx="9080">
                  <c:v>1812089</c:v>
                </c:pt>
                <c:pt idx="9081">
                  <c:v>1812125</c:v>
                </c:pt>
                <c:pt idx="9082">
                  <c:v>1812163</c:v>
                </c:pt>
                <c:pt idx="9083">
                  <c:v>1812193</c:v>
                </c:pt>
                <c:pt idx="9084">
                  <c:v>1812373</c:v>
                </c:pt>
                <c:pt idx="9085">
                  <c:v>1812428</c:v>
                </c:pt>
                <c:pt idx="9086">
                  <c:v>1812461</c:v>
                </c:pt>
                <c:pt idx="9087">
                  <c:v>1812496</c:v>
                </c:pt>
                <c:pt idx="9088">
                  <c:v>1812536</c:v>
                </c:pt>
                <c:pt idx="9089">
                  <c:v>1812568</c:v>
                </c:pt>
                <c:pt idx="9090">
                  <c:v>1812598</c:v>
                </c:pt>
                <c:pt idx="9091">
                  <c:v>1812634</c:v>
                </c:pt>
                <c:pt idx="9092">
                  <c:v>1812680</c:v>
                </c:pt>
                <c:pt idx="9093">
                  <c:v>1812814</c:v>
                </c:pt>
                <c:pt idx="9094">
                  <c:v>1812857</c:v>
                </c:pt>
                <c:pt idx="9095">
                  <c:v>1812908</c:v>
                </c:pt>
                <c:pt idx="9096">
                  <c:v>1812941</c:v>
                </c:pt>
                <c:pt idx="9097">
                  <c:v>1813120</c:v>
                </c:pt>
                <c:pt idx="9098">
                  <c:v>1813166</c:v>
                </c:pt>
                <c:pt idx="9099">
                  <c:v>1813240</c:v>
                </c:pt>
                <c:pt idx="9100">
                  <c:v>1813287</c:v>
                </c:pt>
                <c:pt idx="9101">
                  <c:v>1813482</c:v>
                </c:pt>
                <c:pt idx="9102">
                  <c:v>1813525</c:v>
                </c:pt>
                <c:pt idx="9103">
                  <c:v>1813572</c:v>
                </c:pt>
                <c:pt idx="9104">
                  <c:v>1813643</c:v>
                </c:pt>
                <c:pt idx="9105">
                  <c:v>1813692</c:v>
                </c:pt>
                <c:pt idx="9106">
                  <c:v>1813735</c:v>
                </c:pt>
                <c:pt idx="9107">
                  <c:v>1813784</c:v>
                </c:pt>
                <c:pt idx="9108">
                  <c:v>1813837</c:v>
                </c:pt>
                <c:pt idx="9109">
                  <c:v>1813882</c:v>
                </c:pt>
                <c:pt idx="9110">
                  <c:v>1813933</c:v>
                </c:pt>
                <c:pt idx="9111">
                  <c:v>1813980</c:v>
                </c:pt>
                <c:pt idx="9112">
                  <c:v>1814121</c:v>
                </c:pt>
                <c:pt idx="9113">
                  <c:v>1814170</c:v>
                </c:pt>
                <c:pt idx="9114">
                  <c:v>1814219</c:v>
                </c:pt>
                <c:pt idx="9115">
                  <c:v>1814285</c:v>
                </c:pt>
                <c:pt idx="9116">
                  <c:v>1814464</c:v>
                </c:pt>
                <c:pt idx="9117">
                  <c:v>1814519</c:v>
                </c:pt>
                <c:pt idx="9118">
                  <c:v>1814570</c:v>
                </c:pt>
                <c:pt idx="9119">
                  <c:v>1814622</c:v>
                </c:pt>
                <c:pt idx="9120">
                  <c:v>1814670</c:v>
                </c:pt>
                <c:pt idx="9121">
                  <c:v>1814744</c:v>
                </c:pt>
                <c:pt idx="9122">
                  <c:v>1814789</c:v>
                </c:pt>
                <c:pt idx="9123">
                  <c:v>1814861</c:v>
                </c:pt>
                <c:pt idx="9124">
                  <c:v>1815055</c:v>
                </c:pt>
                <c:pt idx="9125">
                  <c:v>1815112</c:v>
                </c:pt>
                <c:pt idx="9126">
                  <c:v>1815165</c:v>
                </c:pt>
                <c:pt idx="9127">
                  <c:v>1815218</c:v>
                </c:pt>
                <c:pt idx="9128">
                  <c:v>1815448</c:v>
                </c:pt>
                <c:pt idx="9129">
                  <c:v>1815520</c:v>
                </c:pt>
                <c:pt idx="9130">
                  <c:v>1815578</c:v>
                </c:pt>
                <c:pt idx="9131">
                  <c:v>1815630</c:v>
                </c:pt>
                <c:pt idx="9132">
                  <c:v>1815851</c:v>
                </c:pt>
                <c:pt idx="9133">
                  <c:v>1815904</c:v>
                </c:pt>
                <c:pt idx="9134">
                  <c:v>1816131</c:v>
                </c:pt>
                <c:pt idx="9135">
                  <c:v>1816182</c:v>
                </c:pt>
                <c:pt idx="9136">
                  <c:v>1816378</c:v>
                </c:pt>
                <c:pt idx="9137">
                  <c:v>1816507</c:v>
                </c:pt>
                <c:pt idx="9138">
                  <c:v>1816740</c:v>
                </c:pt>
                <c:pt idx="9139">
                  <c:v>1816905</c:v>
                </c:pt>
                <c:pt idx="9140">
                  <c:v>1817056</c:v>
                </c:pt>
                <c:pt idx="9141">
                  <c:v>1817214</c:v>
                </c:pt>
                <c:pt idx="9142">
                  <c:v>1817415</c:v>
                </c:pt>
                <c:pt idx="9143">
                  <c:v>1817649</c:v>
                </c:pt>
                <c:pt idx="9144">
                  <c:v>1817854</c:v>
                </c:pt>
                <c:pt idx="9145">
                  <c:v>1818122</c:v>
                </c:pt>
                <c:pt idx="9146">
                  <c:v>1818384</c:v>
                </c:pt>
                <c:pt idx="9147">
                  <c:v>1818696</c:v>
                </c:pt>
                <c:pt idx="9148">
                  <c:v>1818976</c:v>
                </c:pt>
                <c:pt idx="9149">
                  <c:v>1819206</c:v>
                </c:pt>
                <c:pt idx="9150">
                  <c:v>1819437</c:v>
                </c:pt>
                <c:pt idx="9151">
                  <c:v>1819683</c:v>
                </c:pt>
                <c:pt idx="9152">
                  <c:v>1819936</c:v>
                </c:pt>
                <c:pt idx="9153">
                  <c:v>1820165</c:v>
                </c:pt>
                <c:pt idx="9154">
                  <c:v>1820323</c:v>
                </c:pt>
                <c:pt idx="9155">
                  <c:v>1820502</c:v>
                </c:pt>
                <c:pt idx="9156">
                  <c:v>1820641</c:v>
                </c:pt>
                <c:pt idx="9157">
                  <c:v>1820795</c:v>
                </c:pt>
                <c:pt idx="9158">
                  <c:v>1820971</c:v>
                </c:pt>
                <c:pt idx="9159">
                  <c:v>1821272</c:v>
                </c:pt>
                <c:pt idx="9160">
                  <c:v>1821459</c:v>
                </c:pt>
                <c:pt idx="9161">
                  <c:v>1821629</c:v>
                </c:pt>
                <c:pt idx="9162">
                  <c:v>1821768</c:v>
                </c:pt>
                <c:pt idx="9163">
                  <c:v>1821966</c:v>
                </c:pt>
                <c:pt idx="9164">
                  <c:v>1822129</c:v>
                </c:pt>
                <c:pt idx="9165">
                  <c:v>1822297</c:v>
                </c:pt>
                <c:pt idx="9166">
                  <c:v>1822450</c:v>
                </c:pt>
                <c:pt idx="9167">
                  <c:v>1822596</c:v>
                </c:pt>
                <c:pt idx="9168">
                  <c:v>1822736</c:v>
                </c:pt>
                <c:pt idx="9169">
                  <c:v>1822904</c:v>
                </c:pt>
                <c:pt idx="9170">
                  <c:v>1823054</c:v>
                </c:pt>
                <c:pt idx="9171">
                  <c:v>1823206</c:v>
                </c:pt>
                <c:pt idx="9172">
                  <c:v>1823382</c:v>
                </c:pt>
                <c:pt idx="9173">
                  <c:v>1823540</c:v>
                </c:pt>
                <c:pt idx="9174">
                  <c:v>1823713</c:v>
                </c:pt>
                <c:pt idx="9175">
                  <c:v>1823863</c:v>
                </c:pt>
                <c:pt idx="9176">
                  <c:v>1824011</c:v>
                </c:pt>
                <c:pt idx="9177">
                  <c:v>1824160</c:v>
                </c:pt>
                <c:pt idx="9178">
                  <c:v>1824316</c:v>
                </c:pt>
                <c:pt idx="9179">
                  <c:v>1824502</c:v>
                </c:pt>
                <c:pt idx="9180">
                  <c:v>1824642</c:v>
                </c:pt>
                <c:pt idx="9181">
                  <c:v>1824796</c:v>
                </c:pt>
                <c:pt idx="9182">
                  <c:v>1824941</c:v>
                </c:pt>
                <c:pt idx="9183">
                  <c:v>1825144</c:v>
                </c:pt>
                <c:pt idx="9184">
                  <c:v>1825277</c:v>
                </c:pt>
                <c:pt idx="9185">
                  <c:v>1825489</c:v>
                </c:pt>
                <c:pt idx="9186">
                  <c:v>1825638</c:v>
                </c:pt>
                <c:pt idx="9187">
                  <c:v>1825870</c:v>
                </c:pt>
                <c:pt idx="9188">
                  <c:v>1826020</c:v>
                </c:pt>
                <c:pt idx="9189">
                  <c:v>1826220</c:v>
                </c:pt>
                <c:pt idx="9190">
                  <c:v>1826424</c:v>
                </c:pt>
                <c:pt idx="9191">
                  <c:v>1826680</c:v>
                </c:pt>
                <c:pt idx="9192">
                  <c:v>1826837</c:v>
                </c:pt>
                <c:pt idx="9193">
                  <c:v>1827016</c:v>
                </c:pt>
                <c:pt idx="9194">
                  <c:v>1827235</c:v>
                </c:pt>
                <c:pt idx="9195">
                  <c:v>1827469</c:v>
                </c:pt>
                <c:pt idx="9196">
                  <c:v>1827704</c:v>
                </c:pt>
                <c:pt idx="9197">
                  <c:v>1827867</c:v>
                </c:pt>
                <c:pt idx="9198">
                  <c:v>1828045</c:v>
                </c:pt>
                <c:pt idx="9199">
                  <c:v>1828178</c:v>
                </c:pt>
                <c:pt idx="9200">
                  <c:v>1828338</c:v>
                </c:pt>
                <c:pt idx="9201">
                  <c:v>1828621</c:v>
                </c:pt>
                <c:pt idx="9202">
                  <c:v>1828791</c:v>
                </c:pt>
                <c:pt idx="9203">
                  <c:v>1829009</c:v>
                </c:pt>
                <c:pt idx="9204">
                  <c:v>1829259</c:v>
                </c:pt>
                <c:pt idx="9205">
                  <c:v>1829475</c:v>
                </c:pt>
                <c:pt idx="9206">
                  <c:v>1829713</c:v>
                </c:pt>
                <c:pt idx="9207">
                  <c:v>1829938</c:v>
                </c:pt>
                <c:pt idx="9208">
                  <c:v>1830194</c:v>
                </c:pt>
                <c:pt idx="9209">
                  <c:v>1830390</c:v>
                </c:pt>
                <c:pt idx="9210">
                  <c:v>1830555</c:v>
                </c:pt>
                <c:pt idx="9211">
                  <c:v>1830709</c:v>
                </c:pt>
                <c:pt idx="9212">
                  <c:v>1830905</c:v>
                </c:pt>
                <c:pt idx="9213">
                  <c:v>1831356</c:v>
                </c:pt>
                <c:pt idx="9214">
                  <c:v>1831611</c:v>
                </c:pt>
                <c:pt idx="9215">
                  <c:v>1831792</c:v>
                </c:pt>
                <c:pt idx="9216">
                  <c:v>1831977</c:v>
                </c:pt>
                <c:pt idx="9217">
                  <c:v>1832154</c:v>
                </c:pt>
                <c:pt idx="9218">
                  <c:v>1832366</c:v>
                </c:pt>
                <c:pt idx="9219">
                  <c:v>1832546</c:v>
                </c:pt>
                <c:pt idx="9220">
                  <c:v>1832733</c:v>
                </c:pt>
                <c:pt idx="9221">
                  <c:v>1832908</c:v>
                </c:pt>
                <c:pt idx="9222">
                  <c:v>1833183</c:v>
                </c:pt>
                <c:pt idx="9223">
                  <c:v>1833387</c:v>
                </c:pt>
                <c:pt idx="9224">
                  <c:v>1833589</c:v>
                </c:pt>
                <c:pt idx="9225">
                  <c:v>1833796</c:v>
                </c:pt>
                <c:pt idx="9226">
                  <c:v>1834026</c:v>
                </c:pt>
                <c:pt idx="9227">
                  <c:v>1834243</c:v>
                </c:pt>
                <c:pt idx="9228">
                  <c:v>1834445</c:v>
                </c:pt>
                <c:pt idx="9229">
                  <c:v>1834717</c:v>
                </c:pt>
                <c:pt idx="9230">
                  <c:v>1835015</c:v>
                </c:pt>
                <c:pt idx="9231">
                  <c:v>1835303</c:v>
                </c:pt>
                <c:pt idx="9232">
                  <c:v>1835527</c:v>
                </c:pt>
                <c:pt idx="9233">
                  <c:v>1835723</c:v>
                </c:pt>
                <c:pt idx="9234">
                  <c:v>1836017</c:v>
                </c:pt>
                <c:pt idx="9235">
                  <c:v>1836283</c:v>
                </c:pt>
                <c:pt idx="9236">
                  <c:v>1836402</c:v>
                </c:pt>
                <c:pt idx="9237">
                  <c:v>1836687</c:v>
                </c:pt>
                <c:pt idx="9238">
                  <c:v>1836764</c:v>
                </c:pt>
                <c:pt idx="9239">
                  <c:v>1836857</c:v>
                </c:pt>
                <c:pt idx="9240">
                  <c:v>1836995</c:v>
                </c:pt>
                <c:pt idx="9241">
                  <c:v>1837208</c:v>
                </c:pt>
                <c:pt idx="9242">
                  <c:v>1837324</c:v>
                </c:pt>
                <c:pt idx="9243">
                  <c:v>1837472</c:v>
                </c:pt>
                <c:pt idx="9244">
                  <c:v>1837695</c:v>
                </c:pt>
                <c:pt idx="9245">
                  <c:v>1837897</c:v>
                </c:pt>
                <c:pt idx="9246">
                  <c:v>1838055</c:v>
                </c:pt>
                <c:pt idx="9247">
                  <c:v>1838452</c:v>
                </c:pt>
                <c:pt idx="9248">
                  <c:v>1838558</c:v>
                </c:pt>
                <c:pt idx="9249">
                  <c:v>1838708</c:v>
                </c:pt>
                <c:pt idx="9250">
                  <c:v>1838925</c:v>
                </c:pt>
                <c:pt idx="9251">
                  <c:v>1839092</c:v>
                </c:pt>
                <c:pt idx="9252">
                  <c:v>1839222</c:v>
                </c:pt>
                <c:pt idx="9253">
                  <c:v>1839397</c:v>
                </c:pt>
                <c:pt idx="9254">
                  <c:v>1839616</c:v>
                </c:pt>
                <c:pt idx="9255">
                  <c:v>1839870</c:v>
                </c:pt>
                <c:pt idx="9256">
                  <c:v>1839981</c:v>
                </c:pt>
                <c:pt idx="9257">
                  <c:v>1840184</c:v>
                </c:pt>
                <c:pt idx="9258">
                  <c:v>1840388</c:v>
                </c:pt>
                <c:pt idx="9259">
                  <c:v>1840658</c:v>
                </c:pt>
                <c:pt idx="9260">
                  <c:v>1840809</c:v>
                </c:pt>
                <c:pt idx="9261">
                  <c:v>1841045</c:v>
                </c:pt>
                <c:pt idx="9262">
                  <c:v>1841287</c:v>
                </c:pt>
                <c:pt idx="9263">
                  <c:v>1841422</c:v>
                </c:pt>
                <c:pt idx="9264">
                  <c:v>1841624</c:v>
                </c:pt>
                <c:pt idx="9265">
                  <c:v>1841841</c:v>
                </c:pt>
                <c:pt idx="9266">
                  <c:v>1842135</c:v>
                </c:pt>
                <c:pt idx="9267">
                  <c:v>1842469</c:v>
                </c:pt>
                <c:pt idx="9268">
                  <c:v>1842657</c:v>
                </c:pt>
                <c:pt idx="9269">
                  <c:v>1842701</c:v>
                </c:pt>
                <c:pt idx="9270">
                  <c:v>1842902</c:v>
                </c:pt>
                <c:pt idx="9271">
                  <c:v>1843028</c:v>
                </c:pt>
                <c:pt idx="9272">
                  <c:v>1843254</c:v>
                </c:pt>
                <c:pt idx="9273">
                  <c:v>1843417</c:v>
                </c:pt>
                <c:pt idx="9274">
                  <c:v>1843573</c:v>
                </c:pt>
                <c:pt idx="9275">
                  <c:v>1843707</c:v>
                </c:pt>
                <c:pt idx="9276">
                  <c:v>1843783</c:v>
                </c:pt>
                <c:pt idx="9277">
                  <c:v>1843857</c:v>
                </c:pt>
                <c:pt idx="9278">
                  <c:v>1843934</c:v>
                </c:pt>
                <c:pt idx="9279">
                  <c:v>1844044</c:v>
                </c:pt>
                <c:pt idx="9280">
                  <c:v>1844118</c:v>
                </c:pt>
                <c:pt idx="9281">
                  <c:v>1844303</c:v>
                </c:pt>
                <c:pt idx="9282">
                  <c:v>1844362</c:v>
                </c:pt>
                <c:pt idx="9283">
                  <c:v>1844567</c:v>
                </c:pt>
                <c:pt idx="9284">
                  <c:v>1844614</c:v>
                </c:pt>
                <c:pt idx="9285">
                  <c:v>1844690</c:v>
                </c:pt>
                <c:pt idx="9286">
                  <c:v>1844766</c:v>
                </c:pt>
                <c:pt idx="9287">
                  <c:v>1844889</c:v>
                </c:pt>
                <c:pt idx="9288">
                  <c:v>1844984</c:v>
                </c:pt>
                <c:pt idx="9289">
                  <c:v>1845184</c:v>
                </c:pt>
                <c:pt idx="9290">
                  <c:v>1845343</c:v>
                </c:pt>
                <c:pt idx="9291">
                  <c:v>1845449</c:v>
                </c:pt>
                <c:pt idx="9292">
                  <c:v>1845570</c:v>
                </c:pt>
                <c:pt idx="9293">
                  <c:v>1845753</c:v>
                </c:pt>
                <c:pt idx="9294">
                  <c:v>1845894</c:v>
                </c:pt>
                <c:pt idx="9295">
                  <c:v>1845986</c:v>
                </c:pt>
                <c:pt idx="9296">
                  <c:v>1846084</c:v>
                </c:pt>
                <c:pt idx="9297">
                  <c:v>1846177</c:v>
                </c:pt>
                <c:pt idx="9298">
                  <c:v>1846277</c:v>
                </c:pt>
                <c:pt idx="9299">
                  <c:v>1846388</c:v>
                </c:pt>
                <c:pt idx="9300">
                  <c:v>1846504</c:v>
                </c:pt>
                <c:pt idx="9301">
                  <c:v>1846621</c:v>
                </c:pt>
                <c:pt idx="9302">
                  <c:v>1846703</c:v>
                </c:pt>
                <c:pt idx="9303">
                  <c:v>1846879</c:v>
                </c:pt>
                <c:pt idx="9304">
                  <c:v>1847002</c:v>
                </c:pt>
                <c:pt idx="9305">
                  <c:v>1847095</c:v>
                </c:pt>
                <c:pt idx="9306">
                  <c:v>1847301</c:v>
                </c:pt>
                <c:pt idx="9307">
                  <c:v>1847345</c:v>
                </c:pt>
                <c:pt idx="9308">
                  <c:v>1847376</c:v>
                </c:pt>
                <c:pt idx="9309">
                  <c:v>1847627</c:v>
                </c:pt>
                <c:pt idx="9310">
                  <c:v>1847788</c:v>
                </c:pt>
                <c:pt idx="9311">
                  <c:v>1847909</c:v>
                </c:pt>
                <c:pt idx="9312">
                  <c:v>1848044</c:v>
                </c:pt>
                <c:pt idx="9313">
                  <c:v>1848164</c:v>
                </c:pt>
                <c:pt idx="9314">
                  <c:v>1848245</c:v>
                </c:pt>
                <c:pt idx="9315">
                  <c:v>1848346</c:v>
                </c:pt>
                <c:pt idx="9316">
                  <c:v>1848487</c:v>
                </c:pt>
                <c:pt idx="9317">
                  <c:v>1848681</c:v>
                </c:pt>
                <c:pt idx="9318">
                  <c:v>1848766</c:v>
                </c:pt>
                <c:pt idx="9319">
                  <c:v>1848862</c:v>
                </c:pt>
                <c:pt idx="9320">
                  <c:v>1848949</c:v>
                </c:pt>
                <c:pt idx="9321">
                  <c:v>1849031</c:v>
                </c:pt>
                <c:pt idx="9322">
                  <c:v>1849152</c:v>
                </c:pt>
                <c:pt idx="9323">
                  <c:v>1849261</c:v>
                </c:pt>
                <c:pt idx="9324">
                  <c:v>1849394</c:v>
                </c:pt>
                <c:pt idx="9325">
                  <c:v>1849539</c:v>
                </c:pt>
                <c:pt idx="9326">
                  <c:v>1849713</c:v>
                </c:pt>
                <c:pt idx="9327">
                  <c:v>1849933</c:v>
                </c:pt>
                <c:pt idx="9328">
                  <c:v>1850105</c:v>
                </c:pt>
                <c:pt idx="9329">
                  <c:v>1850313</c:v>
                </c:pt>
                <c:pt idx="9330">
                  <c:v>1850474</c:v>
                </c:pt>
                <c:pt idx="9331">
                  <c:v>1850544</c:v>
                </c:pt>
                <c:pt idx="9332">
                  <c:v>1850629</c:v>
                </c:pt>
                <c:pt idx="9333">
                  <c:v>1850805</c:v>
                </c:pt>
                <c:pt idx="9334">
                  <c:v>1851008</c:v>
                </c:pt>
                <c:pt idx="9335">
                  <c:v>1851101</c:v>
                </c:pt>
                <c:pt idx="9336">
                  <c:v>1851181</c:v>
                </c:pt>
                <c:pt idx="9337">
                  <c:v>1851360</c:v>
                </c:pt>
                <c:pt idx="9338">
                  <c:v>1851456</c:v>
                </c:pt>
                <c:pt idx="9339">
                  <c:v>1851701</c:v>
                </c:pt>
                <c:pt idx="9340">
                  <c:v>1851800</c:v>
                </c:pt>
                <c:pt idx="9341">
                  <c:v>1851913</c:v>
                </c:pt>
                <c:pt idx="9342">
                  <c:v>1852013</c:v>
                </c:pt>
                <c:pt idx="9343">
                  <c:v>1852134</c:v>
                </c:pt>
                <c:pt idx="9344">
                  <c:v>1852316</c:v>
                </c:pt>
                <c:pt idx="9345">
                  <c:v>1852507</c:v>
                </c:pt>
                <c:pt idx="9346">
                  <c:v>1852647</c:v>
                </c:pt>
                <c:pt idx="9347">
                  <c:v>1852695</c:v>
                </c:pt>
                <c:pt idx="9348">
                  <c:v>1852788</c:v>
                </c:pt>
                <c:pt idx="9349">
                  <c:v>1853431</c:v>
                </c:pt>
                <c:pt idx="9350">
                  <c:v>1853575</c:v>
                </c:pt>
                <c:pt idx="9351">
                  <c:v>1853699</c:v>
                </c:pt>
                <c:pt idx="9352">
                  <c:v>1853750</c:v>
                </c:pt>
                <c:pt idx="9353">
                  <c:v>1853812</c:v>
                </c:pt>
                <c:pt idx="9354">
                  <c:v>1853936</c:v>
                </c:pt>
                <c:pt idx="9355">
                  <c:v>1854039</c:v>
                </c:pt>
                <c:pt idx="9356">
                  <c:v>1854090</c:v>
                </c:pt>
                <c:pt idx="9357">
                  <c:v>1854201</c:v>
                </c:pt>
                <c:pt idx="9358">
                  <c:v>1854301</c:v>
                </c:pt>
                <c:pt idx="9359">
                  <c:v>1854347</c:v>
                </c:pt>
                <c:pt idx="9360">
                  <c:v>1854550</c:v>
                </c:pt>
                <c:pt idx="9361">
                  <c:v>1854686</c:v>
                </c:pt>
                <c:pt idx="9362">
                  <c:v>1854782</c:v>
                </c:pt>
                <c:pt idx="9363">
                  <c:v>1854918</c:v>
                </c:pt>
                <c:pt idx="9364">
                  <c:v>1855196</c:v>
                </c:pt>
                <c:pt idx="9365">
                  <c:v>1855281</c:v>
                </c:pt>
                <c:pt idx="9366">
                  <c:v>1855420</c:v>
                </c:pt>
                <c:pt idx="9367">
                  <c:v>1855532</c:v>
                </c:pt>
                <c:pt idx="9368">
                  <c:v>1855563</c:v>
                </c:pt>
                <c:pt idx="9369">
                  <c:v>1855807</c:v>
                </c:pt>
                <c:pt idx="9370">
                  <c:v>1855849</c:v>
                </c:pt>
                <c:pt idx="9371">
                  <c:v>1855971</c:v>
                </c:pt>
                <c:pt idx="9372">
                  <c:v>1856083</c:v>
                </c:pt>
                <c:pt idx="9373">
                  <c:v>1856118</c:v>
                </c:pt>
                <c:pt idx="9374">
                  <c:v>1856287</c:v>
                </c:pt>
                <c:pt idx="9375">
                  <c:v>1856330</c:v>
                </c:pt>
                <c:pt idx="9376">
                  <c:v>1856444</c:v>
                </c:pt>
                <c:pt idx="9377">
                  <c:v>1856545</c:v>
                </c:pt>
                <c:pt idx="9378">
                  <c:v>1856586</c:v>
                </c:pt>
                <c:pt idx="9379">
                  <c:v>1856631</c:v>
                </c:pt>
                <c:pt idx="9380">
                  <c:v>1856673</c:v>
                </c:pt>
                <c:pt idx="9381">
                  <c:v>1856705</c:v>
                </c:pt>
                <c:pt idx="9382">
                  <c:v>1856739</c:v>
                </c:pt>
                <c:pt idx="9383">
                  <c:v>1856771</c:v>
                </c:pt>
                <c:pt idx="9384">
                  <c:v>1856801</c:v>
                </c:pt>
                <c:pt idx="9385">
                  <c:v>1856837</c:v>
                </c:pt>
                <c:pt idx="9386">
                  <c:v>1856875</c:v>
                </c:pt>
                <c:pt idx="9387">
                  <c:v>1856906</c:v>
                </c:pt>
                <c:pt idx="9388">
                  <c:v>1856938</c:v>
                </c:pt>
                <c:pt idx="9389">
                  <c:v>1856982</c:v>
                </c:pt>
                <c:pt idx="9390">
                  <c:v>1857027</c:v>
                </c:pt>
                <c:pt idx="9391">
                  <c:v>1857057</c:v>
                </c:pt>
                <c:pt idx="9392">
                  <c:v>1857093</c:v>
                </c:pt>
                <c:pt idx="9393">
                  <c:v>1857126</c:v>
                </c:pt>
                <c:pt idx="9394">
                  <c:v>1857172</c:v>
                </c:pt>
                <c:pt idx="9395">
                  <c:v>1857206</c:v>
                </c:pt>
                <c:pt idx="9396">
                  <c:v>1857235</c:v>
                </c:pt>
                <c:pt idx="9397">
                  <c:v>1857265</c:v>
                </c:pt>
                <c:pt idx="9398">
                  <c:v>1857351</c:v>
                </c:pt>
                <c:pt idx="9399">
                  <c:v>1857380</c:v>
                </c:pt>
                <c:pt idx="9400">
                  <c:v>1857594</c:v>
                </c:pt>
                <c:pt idx="9401">
                  <c:v>1857630</c:v>
                </c:pt>
                <c:pt idx="9402">
                  <c:v>1857667</c:v>
                </c:pt>
                <c:pt idx="9403">
                  <c:v>1857703</c:v>
                </c:pt>
                <c:pt idx="9404">
                  <c:v>1857734</c:v>
                </c:pt>
                <c:pt idx="9405">
                  <c:v>1857891</c:v>
                </c:pt>
                <c:pt idx="9406">
                  <c:v>1857922</c:v>
                </c:pt>
                <c:pt idx="9407">
                  <c:v>1857966</c:v>
                </c:pt>
                <c:pt idx="9408">
                  <c:v>1857996</c:v>
                </c:pt>
                <c:pt idx="9409">
                  <c:v>1858027</c:v>
                </c:pt>
                <c:pt idx="9410">
                  <c:v>1858057</c:v>
                </c:pt>
                <c:pt idx="9411">
                  <c:v>1858177</c:v>
                </c:pt>
                <c:pt idx="9412">
                  <c:v>1858310</c:v>
                </c:pt>
                <c:pt idx="9413">
                  <c:v>1858358</c:v>
                </c:pt>
                <c:pt idx="9414">
                  <c:v>1858388</c:v>
                </c:pt>
                <c:pt idx="9415">
                  <c:v>1858426</c:v>
                </c:pt>
                <c:pt idx="9416">
                  <c:v>1858457</c:v>
                </c:pt>
                <c:pt idx="9417">
                  <c:v>1858579</c:v>
                </c:pt>
                <c:pt idx="9418">
                  <c:v>1858622</c:v>
                </c:pt>
                <c:pt idx="9419">
                  <c:v>1858742</c:v>
                </c:pt>
                <c:pt idx="9420">
                  <c:v>1858777</c:v>
                </c:pt>
                <c:pt idx="9421">
                  <c:v>1858876</c:v>
                </c:pt>
                <c:pt idx="9422">
                  <c:v>1858906</c:v>
                </c:pt>
                <c:pt idx="9423">
                  <c:v>1858937</c:v>
                </c:pt>
                <c:pt idx="9424">
                  <c:v>1858972</c:v>
                </c:pt>
                <c:pt idx="9425">
                  <c:v>1859003</c:v>
                </c:pt>
                <c:pt idx="9426">
                  <c:v>1859131</c:v>
                </c:pt>
                <c:pt idx="9427">
                  <c:v>1859228</c:v>
                </c:pt>
                <c:pt idx="9428">
                  <c:v>1859393</c:v>
                </c:pt>
                <c:pt idx="9429">
                  <c:v>1859609</c:v>
                </c:pt>
                <c:pt idx="9430">
                  <c:v>1859793</c:v>
                </c:pt>
                <c:pt idx="9431">
                  <c:v>1859963</c:v>
                </c:pt>
                <c:pt idx="9432">
                  <c:v>1860087</c:v>
                </c:pt>
                <c:pt idx="9433">
                  <c:v>1860296</c:v>
                </c:pt>
                <c:pt idx="9434">
                  <c:v>1860410</c:v>
                </c:pt>
                <c:pt idx="9435">
                  <c:v>1860530</c:v>
                </c:pt>
                <c:pt idx="9436">
                  <c:v>1860746</c:v>
                </c:pt>
                <c:pt idx="9437">
                  <c:v>1860871</c:v>
                </c:pt>
                <c:pt idx="9438">
                  <c:v>1860978</c:v>
                </c:pt>
                <c:pt idx="9439">
                  <c:v>1861016</c:v>
                </c:pt>
                <c:pt idx="9440">
                  <c:v>1861078</c:v>
                </c:pt>
                <c:pt idx="9441">
                  <c:v>1861123</c:v>
                </c:pt>
                <c:pt idx="9442">
                  <c:v>1861324</c:v>
                </c:pt>
                <c:pt idx="9443">
                  <c:v>1861354</c:v>
                </c:pt>
                <c:pt idx="9444">
                  <c:v>1861420</c:v>
                </c:pt>
                <c:pt idx="9445">
                  <c:v>1861496</c:v>
                </c:pt>
                <c:pt idx="9446">
                  <c:v>1861554</c:v>
                </c:pt>
                <c:pt idx="9447">
                  <c:v>1861787</c:v>
                </c:pt>
                <c:pt idx="9448">
                  <c:v>1861853</c:v>
                </c:pt>
                <c:pt idx="9449">
                  <c:v>1861985</c:v>
                </c:pt>
                <c:pt idx="9450">
                  <c:v>1862104</c:v>
                </c:pt>
                <c:pt idx="9451">
                  <c:v>1862225</c:v>
                </c:pt>
                <c:pt idx="9452">
                  <c:v>1862324</c:v>
                </c:pt>
                <c:pt idx="9453">
                  <c:v>1862370</c:v>
                </c:pt>
                <c:pt idx="9454">
                  <c:v>1862500</c:v>
                </c:pt>
                <c:pt idx="9455">
                  <c:v>1862611</c:v>
                </c:pt>
                <c:pt idx="9456">
                  <c:v>1862658</c:v>
                </c:pt>
                <c:pt idx="9457">
                  <c:v>1862730</c:v>
                </c:pt>
                <c:pt idx="9458">
                  <c:v>1863024</c:v>
                </c:pt>
                <c:pt idx="9459">
                  <c:v>1863084</c:v>
                </c:pt>
                <c:pt idx="9460">
                  <c:v>1863281</c:v>
                </c:pt>
                <c:pt idx="9461">
                  <c:v>1863364</c:v>
                </c:pt>
                <c:pt idx="9462">
                  <c:v>1863476</c:v>
                </c:pt>
                <c:pt idx="9463">
                  <c:v>1863571</c:v>
                </c:pt>
                <c:pt idx="9464">
                  <c:v>1863615</c:v>
                </c:pt>
                <c:pt idx="9465">
                  <c:v>1863681</c:v>
                </c:pt>
                <c:pt idx="9466">
                  <c:v>1863742</c:v>
                </c:pt>
                <c:pt idx="9467">
                  <c:v>1863968</c:v>
                </c:pt>
                <c:pt idx="9468">
                  <c:v>1864018</c:v>
                </c:pt>
                <c:pt idx="9469">
                  <c:v>1864138</c:v>
                </c:pt>
                <c:pt idx="9470">
                  <c:v>1864202</c:v>
                </c:pt>
                <c:pt idx="9471">
                  <c:v>1864273</c:v>
                </c:pt>
                <c:pt idx="9472">
                  <c:v>1864523</c:v>
                </c:pt>
                <c:pt idx="9473">
                  <c:v>1864586</c:v>
                </c:pt>
                <c:pt idx="9474">
                  <c:v>1864642</c:v>
                </c:pt>
                <c:pt idx="9475">
                  <c:v>1864712</c:v>
                </c:pt>
                <c:pt idx="9476">
                  <c:v>1864939</c:v>
                </c:pt>
                <c:pt idx="9477">
                  <c:v>1865089</c:v>
                </c:pt>
                <c:pt idx="9478">
                  <c:v>1865531</c:v>
                </c:pt>
                <c:pt idx="9479">
                  <c:v>1865733</c:v>
                </c:pt>
                <c:pt idx="9480">
                  <c:v>1865911</c:v>
                </c:pt>
                <c:pt idx="9481">
                  <c:v>1866149</c:v>
                </c:pt>
                <c:pt idx="9482">
                  <c:v>1866381</c:v>
                </c:pt>
                <c:pt idx="9483">
                  <c:v>1866585</c:v>
                </c:pt>
                <c:pt idx="9484">
                  <c:v>1866846</c:v>
                </c:pt>
                <c:pt idx="9485">
                  <c:v>1867056</c:v>
                </c:pt>
                <c:pt idx="9486">
                  <c:v>1867259</c:v>
                </c:pt>
                <c:pt idx="9487">
                  <c:v>1867452</c:v>
                </c:pt>
                <c:pt idx="9488">
                  <c:v>1867637</c:v>
                </c:pt>
                <c:pt idx="9489">
                  <c:v>1867840</c:v>
                </c:pt>
                <c:pt idx="9490">
                  <c:v>1868039</c:v>
                </c:pt>
                <c:pt idx="9491">
                  <c:v>1868242</c:v>
                </c:pt>
                <c:pt idx="9492">
                  <c:v>1868343</c:v>
                </c:pt>
                <c:pt idx="9493">
                  <c:v>1868490</c:v>
                </c:pt>
                <c:pt idx="9494">
                  <c:v>1868714</c:v>
                </c:pt>
                <c:pt idx="9495">
                  <c:v>1868861</c:v>
                </c:pt>
                <c:pt idx="9496">
                  <c:v>1869076</c:v>
                </c:pt>
                <c:pt idx="9497">
                  <c:v>1869304</c:v>
                </c:pt>
                <c:pt idx="9498">
                  <c:v>1869508</c:v>
                </c:pt>
                <c:pt idx="9499">
                  <c:v>1869719</c:v>
                </c:pt>
                <c:pt idx="9500">
                  <c:v>1869937</c:v>
                </c:pt>
                <c:pt idx="9501">
                  <c:v>1870144</c:v>
                </c:pt>
                <c:pt idx="9502">
                  <c:v>1870373</c:v>
                </c:pt>
                <c:pt idx="9503">
                  <c:v>1870633</c:v>
                </c:pt>
                <c:pt idx="9504">
                  <c:v>1870886</c:v>
                </c:pt>
                <c:pt idx="9505">
                  <c:v>1871099</c:v>
                </c:pt>
                <c:pt idx="9506">
                  <c:v>1871312</c:v>
                </c:pt>
                <c:pt idx="9507">
                  <c:v>1871426</c:v>
                </c:pt>
                <c:pt idx="9508">
                  <c:v>1871640</c:v>
                </c:pt>
                <c:pt idx="9509">
                  <c:v>1871831</c:v>
                </c:pt>
                <c:pt idx="9510">
                  <c:v>1872029</c:v>
                </c:pt>
                <c:pt idx="9511">
                  <c:v>1872290</c:v>
                </c:pt>
                <c:pt idx="9512">
                  <c:v>1872497</c:v>
                </c:pt>
                <c:pt idx="9513">
                  <c:v>1872688</c:v>
                </c:pt>
                <c:pt idx="9514">
                  <c:v>1872948</c:v>
                </c:pt>
                <c:pt idx="9515">
                  <c:v>1873142</c:v>
                </c:pt>
                <c:pt idx="9516">
                  <c:v>1873340</c:v>
                </c:pt>
                <c:pt idx="9517">
                  <c:v>1873550</c:v>
                </c:pt>
                <c:pt idx="9518">
                  <c:v>1873765</c:v>
                </c:pt>
                <c:pt idx="9519">
                  <c:v>1874025</c:v>
                </c:pt>
                <c:pt idx="9520">
                  <c:v>1874217</c:v>
                </c:pt>
                <c:pt idx="9521">
                  <c:v>1874425</c:v>
                </c:pt>
                <c:pt idx="9522">
                  <c:v>1874654</c:v>
                </c:pt>
                <c:pt idx="9523">
                  <c:v>1874802</c:v>
                </c:pt>
                <c:pt idx="9524">
                  <c:v>1875020</c:v>
                </c:pt>
                <c:pt idx="9525">
                  <c:v>1875146</c:v>
                </c:pt>
                <c:pt idx="9526">
                  <c:v>1875426</c:v>
                </c:pt>
                <c:pt idx="9527">
                  <c:v>1875592</c:v>
                </c:pt>
                <c:pt idx="9528">
                  <c:v>1875722</c:v>
                </c:pt>
                <c:pt idx="9529">
                  <c:v>1875967</c:v>
                </c:pt>
                <c:pt idx="9530">
                  <c:v>1876174</c:v>
                </c:pt>
                <c:pt idx="9531">
                  <c:v>1876435</c:v>
                </c:pt>
                <c:pt idx="9532">
                  <c:v>1876666</c:v>
                </c:pt>
                <c:pt idx="9533">
                  <c:v>1876816</c:v>
                </c:pt>
                <c:pt idx="9534">
                  <c:v>1876958</c:v>
                </c:pt>
                <c:pt idx="9535">
                  <c:v>1877169</c:v>
                </c:pt>
                <c:pt idx="9536">
                  <c:v>1877318</c:v>
                </c:pt>
                <c:pt idx="9537">
                  <c:v>1877539</c:v>
                </c:pt>
                <c:pt idx="9538">
                  <c:v>1877717</c:v>
                </c:pt>
                <c:pt idx="9539">
                  <c:v>1877863</c:v>
                </c:pt>
                <c:pt idx="9540">
                  <c:v>1878160</c:v>
                </c:pt>
                <c:pt idx="9541">
                  <c:v>1878371</c:v>
                </c:pt>
                <c:pt idx="9542">
                  <c:v>1878537</c:v>
                </c:pt>
                <c:pt idx="9543">
                  <c:v>1878742</c:v>
                </c:pt>
                <c:pt idx="9544">
                  <c:v>1878909</c:v>
                </c:pt>
                <c:pt idx="9545">
                  <c:v>1879168</c:v>
                </c:pt>
                <c:pt idx="9546">
                  <c:v>1879396</c:v>
                </c:pt>
                <c:pt idx="9547">
                  <c:v>1879686</c:v>
                </c:pt>
                <c:pt idx="9548">
                  <c:v>1879921</c:v>
                </c:pt>
                <c:pt idx="9549">
                  <c:v>1880194</c:v>
                </c:pt>
                <c:pt idx="9550">
                  <c:v>1880385</c:v>
                </c:pt>
                <c:pt idx="9551">
                  <c:v>1880612</c:v>
                </c:pt>
                <c:pt idx="9552">
                  <c:v>1880858</c:v>
                </c:pt>
                <c:pt idx="9553">
                  <c:v>1881018</c:v>
                </c:pt>
                <c:pt idx="9554">
                  <c:v>1881248</c:v>
                </c:pt>
                <c:pt idx="9555">
                  <c:v>1881462</c:v>
                </c:pt>
                <c:pt idx="9556">
                  <c:v>1881717</c:v>
                </c:pt>
                <c:pt idx="9557">
                  <c:v>1881975</c:v>
                </c:pt>
                <c:pt idx="9558">
                  <c:v>1882267</c:v>
                </c:pt>
                <c:pt idx="9559">
                  <c:v>1882586</c:v>
                </c:pt>
                <c:pt idx="9560">
                  <c:v>1882829</c:v>
                </c:pt>
                <c:pt idx="9561">
                  <c:v>1883048</c:v>
                </c:pt>
                <c:pt idx="9562">
                  <c:v>1883335</c:v>
                </c:pt>
                <c:pt idx="9563">
                  <c:v>1883566</c:v>
                </c:pt>
                <c:pt idx="9564">
                  <c:v>1883817</c:v>
                </c:pt>
                <c:pt idx="9565">
                  <c:v>1884067</c:v>
                </c:pt>
                <c:pt idx="9566">
                  <c:v>1884318</c:v>
                </c:pt>
                <c:pt idx="9567">
                  <c:v>1884605</c:v>
                </c:pt>
                <c:pt idx="9568">
                  <c:v>1884865</c:v>
                </c:pt>
                <c:pt idx="9569">
                  <c:v>1885119</c:v>
                </c:pt>
                <c:pt idx="9570">
                  <c:v>1885375</c:v>
                </c:pt>
                <c:pt idx="9571">
                  <c:v>1885615</c:v>
                </c:pt>
                <c:pt idx="9572">
                  <c:v>1885864</c:v>
                </c:pt>
                <c:pt idx="9573">
                  <c:v>1886110</c:v>
                </c:pt>
                <c:pt idx="9574">
                  <c:v>1886358</c:v>
                </c:pt>
                <c:pt idx="9575">
                  <c:v>1886597</c:v>
                </c:pt>
                <c:pt idx="9576">
                  <c:v>1886823</c:v>
                </c:pt>
                <c:pt idx="9577">
                  <c:v>1887109</c:v>
                </c:pt>
                <c:pt idx="9578">
                  <c:v>1887353</c:v>
                </c:pt>
                <c:pt idx="9579">
                  <c:v>1887614</c:v>
                </c:pt>
                <c:pt idx="9580">
                  <c:v>1887839</c:v>
                </c:pt>
                <c:pt idx="9581">
                  <c:v>1888079</c:v>
                </c:pt>
                <c:pt idx="9582">
                  <c:v>1888328</c:v>
                </c:pt>
                <c:pt idx="9583">
                  <c:v>1888549</c:v>
                </c:pt>
                <c:pt idx="9584">
                  <c:v>1888953</c:v>
                </c:pt>
                <c:pt idx="9585">
                  <c:v>1889212</c:v>
                </c:pt>
                <c:pt idx="9586">
                  <c:v>1889685</c:v>
                </c:pt>
                <c:pt idx="9587">
                  <c:v>1889923</c:v>
                </c:pt>
                <c:pt idx="9588">
                  <c:v>1890149</c:v>
                </c:pt>
                <c:pt idx="9589">
                  <c:v>1890369</c:v>
                </c:pt>
                <c:pt idx="9590">
                  <c:v>1890599</c:v>
                </c:pt>
                <c:pt idx="9591">
                  <c:v>1890847</c:v>
                </c:pt>
                <c:pt idx="9592">
                  <c:v>1891095</c:v>
                </c:pt>
                <c:pt idx="9593">
                  <c:v>1891302</c:v>
                </c:pt>
                <c:pt idx="9594">
                  <c:v>1891515</c:v>
                </c:pt>
                <c:pt idx="9595">
                  <c:v>1891753</c:v>
                </c:pt>
                <c:pt idx="9596">
                  <c:v>1891993</c:v>
                </c:pt>
                <c:pt idx="9597">
                  <c:v>1892273</c:v>
                </c:pt>
                <c:pt idx="9598">
                  <c:v>1892469</c:v>
                </c:pt>
                <c:pt idx="9599">
                  <c:v>1893117</c:v>
                </c:pt>
                <c:pt idx="9600">
                  <c:v>1893447</c:v>
                </c:pt>
                <c:pt idx="9601">
                  <c:v>1893685</c:v>
                </c:pt>
                <c:pt idx="9602">
                  <c:v>1893900</c:v>
                </c:pt>
                <c:pt idx="9603">
                  <c:v>1894151</c:v>
                </c:pt>
                <c:pt idx="9604">
                  <c:v>1894376</c:v>
                </c:pt>
                <c:pt idx="9605">
                  <c:v>1894713</c:v>
                </c:pt>
                <c:pt idx="9606">
                  <c:v>1894969</c:v>
                </c:pt>
                <c:pt idx="9607">
                  <c:v>1895472</c:v>
                </c:pt>
                <c:pt idx="9608">
                  <c:v>1895720</c:v>
                </c:pt>
                <c:pt idx="9609">
                  <c:v>1895935</c:v>
                </c:pt>
                <c:pt idx="9610">
                  <c:v>1896190</c:v>
                </c:pt>
                <c:pt idx="9611">
                  <c:v>1896411</c:v>
                </c:pt>
                <c:pt idx="9612">
                  <c:v>1896628</c:v>
                </c:pt>
                <c:pt idx="9613">
                  <c:v>1896852</c:v>
                </c:pt>
                <c:pt idx="9614">
                  <c:v>1897095</c:v>
                </c:pt>
                <c:pt idx="9615">
                  <c:v>1897313</c:v>
                </c:pt>
                <c:pt idx="9616">
                  <c:v>1897514</c:v>
                </c:pt>
                <c:pt idx="9617">
                  <c:v>1897729</c:v>
                </c:pt>
                <c:pt idx="9618">
                  <c:v>1897967</c:v>
                </c:pt>
                <c:pt idx="9619">
                  <c:v>1898248</c:v>
                </c:pt>
                <c:pt idx="9620">
                  <c:v>1898464</c:v>
                </c:pt>
                <c:pt idx="9621">
                  <c:v>1898676</c:v>
                </c:pt>
                <c:pt idx="9622">
                  <c:v>1898927</c:v>
                </c:pt>
                <c:pt idx="9623">
                  <c:v>1899338</c:v>
                </c:pt>
                <c:pt idx="9624">
                  <c:v>1899556</c:v>
                </c:pt>
                <c:pt idx="9625">
                  <c:v>1899806</c:v>
                </c:pt>
                <c:pt idx="9626">
                  <c:v>1900194</c:v>
                </c:pt>
                <c:pt idx="9627">
                  <c:v>1900658</c:v>
                </c:pt>
                <c:pt idx="9628">
                  <c:v>1900862</c:v>
                </c:pt>
                <c:pt idx="9629">
                  <c:v>1901113</c:v>
                </c:pt>
                <c:pt idx="9630">
                  <c:v>1901271</c:v>
                </c:pt>
                <c:pt idx="9631">
                  <c:v>1901483</c:v>
                </c:pt>
                <c:pt idx="9632">
                  <c:v>1901734</c:v>
                </c:pt>
                <c:pt idx="9633">
                  <c:v>1901918</c:v>
                </c:pt>
                <c:pt idx="9634">
                  <c:v>1902115</c:v>
                </c:pt>
                <c:pt idx="9635">
                  <c:v>1902280</c:v>
                </c:pt>
                <c:pt idx="9636">
                  <c:v>1902548</c:v>
                </c:pt>
                <c:pt idx="9637">
                  <c:v>1902731</c:v>
                </c:pt>
                <c:pt idx="9638">
                  <c:v>1902898</c:v>
                </c:pt>
                <c:pt idx="9639">
                  <c:v>1903099</c:v>
                </c:pt>
                <c:pt idx="9640">
                  <c:v>1903314</c:v>
                </c:pt>
                <c:pt idx="9641">
                  <c:v>1903511</c:v>
                </c:pt>
                <c:pt idx="9642">
                  <c:v>1903688</c:v>
                </c:pt>
                <c:pt idx="9643">
                  <c:v>1903988</c:v>
                </c:pt>
                <c:pt idx="9644">
                  <c:v>1904180</c:v>
                </c:pt>
                <c:pt idx="9645">
                  <c:v>1904396</c:v>
                </c:pt>
                <c:pt idx="9646">
                  <c:v>1904570</c:v>
                </c:pt>
                <c:pt idx="9647">
                  <c:v>1904748</c:v>
                </c:pt>
                <c:pt idx="9648">
                  <c:v>1904920</c:v>
                </c:pt>
                <c:pt idx="9649">
                  <c:v>1905149</c:v>
                </c:pt>
                <c:pt idx="9650">
                  <c:v>1905328</c:v>
                </c:pt>
                <c:pt idx="9651">
                  <c:v>1905468</c:v>
                </c:pt>
                <c:pt idx="9652">
                  <c:v>1905693</c:v>
                </c:pt>
                <c:pt idx="9653">
                  <c:v>1905903</c:v>
                </c:pt>
                <c:pt idx="9654">
                  <c:v>1906082</c:v>
                </c:pt>
                <c:pt idx="9655">
                  <c:v>1906238</c:v>
                </c:pt>
                <c:pt idx="9656">
                  <c:v>1906358</c:v>
                </c:pt>
                <c:pt idx="9657">
                  <c:v>1906618</c:v>
                </c:pt>
                <c:pt idx="9658">
                  <c:v>1906987</c:v>
                </c:pt>
                <c:pt idx="9659">
                  <c:v>1907446</c:v>
                </c:pt>
                <c:pt idx="9660">
                  <c:v>1907659</c:v>
                </c:pt>
                <c:pt idx="9661">
                  <c:v>1907834</c:v>
                </c:pt>
                <c:pt idx="9662">
                  <c:v>1908008</c:v>
                </c:pt>
                <c:pt idx="9663">
                  <c:v>1908268</c:v>
                </c:pt>
                <c:pt idx="9664">
                  <c:v>1908418</c:v>
                </c:pt>
                <c:pt idx="9665">
                  <c:v>1908653</c:v>
                </c:pt>
                <c:pt idx="9666">
                  <c:v>1908837</c:v>
                </c:pt>
                <c:pt idx="9667">
                  <c:v>1909061</c:v>
                </c:pt>
                <c:pt idx="9668">
                  <c:v>1909343</c:v>
                </c:pt>
                <c:pt idx="9669">
                  <c:v>1909515</c:v>
                </c:pt>
                <c:pt idx="9670">
                  <c:v>1909671</c:v>
                </c:pt>
                <c:pt idx="9671">
                  <c:v>1909741</c:v>
                </c:pt>
                <c:pt idx="9672">
                  <c:v>1909936</c:v>
                </c:pt>
                <c:pt idx="9673">
                  <c:v>1910153</c:v>
                </c:pt>
                <c:pt idx="9674">
                  <c:v>1910348</c:v>
                </c:pt>
                <c:pt idx="9675">
                  <c:v>1910545</c:v>
                </c:pt>
                <c:pt idx="9676">
                  <c:v>1910770</c:v>
                </c:pt>
                <c:pt idx="9677">
                  <c:v>1910977</c:v>
                </c:pt>
                <c:pt idx="9678">
                  <c:v>1911235</c:v>
                </c:pt>
                <c:pt idx="9679">
                  <c:v>1911588</c:v>
                </c:pt>
                <c:pt idx="9680">
                  <c:v>1911750</c:v>
                </c:pt>
                <c:pt idx="9681">
                  <c:v>1912026</c:v>
                </c:pt>
                <c:pt idx="9682">
                  <c:v>1912267</c:v>
                </c:pt>
                <c:pt idx="9683">
                  <c:v>1912491</c:v>
                </c:pt>
                <c:pt idx="9684">
                  <c:v>1913005</c:v>
                </c:pt>
                <c:pt idx="9685">
                  <c:v>1913197</c:v>
                </c:pt>
                <c:pt idx="9686">
                  <c:v>1913385</c:v>
                </c:pt>
                <c:pt idx="9687">
                  <c:v>1913600</c:v>
                </c:pt>
                <c:pt idx="9688">
                  <c:v>1913832</c:v>
                </c:pt>
                <c:pt idx="9689">
                  <c:v>1914031</c:v>
                </c:pt>
                <c:pt idx="9690">
                  <c:v>1914219</c:v>
                </c:pt>
                <c:pt idx="9691">
                  <c:v>1914356</c:v>
                </c:pt>
                <c:pt idx="9692">
                  <c:v>1914565</c:v>
                </c:pt>
                <c:pt idx="9693">
                  <c:v>1914722</c:v>
                </c:pt>
                <c:pt idx="9694">
                  <c:v>1915056</c:v>
                </c:pt>
                <c:pt idx="9695">
                  <c:v>1915266</c:v>
                </c:pt>
                <c:pt idx="9696">
                  <c:v>1915514</c:v>
                </c:pt>
                <c:pt idx="9697">
                  <c:v>1915742</c:v>
                </c:pt>
                <c:pt idx="9698">
                  <c:v>1915928</c:v>
                </c:pt>
                <c:pt idx="9699">
                  <c:v>1916227</c:v>
                </c:pt>
                <c:pt idx="9700">
                  <c:v>1917227</c:v>
                </c:pt>
                <c:pt idx="9701">
                  <c:v>1917277</c:v>
                </c:pt>
                <c:pt idx="9702">
                  <c:v>1917334</c:v>
                </c:pt>
                <c:pt idx="9703">
                  <c:v>1917388</c:v>
                </c:pt>
                <c:pt idx="9704">
                  <c:v>1917644</c:v>
                </c:pt>
                <c:pt idx="9705">
                  <c:v>1917816</c:v>
                </c:pt>
                <c:pt idx="9706">
                  <c:v>1918121</c:v>
                </c:pt>
                <c:pt idx="9707">
                  <c:v>1918370</c:v>
                </c:pt>
                <c:pt idx="9708">
                  <c:v>1918427</c:v>
                </c:pt>
                <c:pt idx="9709">
                  <c:v>1918677</c:v>
                </c:pt>
                <c:pt idx="9710">
                  <c:v>1918819</c:v>
                </c:pt>
                <c:pt idx="9711">
                  <c:v>1918882</c:v>
                </c:pt>
                <c:pt idx="9712">
                  <c:v>1918951</c:v>
                </c:pt>
                <c:pt idx="9713">
                  <c:v>1919631</c:v>
                </c:pt>
                <c:pt idx="9714">
                  <c:v>1919833</c:v>
                </c:pt>
                <c:pt idx="9715">
                  <c:v>1920190</c:v>
                </c:pt>
                <c:pt idx="9716">
                  <c:v>1920405</c:v>
                </c:pt>
                <c:pt idx="9717">
                  <c:v>1920695</c:v>
                </c:pt>
                <c:pt idx="9718">
                  <c:v>1921036</c:v>
                </c:pt>
                <c:pt idx="9719">
                  <c:v>1921231</c:v>
                </c:pt>
                <c:pt idx="9720">
                  <c:v>1921454</c:v>
                </c:pt>
                <c:pt idx="9721">
                  <c:v>1921677</c:v>
                </c:pt>
                <c:pt idx="9722">
                  <c:v>1921937</c:v>
                </c:pt>
                <c:pt idx="9723">
                  <c:v>1922401</c:v>
                </c:pt>
                <c:pt idx="9724">
                  <c:v>1922552</c:v>
                </c:pt>
                <c:pt idx="9725">
                  <c:v>1922712</c:v>
                </c:pt>
                <c:pt idx="9726">
                  <c:v>1922918</c:v>
                </c:pt>
                <c:pt idx="9727">
                  <c:v>1923330</c:v>
                </c:pt>
                <c:pt idx="9728">
                  <c:v>1923542</c:v>
                </c:pt>
                <c:pt idx="9729">
                  <c:v>1923856</c:v>
                </c:pt>
                <c:pt idx="9730">
                  <c:v>1924007</c:v>
                </c:pt>
                <c:pt idx="9731">
                  <c:v>1924547</c:v>
                </c:pt>
                <c:pt idx="9732">
                  <c:v>1924738</c:v>
                </c:pt>
                <c:pt idx="9733">
                  <c:v>1924928</c:v>
                </c:pt>
                <c:pt idx="9734">
                  <c:v>1925154</c:v>
                </c:pt>
                <c:pt idx="9735">
                  <c:v>1925338</c:v>
                </c:pt>
                <c:pt idx="9736">
                  <c:v>1925518</c:v>
                </c:pt>
                <c:pt idx="9737">
                  <c:v>1925699</c:v>
                </c:pt>
                <c:pt idx="9738">
                  <c:v>1925915</c:v>
                </c:pt>
                <c:pt idx="9739">
                  <c:v>1926434</c:v>
                </c:pt>
                <c:pt idx="9740">
                  <c:v>1926494</c:v>
                </c:pt>
                <c:pt idx="9741">
                  <c:v>1926674</c:v>
                </c:pt>
                <c:pt idx="9742">
                  <c:v>1926737</c:v>
                </c:pt>
                <c:pt idx="9743">
                  <c:v>1926807</c:v>
                </c:pt>
                <c:pt idx="9744">
                  <c:v>1927334</c:v>
                </c:pt>
                <c:pt idx="9745">
                  <c:v>1927540</c:v>
                </c:pt>
                <c:pt idx="9746">
                  <c:v>1927720</c:v>
                </c:pt>
                <c:pt idx="9747">
                  <c:v>1927963</c:v>
                </c:pt>
                <c:pt idx="9748">
                  <c:v>1928125</c:v>
                </c:pt>
                <c:pt idx="9749">
                  <c:v>1928186</c:v>
                </c:pt>
                <c:pt idx="9750">
                  <c:v>1928244</c:v>
                </c:pt>
                <c:pt idx="9751">
                  <c:v>1928475</c:v>
                </c:pt>
                <c:pt idx="9752">
                  <c:v>1928533</c:v>
                </c:pt>
                <c:pt idx="9753">
                  <c:v>1928730</c:v>
                </c:pt>
                <c:pt idx="9754">
                  <c:v>1928928</c:v>
                </c:pt>
                <c:pt idx="9755">
                  <c:v>1929118</c:v>
                </c:pt>
                <c:pt idx="9756">
                  <c:v>1929320</c:v>
                </c:pt>
                <c:pt idx="9757">
                  <c:v>1929762</c:v>
                </c:pt>
                <c:pt idx="9758">
                  <c:v>1929968</c:v>
                </c:pt>
                <c:pt idx="9759">
                  <c:v>1930156</c:v>
                </c:pt>
                <c:pt idx="9760">
                  <c:v>1930412</c:v>
                </c:pt>
                <c:pt idx="9761">
                  <c:v>1930878</c:v>
                </c:pt>
                <c:pt idx="9762">
                  <c:v>1931060</c:v>
                </c:pt>
                <c:pt idx="9763">
                  <c:v>1931252</c:v>
                </c:pt>
                <c:pt idx="9764">
                  <c:v>1931450</c:v>
                </c:pt>
                <c:pt idx="9765">
                  <c:v>1931669</c:v>
                </c:pt>
                <c:pt idx="9766">
                  <c:v>1931869</c:v>
                </c:pt>
                <c:pt idx="9767">
                  <c:v>1932080</c:v>
                </c:pt>
                <c:pt idx="9768">
                  <c:v>1932305</c:v>
                </c:pt>
                <c:pt idx="9769">
                  <c:v>1932555</c:v>
                </c:pt>
                <c:pt idx="9770">
                  <c:v>1932611</c:v>
                </c:pt>
                <c:pt idx="9771">
                  <c:v>1932815</c:v>
                </c:pt>
                <c:pt idx="9772">
                  <c:v>1933036</c:v>
                </c:pt>
                <c:pt idx="9773">
                  <c:v>1933272</c:v>
                </c:pt>
                <c:pt idx="9774">
                  <c:v>1933518</c:v>
                </c:pt>
                <c:pt idx="9775">
                  <c:v>1933577</c:v>
                </c:pt>
                <c:pt idx="9776">
                  <c:v>1934577</c:v>
                </c:pt>
                <c:pt idx="9777">
                  <c:v>1934778</c:v>
                </c:pt>
                <c:pt idx="9778">
                  <c:v>1934957</c:v>
                </c:pt>
                <c:pt idx="9779">
                  <c:v>1935140</c:v>
                </c:pt>
                <c:pt idx="9780">
                  <c:v>1935326</c:v>
                </c:pt>
                <c:pt idx="9781">
                  <c:v>1935513</c:v>
                </c:pt>
                <c:pt idx="9782">
                  <c:v>1935785</c:v>
                </c:pt>
                <c:pt idx="9783">
                  <c:v>1936020</c:v>
                </c:pt>
                <c:pt idx="9784">
                  <c:v>1936215</c:v>
                </c:pt>
                <c:pt idx="9785">
                  <c:v>1936432</c:v>
                </c:pt>
                <c:pt idx="9786">
                  <c:v>1936622</c:v>
                </c:pt>
                <c:pt idx="9787">
                  <c:v>1936679</c:v>
                </c:pt>
                <c:pt idx="9788">
                  <c:v>1936734</c:v>
                </c:pt>
                <c:pt idx="9789">
                  <c:v>1936914</c:v>
                </c:pt>
                <c:pt idx="9790">
                  <c:v>1937177</c:v>
                </c:pt>
                <c:pt idx="9791">
                  <c:v>1937395</c:v>
                </c:pt>
                <c:pt idx="9792">
                  <c:v>1937528</c:v>
                </c:pt>
                <c:pt idx="9793">
                  <c:v>1937737</c:v>
                </c:pt>
                <c:pt idx="9794">
                  <c:v>1937957</c:v>
                </c:pt>
                <c:pt idx="9795">
                  <c:v>1938139</c:v>
                </c:pt>
                <c:pt idx="9796">
                  <c:v>1938360</c:v>
                </c:pt>
                <c:pt idx="9797">
                  <c:v>1938550</c:v>
                </c:pt>
                <c:pt idx="9798">
                  <c:v>1938768</c:v>
                </c:pt>
                <c:pt idx="9799">
                  <c:v>1938964</c:v>
                </c:pt>
                <c:pt idx="9800">
                  <c:v>1939161</c:v>
                </c:pt>
                <c:pt idx="9801">
                  <c:v>1939312</c:v>
                </c:pt>
                <c:pt idx="9802">
                  <c:v>1939500</c:v>
                </c:pt>
                <c:pt idx="9803">
                  <c:v>1939698</c:v>
                </c:pt>
                <c:pt idx="9804">
                  <c:v>1939761</c:v>
                </c:pt>
                <c:pt idx="9805">
                  <c:v>1939826</c:v>
                </c:pt>
                <c:pt idx="9806">
                  <c:v>1940009</c:v>
                </c:pt>
                <c:pt idx="9807">
                  <c:v>1940176</c:v>
                </c:pt>
                <c:pt idx="9808">
                  <c:v>1940384</c:v>
                </c:pt>
                <c:pt idx="9809">
                  <c:v>1940453</c:v>
                </c:pt>
                <c:pt idx="9810">
                  <c:v>1940655</c:v>
                </c:pt>
                <c:pt idx="9811">
                  <c:v>1940919</c:v>
                </c:pt>
                <c:pt idx="9812">
                  <c:v>1941059</c:v>
                </c:pt>
                <c:pt idx="9813">
                  <c:v>1941240</c:v>
                </c:pt>
                <c:pt idx="9814">
                  <c:v>1941425</c:v>
                </c:pt>
                <c:pt idx="9815">
                  <c:v>1941614</c:v>
                </c:pt>
                <c:pt idx="9816">
                  <c:v>1941828</c:v>
                </c:pt>
                <c:pt idx="9817">
                  <c:v>1942019</c:v>
                </c:pt>
                <c:pt idx="9818">
                  <c:v>1942193</c:v>
                </c:pt>
                <c:pt idx="9819">
                  <c:v>1942464</c:v>
                </c:pt>
                <c:pt idx="9820">
                  <c:v>1942740</c:v>
                </c:pt>
                <c:pt idx="9821">
                  <c:v>1942913</c:v>
                </c:pt>
                <c:pt idx="9822">
                  <c:v>1943063</c:v>
                </c:pt>
                <c:pt idx="9823">
                  <c:v>1943258</c:v>
                </c:pt>
                <c:pt idx="9824">
                  <c:v>1943506</c:v>
                </c:pt>
                <c:pt idx="9825">
                  <c:v>1943705</c:v>
                </c:pt>
                <c:pt idx="9826">
                  <c:v>1943932</c:v>
                </c:pt>
                <c:pt idx="9827">
                  <c:v>1944104</c:v>
                </c:pt>
                <c:pt idx="9828">
                  <c:v>1944289</c:v>
                </c:pt>
                <c:pt idx="9829">
                  <c:v>1944545</c:v>
                </c:pt>
                <c:pt idx="9830">
                  <c:v>1944754</c:v>
                </c:pt>
                <c:pt idx="9831">
                  <c:v>1944917</c:v>
                </c:pt>
                <c:pt idx="9832">
                  <c:v>1944976</c:v>
                </c:pt>
                <c:pt idx="9833">
                  <c:v>1945140</c:v>
                </c:pt>
                <c:pt idx="9834">
                  <c:v>1945396</c:v>
                </c:pt>
                <c:pt idx="9835">
                  <c:v>1945444</c:v>
                </c:pt>
                <c:pt idx="9836">
                  <c:v>1945499</c:v>
                </c:pt>
                <c:pt idx="9837">
                  <c:v>1945681</c:v>
                </c:pt>
                <c:pt idx="9838">
                  <c:v>1945872</c:v>
                </c:pt>
                <c:pt idx="9839">
                  <c:v>1946110</c:v>
                </c:pt>
                <c:pt idx="9840">
                  <c:v>1946300</c:v>
                </c:pt>
                <c:pt idx="9841">
                  <c:v>1946512</c:v>
                </c:pt>
                <c:pt idx="9842">
                  <c:v>1946706</c:v>
                </c:pt>
                <c:pt idx="9843">
                  <c:v>1946950</c:v>
                </c:pt>
                <c:pt idx="9844">
                  <c:v>1947141</c:v>
                </c:pt>
                <c:pt idx="9845">
                  <c:v>1947340</c:v>
                </c:pt>
                <c:pt idx="9846">
                  <c:v>1947541</c:v>
                </c:pt>
                <c:pt idx="9847">
                  <c:v>1947748</c:v>
                </c:pt>
                <c:pt idx="9848">
                  <c:v>1947785</c:v>
                </c:pt>
                <c:pt idx="9849">
                  <c:v>1948350</c:v>
                </c:pt>
                <c:pt idx="9850">
                  <c:v>1948477</c:v>
                </c:pt>
                <c:pt idx="9851">
                  <c:v>1948511</c:v>
                </c:pt>
                <c:pt idx="9852">
                  <c:v>1948701</c:v>
                </c:pt>
                <c:pt idx="9853">
                  <c:v>1948890</c:v>
                </c:pt>
                <c:pt idx="9854">
                  <c:v>1948922</c:v>
                </c:pt>
                <c:pt idx="9855">
                  <c:v>1948964</c:v>
                </c:pt>
                <c:pt idx="9856">
                  <c:v>1949229</c:v>
                </c:pt>
                <c:pt idx="9857">
                  <c:v>1949273</c:v>
                </c:pt>
                <c:pt idx="9858">
                  <c:v>1949488</c:v>
                </c:pt>
                <c:pt idx="9859">
                  <c:v>1949737</c:v>
                </c:pt>
                <c:pt idx="9860">
                  <c:v>1949882</c:v>
                </c:pt>
                <c:pt idx="9861">
                  <c:v>1949943</c:v>
                </c:pt>
                <c:pt idx="9862">
                  <c:v>1949983</c:v>
                </c:pt>
                <c:pt idx="9863">
                  <c:v>1950027</c:v>
                </c:pt>
                <c:pt idx="9864">
                  <c:v>1950202</c:v>
                </c:pt>
                <c:pt idx="9865">
                  <c:v>1950263</c:v>
                </c:pt>
                <c:pt idx="9866">
                  <c:v>1950305</c:v>
                </c:pt>
                <c:pt idx="9867">
                  <c:v>1950345</c:v>
                </c:pt>
                <c:pt idx="9868">
                  <c:v>1950501</c:v>
                </c:pt>
                <c:pt idx="9869">
                  <c:v>1950541</c:v>
                </c:pt>
                <c:pt idx="9870">
                  <c:v>1950583</c:v>
                </c:pt>
                <c:pt idx="9871">
                  <c:v>1950621</c:v>
                </c:pt>
                <c:pt idx="9872">
                  <c:v>1950659</c:v>
                </c:pt>
                <c:pt idx="9873">
                  <c:v>1950699</c:v>
                </c:pt>
                <c:pt idx="9874">
                  <c:v>1950746</c:v>
                </c:pt>
                <c:pt idx="9875">
                  <c:v>1950788</c:v>
                </c:pt>
                <c:pt idx="9876">
                  <c:v>1951065</c:v>
                </c:pt>
                <c:pt idx="9877">
                  <c:v>1951211</c:v>
                </c:pt>
                <c:pt idx="9878">
                  <c:v>1951249</c:v>
                </c:pt>
                <c:pt idx="9879">
                  <c:v>1951442</c:v>
                </c:pt>
                <c:pt idx="9880">
                  <c:v>1951688</c:v>
                </c:pt>
                <c:pt idx="9881">
                  <c:v>1951876</c:v>
                </c:pt>
                <c:pt idx="9882">
                  <c:v>1952049</c:v>
                </c:pt>
                <c:pt idx="9883">
                  <c:v>1952221</c:v>
                </c:pt>
                <c:pt idx="9884">
                  <c:v>1952392</c:v>
                </c:pt>
                <c:pt idx="9885">
                  <c:v>1952558</c:v>
                </c:pt>
                <c:pt idx="9886">
                  <c:v>1953012</c:v>
                </c:pt>
                <c:pt idx="9887">
                  <c:v>1953220</c:v>
                </c:pt>
                <c:pt idx="9888">
                  <c:v>1953250</c:v>
                </c:pt>
                <c:pt idx="9889">
                  <c:v>1953464</c:v>
                </c:pt>
                <c:pt idx="9890">
                  <c:v>1953650</c:v>
                </c:pt>
                <c:pt idx="9891">
                  <c:v>1953834</c:v>
                </c:pt>
                <c:pt idx="9892">
                  <c:v>1954116</c:v>
                </c:pt>
                <c:pt idx="9893">
                  <c:v>1954421</c:v>
                </c:pt>
                <c:pt idx="9894">
                  <c:v>1954461</c:v>
                </c:pt>
                <c:pt idx="9895">
                  <c:v>1954500</c:v>
                </c:pt>
                <c:pt idx="9896">
                  <c:v>1954728</c:v>
                </c:pt>
                <c:pt idx="9897">
                  <c:v>1954910</c:v>
                </c:pt>
                <c:pt idx="9898">
                  <c:v>1955100</c:v>
                </c:pt>
                <c:pt idx="9899">
                  <c:v>1955272</c:v>
                </c:pt>
                <c:pt idx="9900">
                  <c:v>1955431</c:v>
                </c:pt>
                <c:pt idx="9901">
                  <c:v>1955783</c:v>
                </c:pt>
                <c:pt idx="9902">
                  <c:v>1956060</c:v>
                </c:pt>
                <c:pt idx="9903">
                  <c:v>1956274</c:v>
                </c:pt>
                <c:pt idx="9904">
                  <c:v>1956470</c:v>
                </c:pt>
                <c:pt idx="9905">
                  <c:v>1956664</c:v>
                </c:pt>
                <c:pt idx="9906">
                  <c:v>1956878</c:v>
                </c:pt>
                <c:pt idx="9907">
                  <c:v>1957105</c:v>
                </c:pt>
                <c:pt idx="9908">
                  <c:v>1957300</c:v>
                </c:pt>
                <c:pt idx="9909">
                  <c:v>1957491</c:v>
                </c:pt>
                <c:pt idx="9910">
                  <c:v>1957539</c:v>
                </c:pt>
                <c:pt idx="9911">
                  <c:v>1958089</c:v>
                </c:pt>
                <c:pt idx="9912">
                  <c:v>1958270</c:v>
                </c:pt>
                <c:pt idx="9913">
                  <c:v>1958474</c:v>
                </c:pt>
                <c:pt idx="9914">
                  <c:v>1958674</c:v>
                </c:pt>
                <c:pt idx="9915">
                  <c:v>1958846</c:v>
                </c:pt>
                <c:pt idx="9916">
                  <c:v>1959108</c:v>
                </c:pt>
                <c:pt idx="9917">
                  <c:v>1959324</c:v>
                </c:pt>
                <c:pt idx="9918">
                  <c:v>1959561</c:v>
                </c:pt>
                <c:pt idx="9919">
                  <c:v>1959763</c:v>
                </c:pt>
                <c:pt idx="9920">
                  <c:v>1960036</c:v>
                </c:pt>
                <c:pt idx="9921">
                  <c:v>1960206</c:v>
                </c:pt>
                <c:pt idx="9922">
                  <c:v>1960423</c:v>
                </c:pt>
                <c:pt idx="9923">
                  <c:v>1960645</c:v>
                </c:pt>
                <c:pt idx="9924">
                  <c:v>1960989</c:v>
                </c:pt>
                <c:pt idx="9925">
                  <c:v>1961269</c:v>
                </c:pt>
                <c:pt idx="9926">
                  <c:v>1961518</c:v>
                </c:pt>
                <c:pt idx="9927">
                  <c:v>1961789</c:v>
                </c:pt>
                <c:pt idx="9928">
                  <c:v>1962308</c:v>
                </c:pt>
                <c:pt idx="9929">
                  <c:v>1962570</c:v>
                </c:pt>
                <c:pt idx="9930">
                  <c:v>1962621</c:v>
                </c:pt>
                <c:pt idx="9931">
                  <c:v>1962759</c:v>
                </c:pt>
                <c:pt idx="9932">
                  <c:v>1962981</c:v>
                </c:pt>
                <c:pt idx="9933">
                  <c:v>1963046</c:v>
                </c:pt>
                <c:pt idx="9934">
                  <c:v>1963177</c:v>
                </c:pt>
                <c:pt idx="9935">
                  <c:v>1963253</c:v>
                </c:pt>
                <c:pt idx="9936">
                  <c:v>1963322</c:v>
                </c:pt>
                <c:pt idx="9937">
                  <c:v>1963540</c:v>
                </c:pt>
                <c:pt idx="9938">
                  <c:v>1963670</c:v>
                </c:pt>
                <c:pt idx="9939">
                  <c:v>1963944</c:v>
                </c:pt>
                <c:pt idx="9940">
                  <c:v>1964084</c:v>
                </c:pt>
                <c:pt idx="9941">
                  <c:v>1964366</c:v>
                </c:pt>
                <c:pt idx="9942">
                  <c:v>1964502</c:v>
                </c:pt>
                <c:pt idx="9943">
                  <c:v>1964933</c:v>
                </c:pt>
                <c:pt idx="9944">
                  <c:v>1965068</c:v>
                </c:pt>
                <c:pt idx="9945">
                  <c:v>1965204</c:v>
                </c:pt>
                <c:pt idx="9946">
                  <c:v>1965340</c:v>
                </c:pt>
                <c:pt idx="9947">
                  <c:v>1965466</c:v>
                </c:pt>
                <c:pt idx="9948">
                  <c:v>1965596</c:v>
                </c:pt>
                <c:pt idx="9949">
                  <c:v>1965746</c:v>
                </c:pt>
                <c:pt idx="9950">
                  <c:v>1965876</c:v>
                </c:pt>
                <c:pt idx="9951">
                  <c:v>1966004</c:v>
                </c:pt>
                <c:pt idx="9952">
                  <c:v>1966130</c:v>
                </c:pt>
                <c:pt idx="9953">
                  <c:v>1966262</c:v>
                </c:pt>
                <c:pt idx="9954">
                  <c:v>1966390</c:v>
                </c:pt>
                <c:pt idx="9955">
                  <c:v>1966540</c:v>
                </c:pt>
                <c:pt idx="9956">
                  <c:v>1966680</c:v>
                </c:pt>
                <c:pt idx="9957">
                  <c:v>1966807</c:v>
                </c:pt>
                <c:pt idx="9958">
                  <c:v>1966994</c:v>
                </c:pt>
                <c:pt idx="9959">
                  <c:v>1967134</c:v>
                </c:pt>
                <c:pt idx="9960">
                  <c:v>1967348</c:v>
                </c:pt>
                <c:pt idx="9961">
                  <c:v>1967535</c:v>
                </c:pt>
                <c:pt idx="9962">
                  <c:v>1967739</c:v>
                </c:pt>
                <c:pt idx="9963">
                  <c:v>1967923</c:v>
                </c:pt>
                <c:pt idx="9964">
                  <c:v>1968095</c:v>
                </c:pt>
                <c:pt idx="9965">
                  <c:v>1968305</c:v>
                </c:pt>
                <c:pt idx="9966">
                  <c:v>1968495</c:v>
                </c:pt>
                <c:pt idx="9967">
                  <c:v>1968626</c:v>
                </c:pt>
                <c:pt idx="9968">
                  <c:v>1968826</c:v>
                </c:pt>
                <c:pt idx="9969">
                  <c:v>1968940</c:v>
                </c:pt>
                <c:pt idx="9970">
                  <c:v>1969109</c:v>
                </c:pt>
                <c:pt idx="9971">
                  <c:v>1969299</c:v>
                </c:pt>
                <c:pt idx="9972">
                  <c:v>1969512</c:v>
                </c:pt>
                <c:pt idx="9973">
                  <c:v>1969651</c:v>
                </c:pt>
                <c:pt idx="9974">
                  <c:v>1969819</c:v>
                </c:pt>
                <c:pt idx="9975">
                  <c:v>1969898</c:v>
                </c:pt>
                <c:pt idx="9976">
                  <c:v>1970111</c:v>
                </c:pt>
                <c:pt idx="9977">
                  <c:v>1970152</c:v>
                </c:pt>
                <c:pt idx="9978">
                  <c:v>1970195</c:v>
                </c:pt>
                <c:pt idx="9979">
                  <c:v>1970463</c:v>
                </c:pt>
                <c:pt idx="9980">
                  <c:v>1970540</c:v>
                </c:pt>
                <c:pt idx="9981">
                  <c:v>1970714</c:v>
                </c:pt>
                <c:pt idx="9982">
                  <c:v>1970755</c:v>
                </c:pt>
                <c:pt idx="9983">
                  <c:v>1970958</c:v>
                </c:pt>
                <c:pt idx="9984">
                  <c:v>1971095</c:v>
                </c:pt>
                <c:pt idx="9985">
                  <c:v>1972095</c:v>
                </c:pt>
                <c:pt idx="9986">
                  <c:v>1972141</c:v>
                </c:pt>
                <c:pt idx="9987">
                  <c:v>1972320</c:v>
                </c:pt>
                <c:pt idx="9988">
                  <c:v>1972368</c:v>
                </c:pt>
                <c:pt idx="9989">
                  <c:v>1972567</c:v>
                </c:pt>
                <c:pt idx="9990">
                  <c:v>1972618</c:v>
                </c:pt>
                <c:pt idx="9991">
                  <c:v>1972791</c:v>
                </c:pt>
                <c:pt idx="9992">
                  <c:v>1972964</c:v>
                </c:pt>
                <c:pt idx="9993">
                  <c:v>1973157</c:v>
                </c:pt>
                <c:pt idx="9994">
                  <c:v>1973296</c:v>
                </c:pt>
                <c:pt idx="9995">
                  <c:v>1973467</c:v>
                </c:pt>
                <c:pt idx="9996">
                  <c:v>1973511</c:v>
                </c:pt>
                <c:pt idx="9997">
                  <c:v>1973665</c:v>
                </c:pt>
                <c:pt idx="9998">
                  <c:v>1973813</c:v>
                </c:pt>
                <c:pt idx="9999">
                  <c:v>1973972</c:v>
                </c:pt>
                <c:pt idx="10000">
                  <c:v>1974167</c:v>
                </c:pt>
                <c:pt idx="10001">
                  <c:v>1974355</c:v>
                </c:pt>
                <c:pt idx="10002">
                  <c:v>1974465</c:v>
                </c:pt>
                <c:pt idx="10003">
                  <c:v>1974513</c:v>
                </c:pt>
                <c:pt idx="10004">
                  <c:v>1974563</c:v>
                </c:pt>
                <c:pt idx="10005">
                  <c:v>1974733</c:v>
                </c:pt>
                <c:pt idx="10006">
                  <c:v>1974917</c:v>
                </c:pt>
                <c:pt idx="10007">
                  <c:v>1974972</c:v>
                </c:pt>
                <c:pt idx="10008">
                  <c:v>1975135</c:v>
                </c:pt>
                <c:pt idx="10009">
                  <c:v>1975296</c:v>
                </c:pt>
                <c:pt idx="10010">
                  <c:v>1975455</c:v>
                </c:pt>
                <c:pt idx="10011">
                  <c:v>1975498</c:v>
                </c:pt>
                <c:pt idx="10012">
                  <c:v>1975654</c:v>
                </c:pt>
                <c:pt idx="10013">
                  <c:v>1975866</c:v>
                </c:pt>
                <c:pt idx="10014">
                  <c:v>1975913</c:v>
                </c:pt>
                <c:pt idx="10015">
                  <c:v>1975955</c:v>
                </c:pt>
                <c:pt idx="10016">
                  <c:v>1976021</c:v>
                </c:pt>
                <c:pt idx="10017">
                  <c:v>1976163</c:v>
                </c:pt>
                <c:pt idx="10018">
                  <c:v>1976354</c:v>
                </c:pt>
                <c:pt idx="10019">
                  <c:v>1976550</c:v>
                </c:pt>
                <c:pt idx="10020">
                  <c:v>1976769</c:v>
                </c:pt>
                <c:pt idx="10021">
                  <c:v>1976945</c:v>
                </c:pt>
                <c:pt idx="10022">
                  <c:v>1977165</c:v>
                </c:pt>
                <c:pt idx="10023">
                  <c:v>1977398</c:v>
                </c:pt>
                <c:pt idx="10024">
                  <c:v>1977647</c:v>
                </c:pt>
                <c:pt idx="10025">
                  <c:v>1977929</c:v>
                </c:pt>
                <c:pt idx="10026">
                  <c:v>1978104</c:v>
                </c:pt>
                <c:pt idx="10027">
                  <c:v>1978350</c:v>
                </c:pt>
                <c:pt idx="10028">
                  <c:v>1978527</c:v>
                </c:pt>
                <c:pt idx="10029">
                  <c:v>1978714</c:v>
                </c:pt>
                <c:pt idx="10030">
                  <c:v>1978875</c:v>
                </c:pt>
                <c:pt idx="10031">
                  <c:v>1979073</c:v>
                </c:pt>
                <c:pt idx="10032">
                  <c:v>1979262</c:v>
                </c:pt>
                <c:pt idx="10033">
                  <c:v>1979439</c:v>
                </c:pt>
                <c:pt idx="10034">
                  <c:v>1979592</c:v>
                </c:pt>
                <c:pt idx="10035">
                  <c:v>1979768</c:v>
                </c:pt>
                <c:pt idx="10036">
                  <c:v>1979951</c:v>
                </c:pt>
                <c:pt idx="10037">
                  <c:v>1980100</c:v>
                </c:pt>
                <c:pt idx="10038">
                  <c:v>1980232</c:v>
                </c:pt>
                <c:pt idx="10039">
                  <c:v>1980304</c:v>
                </c:pt>
                <c:pt idx="10040">
                  <c:v>1980481</c:v>
                </c:pt>
                <c:pt idx="10041">
                  <c:v>1980703</c:v>
                </c:pt>
                <c:pt idx="10042">
                  <c:v>1980907</c:v>
                </c:pt>
                <c:pt idx="10043">
                  <c:v>1981069</c:v>
                </c:pt>
                <c:pt idx="10044">
                  <c:v>1981264</c:v>
                </c:pt>
                <c:pt idx="10045">
                  <c:v>1981494</c:v>
                </c:pt>
                <c:pt idx="10046">
                  <c:v>1981684</c:v>
                </c:pt>
                <c:pt idx="10047">
                  <c:v>1981723</c:v>
                </c:pt>
                <c:pt idx="10048">
                  <c:v>1981796</c:v>
                </c:pt>
                <c:pt idx="10049">
                  <c:v>1981926</c:v>
                </c:pt>
                <c:pt idx="10050">
                  <c:v>1982123</c:v>
                </c:pt>
                <c:pt idx="10051">
                  <c:v>1982337</c:v>
                </c:pt>
                <c:pt idx="10052">
                  <c:v>1982441</c:v>
                </c:pt>
                <c:pt idx="10053">
                  <c:v>1982599</c:v>
                </c:pt>
                <c:pt idx="10054">
                  <c:v>1982755</c:v>
                </c:pt>
                <c:pt idx="10055">
                  <c:v>1982844</c:v>
                </c:pt>
                <c:pt idx="10056">
                  <c:v>1982919</c:v>
                </c:pt>
                <c:pt idx="10057">
                  <c:v>1982958</c:v>
                </c:pt>
                <c:pt idx="10058">
                  <c:v>1983108</c:v>
                </c:pt>
                <c:pt idx="10059">
                  <c:v>1983290</c:v>
                </c:pt>
                <c:pt idx="10060">
                  <c:v>1983456</c:v>
                </c:pt>
                <c:pt idx="10061">
                  <c:v>1983618</c:v>
                </c:pt>
                <c:pt idx="10062">
                  <c:v>1983817</c:v>
                </c:pt>
                <c:pt idx="10063">
                  <c:v>1984666</c:v>
                </c:pt>
                <c:pt idx="10064">
                  <c:v>1984725</c:v>
                </c:pt>
                <c:pt idx="10065">
                  <c:v>1984886</c:v>
                </c:pt>
                <c:pt idx="10066">
                  <c:v>1984936</c:v>
                </c:pt>
                <c:pt idx="10067">
                  <c:v>1985042</c:v>
                </c:pt>
                <c:pt idx="10068">
                  <c:v>1985237</c:v>
                </c:pt>
                <c:pt idx="10069">
                  <c:v>1985396</c:v>
                </c:pt>
                <c:pt idx="10070">
                  <c:v>1985590</c:v>
                </c:pt>
                <c:pt idx="10071">
                  <c:v>1985767</c:v>
                </c:pt>
                <c:pt idx="10072">
                  <c:v>1985949</c:v>
                </c:pt>
                <c:pt idx="10073">
                  <c:v>1986123</c:v>
                </c:pt>
                <c:pt idx="10074">
                  <c:v>1986291</c:v>
                </c:pt>
                <c:pt idx="10075">
                  <c:v>1986355</c:v>
                </c:pt>
                <c:pt idx="10076">
                  <c:v>1986412</c:v>
                </c:pt>
                <c:pt idx="10077">
                  <c:v>1986557</c:v>
                </c:pt>
                <c:pt idx="10078">
                  <c:v>1986670</c:v>
                </c:pt>
                <c:pt idx="10079">
                  <c:v>1986814</c:v>
                </c:pt>
                <c:pt idx="10080">
                  <c:v>1987001</c:v>
                </c:pt>
                <c:pt idx="10081">
                  <c:v>1987696</c:v>
                </c:pt>
                <c:pt idx="10082">
                  <c:v>1987879</c:v>
                </c:pt>
                <c:pt idx="10083">
                  <c:v>1988043</c:v>
                </c:pt>
                <c:pt idx="10084">
                  <c:v>1988191</c:v>
                </c:pt>
                <c:pt idx="10085">
                  <c:v>1988309</c:v>
                </c:pt>
                <c:pt idx="10086">
                  <c:v>1988376</c:v>
                </c:pt>
                <c:pt idx="10087">
                  <c:v>1988541</c:v>
                </c:pt>
                <c:pt idx="10088">
                  <c:v>1988696</c:v>
                </c:pt>
                <c:pt idx="10089">
                  <c:v>1988854</c:v>
                </c:pt>
                <c:pt idx="10090">
                  <c:v>1989021</c:v>
                </c:pt>
                <c:pt idx="10091">
                  <c:v>1989180</c:v>
                </c:pt>
                <c:pt idx="10092">
                  <c:v>1989334</c:v>
                </c:pt>
                <c:pt idx="10093">
                  <c:v>1989490</c:v>
                </c:pt>
                <c:pt idx="10094">
                  <c:v>1989740</c:v>
                </c:pt>
                <c:pt idx="10095">
                  <c:v>1989896</c:v>
                </c:pt>
                <c:pt idx="10096">
                  <c:v>1990059</c:v>
                </c:pt>
                <c:pt idx="10097">
                  <c:v>1990122</c:v>
                </c:pt>
                <c:pt idx="10098">
                  <c:v>1990232</c:v>
                </c:pt>
                <c:pt idx="10099">
                  <c:v>1990427</c:v>
                </c:pt>
                <c:pt idx="10100">
                  <c:v>1990632</c:v>
                </c:pt>
                <c:pt idx="10101">
                  <c:v>1990793</c:v>
                </c:pt>
                <c:pt idx="10102">
                  <c:v>1990941</c:v>
                </c:pt>
                <c:pt idx="10103">
                  <c:v>1991106</c:v>
                </c:pt>
                <c:pt idx="10104">
                  <c:v>1992106</c:v>
                </c:pt>
                <c:pt idx="10105">
                  <c:v>1992249</c:v>
                </c:pt>
                <c:pt idx="10106">
                  <c:v>1992300</c:v>
                </c:pt>
                <c:pt idx="10107">
                  <c:v>1992455</c:v>
                </c:pt>
                <c:pt idx="10108">
                  <c:v>1992582</c:v>
                </c:pt>
                <c:pt idx="10109">
                  <c:v>1992759</c:v>
                </c:pt>
                <c:pt idx="10110">
                  <c:v>1992909</c:v>
                </c:pt>
                <c:pt idx="10111">
                  <c:v>1993116</c:v>
                </c:pt>
                <c:pt idx="10112">
                  <c:v>1993286</c:v>
                </c:pt>
                <c:pt idx="10113">
                  <c:v>1993376</c:v>
                </c:pt>
                <c:pt idx="10114">
                  <c:v>1993529</c:v>
                </c:pt>
                <c:pt idx="10115">
                  <c:v>1993673</c:v>
                </c:pt>
                <c:pt idx="10116">
                  <c:v>1993717</c:v>
                </c:pt>
                <c:pt idx="10117">
                  <c:v>1993869</c:v>
                </c:pt>
                <c:pt idx="10118">
                  <c:v>1994037</c:v>
                </c:pt>
                <c:pt idx="10119">
                  <c:v>1994214</c:v>
                </c:pt>
                <c:pt idx="10120">
                  <c:v>1994365</c:v>
                </c:pt>
                <c:pt idx="10121">
                  <c:v>1994534</c:v>
                </c:pt>
                <c:pt idx="10122">
                  <c:v>1994704</c:v>
                </c:pt>
                <c:pt idx="10123">
                  <c:v>1994869</c:v>
                </c:pt>
                <c:pt idx="10124">
                  <c:v>1995011</c:v>
                </c:pt>
                <c:pt idx="10125">
                  <c:v>1995177</c:v>
                </c:pt>
                <c:pt idx="10126">
                  <c:v>1995323</c:v>
                </c:pt>
                <c:pt idx="10127">
                  <c:v>1995486</c:v>
                </c:pt>
                <c:pt idx="10128">
                  <c:v>1995633</c:v>
                </c:pt>
                <c:pt idx="10129">
                  <c:v>1995757</c:v>
                </c:pt>
                <c:pt idx="10130">
                  <c:v>1995801</c:v>
                </c:pt>
                <c:pt idx="10131">
                  <c:v>1995934</c:v>
                </c:pt>
                <c:pt idx="10132">
                  <c:v>1996045</c:v>
                </c:pt>
                <c:pt idx="10133">
                  <c:v>1996191</c:v>
                </c:pt>
                <c:pt idx="10134">
                  <c:v>1996322</c:v>
                </c:pt>
                <c:pt idx="10135">
                  <c:v>1996479</c:v>
                </c:pt>
                <c:pt idx="10136">
                  <c:v>1996660</c:v>
                </c:pt>
                <c:pt idx="10137">
                  <c:v>1996914</c:v>
                </c:pt>
                <c:pt idx="10138">
                  <c:v>1997035</c:v>
                </c:pt>
                <c:pt idx="10139">
                  <c:v>1997184</c:v>
                </c:pt>
                <c:pt idx="10140">
                  <c:v>1997252</c:v>
                </c:pt>
                <c:pt idx="10141">
                  <c:v>1997393</c:v>
                </c:pt>
                <c:pt idx="10142">
                  <c:v>1997551</c:v>
                </c:pt>
                <c:pt idx="10143">
                  <c:v>1997708</c:v>
                </c:pt>
                <c:pt idx="10144">
                  <c:v>1997827</c:v>
                </c:pt>
                <c:pt idx="10145">
                  <c:v>1997971</c:v>
                </c:pt>
                <c:pt idx="10146">
                  <c:v>1998089</c:v>
                </c:pt>
                <c:pt idx="10147">
                  <c:v>1998263</c:v>
                </c:pt>
                <c:pt idx="10148">
                  <c:v>1998338</c:v>
                </c:pt>
                <c:pt idx="10149">
                  <c:v>1998462</c:v>
                </c:pt>
                <c:pt idx="10150">
                  <c:v>1998589</c:v>
                </c:pt>
                <c:pt idx="10151">
                  <c:v>1998732</c:v>
                </c:pt>
                <c:pt idx="10152">
                  <c:v>1998871</c:v>
                </c:pt>
                <c:pt idx="10153">
                  <c:v>1998992</c:v>
                </c:pt>
                <c:pt idx="10154">
                  <c:v>1999060</c:v>
                </c:pt>
                <c:pt idx="10155">
                  <c:v>1999140</c:v>
                </c:pt>
                <c:pt idx="10156">
                  <c:v>1999283</c:v>
                </c:pt>
                <c:pt idx="10157">
                  <c:v>1999415</c:v>
                </c:pt>
                <c:pt idx="10158">
                  <c:v>1999498</c:v>
                </c:pt>
                <c:pt idx="10159">
                  <c:v>1999692</c:v>
                </c:pt>
                <c:pt idx="10160">
                  <c:v>1999840</c:v>
                </c:pt>
                <c:pt idx="10161">
                  <c:v>1999929</c:v>
                </c:pt>
                <c:pt idx="10162">
                  <c:v>2000012</c:v>
                </c:pt>
                <c:pt idx="10163">
                  <c:v>2000163</c:v>
                </c:pt>
                <c:pt idx="10164">
                  <c:v>2000247</c:v>
                </c:pt>
                <c:pt idx="10165">
                  <c:v>2000335</c:v>
                </c:pt>
                <c:pt idx="10166">
                  <c:v>2000479</c:v>
                </c:pt>
                <c:pt idx="10167">
                  <c:v>2000571</c:v>
                </c:pt>
                <c:pt idx="10168">
                  <c:v>2000732</c:v>
                </c:pt>
                <c:pt idx="10169">
                  <c:v>2000878</c:v>
                </c:pt>
                <c:pt idx="10170">
                  <c:v>2001047</c:v>
                </c:pt>
                <c:pt idx="10171">
                  <c:v>2001200</c:v>
                </c:pt>
                <c:pt idx="10172">
                  <c:v>2001426</c:v>
                </c:pt>
                <c:pt idx="10173">
                  <c:v>2001580</c:v>
                </c:pt>
                <c:pt idx="10174">
                  <c:v>2001734</c:v>
                </c:pt>
                <c:pt idx="10175">
                  <c:v>2001818</c:v>
                </c:pt>
                <c:pt idx="10176">
                  <c:v>2001887</c:v>
                </c:pt>
                <c:pt idx="10177">
                  <c:v>2001934</c:v>
                </c:pt>
                <c:pt idx="10178">
                  <c:v>2001986</c:v>
                </c:pt>
                <c:pt idx="10179">
                  <c:v>2002102</c:v>
                </c:pt>
                <c:pt idx="10180">
                  <c:v>2002273</c:v>
                </c:pt>
                <c:pt idx="10181">
                  <c:v>2002351</c:v>
                </c:pt>
                <c:pt idx="10182">
                  <c:v>2002514</c:v>
                </c:pt>
                <c:pt idx="10183">
                  <c:v>2002667</c:v>
                </c:pt>
                <c:pt idx="10184">
                  <c:v>2002816</c:v>
                </c:pt>
                <c:pt idx="10185">
                  <c:v>2003006</c:v>
                </c:pt>
                <c:pt idx="10186">
                  <c:v>2003135</c:v>
                </c:pt>
                <c:pt idx="10187">
                  <c:v>2003272</c:v>
                </c:pt>
                <c:pt idx="10188">
                  <c:v>2003446</c:v>
                </c:pt>
                <c:pt idx="10189">
                  <c:v>2003609</c:v>
                </c:pt>
                <c:pt idx="10190">
                  <c:v>2003767</c:v>
                </c:pt>
                <c:pt idx="10191">
                  <c:v>2003924</c:v>
                </c:pt>
                <c:pt idx="10192">
                  <c:v>2004108</c:v>
                </c:pt>
                <c:pt idx="10193">
                  <c:v>2004267</c:v>
                </c:pt>
                <c:pt idx="10194">
                  <c:v>2004456</c:v>
                </c:pt>
                <c:pt idx="10195">
                  <c:v>2004665</c:v>
                </c:pt>
                <c:pt idx="10196">
                  <c:v>2004830</c:v>
                </c:pt>
                <c:pt idx="10197">
                  <c:v>2004900</c:v>
                </c:pt>
                <c:pt idx="10198">
                  <c:v>2004986</c:v>
                </c:pt>
                <c:pt idx="10199">
                  <c:v>2005392</c:v>
                </c:pt>
                <c:pt idx="10200">
                  <c:v>2005606</c:v>
                </c:pt>
                <c:pt idx="10201">
                  <c:v>2005815</c:v>
                </c:pt>
                <c:pt idx="10202">
                  <c:v>2006004</c:v>
                </c:pt>
                <c:pt idx="10203">
                  <c:v>2006176</c:v>
                </c:pt>
                <c:pt idx="10204">
                  <c:v>2006361</c:v>
                </c:pt>
                <c:pt idx="10205">
                  <c:v>2006550</c:v>
                </c:pt>
                <c:pt idx="10206">
                  <c:v>2006709</c:v>
                </c:pt>
                <c:pt idx="10207">
                  <c:v>2006991</c:v>
                </c:pt>
                <c:pt idx="10208">
                  <c:v>2007189</c:v>
                </c:pt>
                <c:pt idx="10209">
                  <c:v>2007447</c:v>
                </c:pt>
                <c:pt idx="10210">
                  <c:v>2007615</c:v>
                </c:pt>
                <c:pt idx="10211">
                  <c:v>2007781</c:v>
                </c:pt>
                <c:pt idx="10212">
                  <c:v>2007963</c:v>
                </c:pt>
                <c:pt idx="10213">
                  <c:v>2008136</c:v>
                </c:pt>
                <c:pt idx="10214">
                  <c:v>2008316</c:v>
                </c:pt>
                <c:pt idx="10215">
                  <c:v>2008491</c:v>
                </c:pt>
                <c:pt idx="10216">
                  <c:v>2008692</c:v>
                </c:pt>
                <c:pt idx="10217">
                  <c:v>2008876</c:v>
                </c:pt>
                <c:pt idx="10218">
                  <c:v>2008937</c:v>
                </c:pt>
                <c:pt idx="10219">
                  <c:v>2009111</c:v>
                </c:pt>
                <c:pt idx="10220">
                  <c:v>2009287</c:v>
                </c:pt>
                <c:pt idx="10221">
                  <c:v>2009470</c:v>
                </c:pt>
                <c:pt idx="10222">
                  <c:v>2009647</c:v>
                </c:pt>
                <c:pt idx="10223">
                  <c:v>2009917</c:v>
                </c:pt>
                <c:pt idx="10224">
                  <c:v>2010120</c:v>
                </c:pt>
                <c:pt idx="10225">
                  <c:v>2010304</c:v>
                </c:pt>
                <c:pt idx="10226">
                  <c:v>2010591</c:v>
                </c:pt>
                <c:pt idx="10227">
                  <c:v>2010767</c:v>
                </c:pt>
                <c:pt idx="10228">
                  <c:v>2010940</c:v>
                </c:pt>
                <c:pt idx="10229">
                  <c:v>2011105</c:v>
                </c:pt>
                <c:pt idx="10230">
                  <c:v>2011283</c:v>
                </c:pt>
                <c:pt idx="10231">
                  <c:v>2011529</c:v>
                </c:pt>
                <c:pt idx="10232">
                  <c:v>2011711</c:v>
                </c:pt>
                <c:pt idx="10233">
                  <c:v>2011846</c:v>
                </c:pt>
                <c:pt idx="10234">
                  <c:v>2012040</c:v>
                </c:pt>
                <c:pt idx="10235">
                  <c:v>2012213</c:v>
                </c:pt>
                <c:pt idx="10236">
                  <c:v>2012423</c:v>
                </c:pt>
                <c:pt idx="10237">
                  <c:v>2012595</c:v>
                </c:pt>
                <c:pt idx="10238">
                  <c:v>2012753</c:v>
                </c:pt>
                <c:pt idx="10239">
                  <c:v>2012913</c:v>
                </c:pt>
                <c:pt idx="10240">
                  <c:v>2013069</c:v>
                </c:pt>
                <c:pt idx="10241">
                  <c:v>2013183</c:v>
                </c:pt>
                <c:pt idx="10242">
                  <c:v>2013356</c:v>
                </c:pt>
                <c:pt idx="10243">
                  <c:v>2013519</c:v>
                </c:pt>
                <c:pt idx="10244">
                  <c:v>2013688</c:v>
                </c:pt>
                <c:pt idx="10245">
                  <c:v>2013872</c:v>
                </c:pt>
                <c:pt idx="10246">
                  <c:v>2014036</c:v>
                </c:pt>
                <c:pt idx="10247">
                  <c:v>2014231</c:v>
                </c:pt>
                <c:pt idx="10248">
                  <c:v>2014277</c:v>
                </c:pt>
                <c:pt idx="10249">
                  <c:v>2014341</c:v>
                </c:pt>
                <c:pt idx="10250">
                  <c:v>2014379</c:v>
                </c:pt>
                <c:pt idx="10251">
                  <c:v>2014565</c:v>
                </c:pt>
                <c:pt idx="10252">
                  <c:v>2014742</c:v>
                </c:pt>
                <c:pt idx="10253">
                  <c:v>2014950</c:v>
                </c:pt>
                <c:pt idx="10254">
                  <c:v>2015109</c:v>
                </c:pt>
                <c:pt idx="10255">
                  <c:v>2015264</c:v>
                </c:pt>
                <c:pt idx="10256">
                  <c:v>2015419</c:v>
                </c:pt>
                <c:pt idx="10257">
                  <c:v>2015592</c:v>
                </c:pt>
                <c:pt idx="10258">
                  <c:v>2015755</c:v>
                </c:pt>
                <c:pt idx="10259">
                  <c:v>2015919</c:v>
                </c:pt>
                <c:pt idx="10260">
                  <c:v>2016084</c:v>
                </c:pt>
                <c:pt idx="10261">
                  <c:v>2016250</c:v>
                </c:pt>
                <c:pt idx="10262">
                  <c:v>2016469</c:v>
                </c:pt>
                <c:pt idx="10263">
                  <c:v>2016639</c:v>
                </c:pt>
                <c:pt idx="10264">
                  <c:v>2016813</c:v>
                </c:pt>
                <c:pt idx="10265">
                  <c:v>2016990</c:v>
                </c:pt>
                <c:pt idx="10266">
                  <c:v>2017179</c:v>
                </c:pt>
                <c:pt idx="10267">
                  <c:v>2017356</c:v>
                </c:pt>
                <c:pt idx="10268">
                  <c:v>2017526</c:v>
                </c:pt>
                <c:pt idx="10269">
                  <c:v>2017702</c:v>
                </c:pt>
                <c:pt idx="10270">
                  <c:v>2017873</c:v>
                </c:pt>
                <c:pt idx="10271">
                  <c:v>2018041</c:v>
                </c:pt>
                <c:pt idx="10272">
                  <c:v>2018211</c:v>
                </c:pt>
                <c:pt idx="10273">
                  <c:v>2018378</c:v>
                </c:pt>
                <c:pt idx="10274">
                  <c:v>2018549</c:v>
                </c:pt>
                <c:pt idx="10275">
                  <c:v>2018706</c:v>
                </c:pt>
                <c:pt idx="10276">
                  <c:v>2018879</c:v>
                </c:pt>
                <c:pt idx="10277">
                  <c:v>2019041</c:v>
                </c:pt>
                <c:pt idx="10278">
                  <c:v>2019217</c:v>
                </c:pt>
                <c:pt idx="10279">
                  <c:v>2019380</c:v>
                </c:pt>
                <c:pt idx="10280">
                  <c:v>2019555</c:v>
                </c:pt>
                <c:pt idx="10281">
                  <c:v>2019721</c:v>
                </c:pt>
                <c:pt idx="10282">
                  <c:v>2019887</c:v>
                </c:pt>
                <c:pt idx="10283">
                  <c:v>2020093</c:v>
                </c:pt>
                <c:pt idx="10284">
                  <c:v>2020248</c:v>
                </c:pt>
                <c:pt idx="10285">
                  <c:v>2020419</c:v>
                </c:pt>
                <c:pt idx="10286">
                  <c:v>2020583</c:v>
                </c:pt>
                <c:pt idx="10287">
                  <c:v>2020765</c:v>
                </c:pt>
                <c:pt idx="10288">
                  <c:v>2020919</c:v>
                </c:pt>
                <c:pt idx="10289">
                  <c:v>2021086</c:v>
                </c:pt>
                <c:pt idx="10290">
                  <c:v>2021417</c:v>
                </c:pt>
                <c:pt idx="10291">
                  <c:v>2021593</c:v>
                </c:pt>
                <c:pt idx="10292">
                  <c:v>2021743</c:v>
                </c:pt>
                <c:pt idx="10293">
                  <c:v>2021902</c:v>
                </c:pt>
                <c:pt idx="10294">
                  <c:v>2022127</c:v>
                </c:pt>
                <c:pt idx="10295">
                  <c:v>2022290</c:v>
                </c:pt>
                <c:pt idx="10296">
                  <c:v>2022498</c:v>
                </c:pt>
                <c:pt idx="10297">
                  <c:v>2022664</c:v>
                </c:pt>
                <c:pt idx="10298">
                  <c:v>2022819</c:v>
                </c:pt>
                <c:pt idx="10299">
                  <c:v>2023028</c:v>
                </c:pt>
                <c:pt idx="10300">
                  <c:v>2023168</c:v>
                </c:pt>
                <c:pt idx="10301">
                  <c:v>2023320</c:v>
                </c:pt>
                <c:pt idx="10302">
                  <c:v>2023468</c:v>
                </c:pt>
                <c:pt idx="10303">
                  <c:v>2023640</c:v>
                </c:pt>
                <c:pt idx="10304">
                  <c:v>2023911</c:v>
                </c:pt>
                <c:pt idx="10305">
                  <c:v>2024060</c:v>
                </c:pt>
                <c:pt idx="10306">
                  <c:v>2024227</c:v>
                </c:pt>
                <c:pt idx="10307">
                  <c:v>2024429</c:v>
                </c:pt>
                <c:pt idx="10308">
                  <c:v>2024585</c:v>
                </c:pt>
                <c:pt idx="10309">
                  <c:v>2024752</c:v>
                </c:pt>
                <c:pt idx="10310">
                  <c:v>2024906</c:v>
                </c:pt>
                <c:pt idx="10311">
                  <c:v>2025063</c:v>
                </c:pt>
                <c:pt idx="10312">
                  <c:v>2025263</c:v>
                </c:pt>
                <c:pt idx="10313">
                  <c:v>2025715</c:v>
                </c:pt>
                <c:pt idx="10314">
                  <c:v>2025848</c:v>
                </c:pt>
                <c:pt idx="10315">
                  <c:v>2026116</c:v>
                </c:pt>
                <c:pt idx="10316">
                  <c:v>2026288</c:v>
                </c:pt>
                <c:pt idx="10317">
                  <c:v>2026460</c:v>
                </c:pt>
                <c:pt idx="10318">
                  <c:v>2026654</c:v>
                </c:pt>
                <c:pt idx="10319">
                  <c:v>2026868</c:v>
                </c:pt>
                <c:pt idx="10320">
                  <c:v>2027039</c:v>
                </c:pt>
                <c:pt idx="10321">
                  <c:v>2027099</c:v>
                </c:pt>
                <c:pt idx="10322">
                  <c:v>2027295</c:v>
                </c:pt>
                <c:pt idx="10323">
                  <c:v>2027441</c:v>
                </c:pt>
                <c:pt idx="10324">
                  <c:v>2027666</c:v>
                </c:pt>
                <c:pt idx="10325">
                  <c:v>2027808</c:v>
                </c:pt>
                <c:pt idx="10326">
                  <c:v>2027944</c:v>
                </c:pt>
                <c:pt idx="10327">
                  <c:v>2028094</c:v>
                </c:pt>
                <c:pt idx="10328">
                  <c:v>2028190</c:v>
                </c:pt>
                <c:pt idx="10329">
                  <c:v>2028330</c:v>
                </c:pt>
                <c:pt idx="10330">
                  <c:v>2028464</c:v>
                </c:pt>
                <c:pt idx="10331">
                  <c:v>2028628</c:v>
                </c:pt>
                <c:pt idx="10332">
                  <c:v>2028862</c:v>
                </c:pt>
                <c:pt idx="10333">
                  <c:v>2028999</c:v>
                </c:pt>
                <c:pt idx="10334">
                  <c:v>2029147</c:v>
                </c:pt>
                <c:pt idx="10335">
                  <c:v>2029299</c:v>
                </c:pt>
                <c:pt idx="10336">
                  <c:v>2029527</c:v>
                </c:pt>
                <c:pt idx="10337">
                  <c:v>2029667</c:v>
                </c:pt>
                <c:pt idx="10338">
                  <c:v>2029824</c:v>
                </c:pt>
                <c:pt idx="10339">
                  <c:v>2029973</c:v>
                </c:pt>
                <c:pt idx="10340">
                  <c:v>2030108</c:v>
                </c:pt>
                <c:pt idx="10341">
                  <c:v>2030257</c:v>
                </c:pt>
                <c:pt idx="10342">
                  <c:v>2030414</c:v>
                </c:pt>
                <c:pt idx="10343">
                  <c:v>2030560</c:v>
                </c:pt>
                <c:pt idx="10344">
                  <c:v>2030710</c:v>
                </c:pt>
                <c:pt idx="10345">
                  <c:v>2030881</c:v>
                </c:pt>
                <c:pt idx="10346">
                  <c:v>2031073</c:v>
                </c:pt>
                <c:pt idx="10347">
                  <c:v>2031292</c:v>
                </c:pt>
                <c:pt idx="10348">
                  <c:v>2031435</c:v>
                </c:pt>
                <c:pt idx="10349">
                  <c:v>2031584</c:v>
                </c:pt>
                <c:pt idx="10350">
                  <c:v>2031738</c:v>
                </c:pt>
                <c:pt idx="10351">
                  <c:v>2031894</c:v>
                </c:pt>
                <c:pt idx="10352">
                  <c:v>2032094</c:v>
                </c:pt>
                <c:pt idx="10353">
                  <c:v>2032231</c:v>
                </c:pt>
                <c:pt idx="10354">
                  <c:v>2032394</c:v>
                </c:pt>
                <c:pt idx="10355">
                  <c:v>2032510</c:v>
                </c:pt>
                <c:pt idx="10356">
                  <c:v>2032680</c:v>
                </c:pt>
                <c:pt idx="10357">
                  <c:v>2032864</c:v>
                </c:pt>
                <c:pt idx="10358">
                  <c:v>2033050</c:v>
                </c:pt>
                <c:pt idx="10359">
                  <c:v>2033288</c:v>
                </c:pt>
                <c:pt idx="10360">
                  <c:v>2033465</c:v>
                </c:pt>
                <c:pt idx="10361">
                  <c:v>2033606</c:v>
                </c:pt>
                <c:pt idx="10362">
                  <c:v>2033772</c:v>
                </c:pt>
                <c:pt idx="10363">
                  <c:v>2033912</c:v>
                </c:pt>
                <c:pt idx="10364">
                  <c:v>2034077</c:v>
                </c:pt>
                <c:pt idx="10365">
                  <c:v>2034299</c:v>
                </c:pt>
                <c:pt idx="10366">
                  <c:v>2034606</c:v>
                </c:pt>
                <c:pt idx="10367">
                  <c:v>2034753</c:v>
                </c:pt>
                <c:pt idx="10368">
                  <c:v>2034938</c:v>
                </c:pt>
                <c:pt idx="10369">
                  <c:v>2035187</c:v>
                </c:pt>
                <c:pt idx="10370">
                  <c:v>2035348</c:v>
                </c:pt>
                <c:pt idx="10371">
                  <c:v>2035561</c:v>
                </c:pt>
                <c:pt idx="10372">
                  <c:v>2035763</c:v>
                </c:pt>
                <c:pt idx="10373">
                  <c:v>2035897</c:v>
                </c:pt>
                <c:pt idx="10374">
                  <c:v>2036206</c:v>
                </c:pt>
                <c:pt idx="10375">
                  <c:v>2036362</c:v>
                </c:pt>
                <c:pt idx="10376">
                  <c:v>2036536</c:v>
                </c:pt>
                <c:pt idx="10377">
                  <c:v>2036668</c:v>
                </c:pt>
                <c:pt idx="10378">
                  <c:v>2036999</c:v>
                </c:pt>
                <c:pt idx="10379">
                  <c:v>2037173</c:v>
                </c:pt>
                <c:pt idx="10380">
                  <c:v>2037598</c:v>
                </c:pt>
                <c:pt idx="10381">
                  <c:v>2037788</c:v>
                </c:pt>
                <c:pt idx="10382">
                  <c:v>2038022</c:v>
                </c:pt>
                <c:pt idx="10383">
                  <c:v>2038444</c:v>
                </c:pt>
                <c:pt idx="10384">
                  <c:v>2038606</c:v>
                </c:pt>
                <c:pt idx="10385">
                  <c:v>2038742</c:v>
                </c:pt>
                <c:pt idx="10386">
                  <c:v>2038888</c:v>
                </c:pt>
                <c:pt idx="10387">
                  <c:v>2039065</c:v>
                </c:pt>
                <c:pt idx="10388">
                  <c:v>2039246</c:v>
                </c:pt>
                <c:pt idx="10389">
                  <c:v>2039389</c:v>
                </c:pt>
                <c:pt idx="10390">
                  <c:v>2039551</c:v>
                </c:pt>
                <c:pt idx="10391">
                  <c:v>2039768</c:v>
                </c:pt>
                <c:pt idx="10392">
                  <c:v>2040046</c:v>
                </c:pt>
                <c:pt idx="10393">
                  <c:v>2040213</c:v>
                </c:pt>
                <c:pt idx="10394">
                  <c:v>2040404</c:v>
                </c:pt>
                <c:pt idx="10395">
                  <c:v>2040537</c:v>
                </c:pt>
                <c:pt idx="10396">
                  <c:v>2040682</c:v>
                </c:pt>
                <c:pt idx="10397">
                  <c:v>2040832</c:v>
                </c:pt>
                <c:pt idx="10398">
                  <c:v>2040994</c:v>
                </c:pt>
                <c:pt idx="10399">
                  <c:v>2041164</c:v>
                </c:pt>
                <c:pt idx="10400">
                  <c:v>2041318</c:v>
                </c:pt>
                <c:pt idx="10401">
                  <c:v>2041461</c:v>
                </c:pt>
                <c:pt idx="10402">
                  <c:v>2041666</c:v>
                </c:pt>
                <c:pt idx="10403">
                  <c:v>2041709</c:v>
                </c:pt>
                <c:pt idx="10404">
                  <c:v>2041868</c:v>
                </c:pt>
                <c:pt idx="10405">
                  <c:v>2042026</c:v>
                </c:pt>
                <c:pt idx="10406">
                  <c:v>2042153</c:v>
                </c:pt>
                <c:pt idx="10407">
                  <c:v>2042308</c:v>
                </c:pt>
                <c:pt idx="10408">
                  <c:v>2042374</c:v>
                </c:pt>
                <c:pt idx="10409">
                  <c:v>2042537</c:v>
                </c:pt>
                <c:pt idx="10410">
                  <c:v>2042749</c:v>
                </c:pt>
                <c:pt idx="10411">
                  <c:v>2042915</c:v>
                </c:pt>
                <c:pt idx="10412">
                  <c:v>2043271</c:v>
                </c:pt>
                <c:pt idx="10413">
                  <c:v>2043438</c:v>
                </c:pt>
                <c:pt idx="10414">
                  <c:v>2043610</c:v>
                </c:pt>
                <c:pt idx="10415">
                  <c:v>2043797</c:v>
                </c:pt>
                <c:pt idx="10416">
                  <c:v>2043983</c:v>
                </c:pt>
                <c:pt idx="10417">
                  <c:v>2044140</c:v>
                </c:pt>
                <c:pt idx="10418">
                  <c:v>2044305</c:v>
                </c:pt>
                <c:pt idx="10419">
                  <c:v>2044450</c:v>
                </c:pt>
                <c:pt idx="10420">
                  <c:v>2044607</c:v>
                </c:pt>
                <c:pt idx="10421">
                  <c:v>2044741</c:v>
                </c:pt>
                <c:pt idx="10422">
                  <c:v>2044891</c:v>
                </c:pt>
                <c:pt idx="10423">
                  <c:v>2045057</c:v>
                </c:pt>
                <c:pt idx="10424">
                  <c:v>2045225</c:v>
                </c:pt>
                <c:pt idx="10425">
                  <c:v>2045468</c:v>
                </c:pt>
                <c:pt idx="10426">
                  <c:v>2045624</c:v>
                </c:pt>
                <c:pt idx="10427">
                  <c:v>2045788</c:v>
                </c:pt>
                <c:pt idx="10428">
                  <c:v>2046000</c:v>
                </c:pt>
                <c:pt idx="10429">
                  <c:v>2046139</c:v>
                </c:pt>
                <c:pt idx="10430">
                  <c:v>2046327</c:v>
                </c:pt>
                <c:pt idx="10431">
                  <c:v>2046546</c:v>
                </c:pt>
                <c:pt idx="10432">
                  <c:v>2046708</c:v>
                </c:pt>
                <c:pt idx="10433">
                  <c:v>2047027</c:v>
                </c:pt>
                <c:pt idx="10434">
                  <c:v>2047211</c:v>
                </c:pt>
                <c:pt idx="10435">
                  <c:v>2047344</c:v>
                </c:pt>
                <c:pt idx="10436">
                  <c:v>2047495</c:v>
                </c:pt>
                <c:pt idx="10437">
                  <c:v>2047765</c:v>
                </c:pt>
                <c:pt idx="10438">
                  <c:v>2047949</c:v>
                </c:pt>
                <c:pt idx="10439">
                  <c:v>2048084</c:v>
                </c:pt>
                <c:pt idx="10440">
                  <c:v>2048239</c:v>
                </c:pt>
                <c:pt idx="10441">
                  <c:v>2048730</c:v>
                </c:pt>
                <c:pt idx="10442">
                  <c:v>2048967</c:v>
                </c:pt>
                <c:pt idx="10443">
                  <c:v>2049201</c:v>
                </c:pt>
                <c:pt idx="10444">
                  <c:v>2049392</c:v>
                </c:pt>
                <c:pt idx="10445">
                  <c:v>2050067</c:v>
                </c:pt>
                <c:pt idx="10446">
                  <c:v>2050214</c:v>
                </c:pt>
                <c:pt idx="10447">
                  <c:v>2050367</c:v>
                </c:pt>
                <c:pt idx="10448">
                  <c:v>2050556</c:v>
                </c:pt>
                <c:pt idx="10449">
                  <c:v>2050603</c:v>
                </c:pt>
                <c:pt idx="10450">
                  <c:v>2050654</c:v>
                </c:pt>
                <c:pt idx="10451">
                  <c:v>2050932</c:v>
                </c:pt>
                <c:pt idx="10452">
                  <c:v>2050977</c:v>
                </c:pt>
                <c:pt idx="10453">
                  <c:v>2051151</c:v>
                </c:pt>
                <c:pt idx="10454">
                  <c:v>2051302</c:v>
                </c:pt>
                <c:pt idx="10455">
                  <c:v>2051493</c:v>
                </c:pt>
                <c:pt idx="10456">
                  <c:v>2051535</c:v>
                </c:pt>
                <c:pt idx="10457">
                  <c:v>2051581</c:v>
                </c:pt>
                <c:pt idx="10458">
                  <c:v>2051624</c:v>
                </c:pt>
                <c:pt idx="10459">
                  <c:v>2051665</c:v>
                </c:pt>
                <c:pt idx="10460">
                  <c:v>2051706</c:v>
                </c:pt>
                <c:pt idx="10461">
                  <c:v>2051904</c:v>
                </c:pt>
                <c:pt idx="10462">
                  <c:v>2051952</c:v>
                </c:pt>
                <c:pt idx="10463">
                  <c:v>2052157</c:v>
                </c:pt>
                <c:pt idx="10464">
                  <c:v>2052195</c:v>
                </c:pt>
                <c:pt idx="10465">
                  <c:v>2052237</c:v>
                </c:pt>
                <c:pt idx="10466">
                  <c:v>2052369</c:v>
                </c:pt>
                <c:pt idx="10467">
                  <c:v>2052520</c:v>
                </c:pt>
                <c:pt idx="10468">
                  <c:v>2052563</c:v>
                </c:pt>
                <c:pt idx="10469">
                  <c:v>2052724</c:v>
                </c:pt>
                <c:pt idx="10470">
                  <c:v>2052988</c:v>
                </c:pt>
                <c:pt idx="10471">
                  <c:v>2053138</c:v>
                </c:pt>
                <c:pt idx="10472">
                  <c:v>2053179</c:v>
                </c:pt>
                <c:pt idx="10473">
                  <c:v>2053227</c:v>
                </c:pt>
                <c:pt idx="10474">
                  <c:v>2053272</c:v>
                </c:pt>
                <c:pt idx="10475">
                  <c:v>2053531</c:v>
                </c:pt>
                <c:pt idx="10476">
                  <c:v>2053640</c:v>
                </c:pt>
                <c:pt idx="10477">
                  <c:v>2053788</c:v>
                </c:pt>
                <c:pt idx="10478">
                  <c:v>2053974</c:v>
                </c:pt>
                <c:pt idx="10479">
                  <c:v>2054277</c:v>
                </c:pt>
                <c:pt idx="10480">
                  <c:v>2054431</c:v>
                </c:pt>
                <c:pt idx="10481">
                  <c:v>2054610</c:v>
                </c:pt>
                <c:pt idx="10482">
                  <c:v>2054989</c:v>
                </c:pt>
                <c:pt idx="10483">
                  <c:v>2055033</c:v>
                </c:pt>
                <c:pt idx="10484">
                  <c:v>2055315</c:v>
                </c:pt>
                <c:pt idx="10485">
                  <c:v>2056315</c:v>
                </c:pt>
                <c:pt idx="10486">
                  <c:v>2056470</c:v>
                </c:pt>
                <c:pt idx="10487">
                  <c:v>2056518</c:v>
                </c:pt>
                <c:pt idx="10488">
                  <c:v>2056709</c:v>
                </c:pt>
                <c:pt idx="10489">
                  <c:v>2056951</c:v>
                </c:pt>
                <c:pt idx="10490">
                  <c:v>2057101</c:v>
                </c:pt>
                <c:pt idx="10491">
                  <c:v>2057248</c:v>
                </c:pt>
                <c:pt idx="10492">
                  <c:v>2057432</c:v>
                </c:pt>
                <c:pt idx="10493">
                  <c:v>2057614</c:v>
                </c:pt>
                <c:pt idx="10494">
                  <c:v>2057785</c:v>
                </c:pt>
                <c:pt idx="10495">
                  <c:v>2057976</c:v>
                </c:pt>
                <c:pt idx="10496">
                  <c:v>2058175</c:v>
                </c:pt>
                <c:pt idx="10497">
                  <c:v>2058244</c:v>
                </c:pt>
                <c:pt idx="10498">
                  <c:v>2058406</c:v>
                </c:pt>
                <c:pt idx="10499">
                  <c:v>2058599</c:v>
                </c:pt>
                <c:pt idx="10500">
                  <c:v>2058963</c:v>
                </c:pt>
                <c:pt idx="10501">
                  <c:v>2059273</c:v>
                </c:pt>
                <c:pt idx="10502">
                  <c:v>2059451</c:v>
                </c:pt>
                <c:pt idx="10503">
                  <c:v>2059664</c:v>
                </c:pt>
                <c:pt idx="10504">
                  <c:v>2059825</c:v>
                </c:pt>
                <c:pt idx="10505">
                  <c:v>2059986</c:v>
                </c:pt>
                <c:pt idx="10506">
                  <c:v>2060272</c:v>
                </c:pt>
                <c:pt idx="10507">
                  <c:v>2060592</c:v>
                </c:pt>
                <c:pt idx="10508">
                  <c:v>2060814</c:v>
                </c:pt>
                <c:pt idx="10509">
                  <c:v>2060988</c:v>
                </c:pt>
                <c:pt idx="10510">
                  <c:v>2061426</c:v>
                </c:pt>
                <c:pt idx="10511">
                  <c:v>2061894</c:v>
                </c:pt>
                <c:pt idx="10512">
                  <c:v>2062044</c:v>
                </c:pt>
                <c:pt idx="10513">
                  <c:v>2062497</c:v>
                </c:pt>
                <c:pt idx="10514">
                  <c:v>2062809</c:v>
                </c:pt>
                <c:pt idx="10515">
                  <c:v>2062991</c:v>
                </c:pt>
                <c:pt idx="10516">
                  <c:v>2063205</c:v>
                </c:pt>
                <c:pt idx="10517">
                  <c:v>2063348</c:v>
                </c:pt>
                <c:pt idx="10518">
                  <c:v>2063503</c:v>
                </c:pt>
                <c:pt idx="10519">
                  <c:v>2063682</c:v>
                </c:pt>
                <c:pt idx="10520">
                  <c:v>2064114</c:v>
                </c:pt>
                <c:pt idx="10521">
                  <c:v>2064383</c:v>
                </c:pt>
                <c:pt idx="10522">
                  <c:v>2064659</c:v>
                </c:pt>
                <c:pt idx="10523">
                  <c:v>2064891</c:v>
                </c:pt>
                <c:pt idx="10524">
                  <c:v>2065116</c:v>
                </c:pt>
                <c:pt idx="10525">
                  <c:v>2065273</c:v>
                </c:pt>
                <c:pt idx="10526">
                  <c:v>2065425</c:v>
                </c:pt>
                <c:pt idx="10527">
                  <c:v>2065747</c:v>
                </c:pt>
                <c:pt idx="10528">
                  <c:v>2065912</c:v>
                </c:pt>
                <c:pt idx="10529">
                  <c:v>2066125</c:v>
                </c:pt>
                <c:pt idx="10530">
                  <c:v>2066401</c:v>
                </c:pt>
                <c:pt idx="10531">
                  <c:v>2066585</c:v>
                </c:pt>
                <c:pt idx="10532">
                  <c:v>2066842</c:v>
                </c:pt>
                <c:pt idx="10533">
                  <c:v>2067115</c:v>
                </c:pt>
                <c:pt idx="10534">
                  <c:v>2067438</c:v>
                </c:pt>
                <c:pt idx="10535">
                  <c:v>2067608</c:v>
                </c:pt>
                <c:pt idx="10536">
                  <c:v>2067778</c:v>
                </c:pt>
                <c:pt idx="10537">
                  <c:v>2068081</c:v>
                </c:pt>
                <c:pt idx="10538">
                  <c:v>2068258</c:v>
                </c:pt>
                <c:pt idx="10539">
                  <c:v>2068421</c:v>
                </c:pt>
                <c:pt idx="10540">
                  <c:v>2068592</c:v>
                </c:pt>
                <c:pt idx="10541">
                  <c:v>2068753</c:v>
                </c:pt>
                <c:pt idx="10542">
                  <c:v>2068911</c:v>
                </c:pt>
                <c:pt idx="10543">
                  <c:v>2069070</c:v>
                </c:pt>
                <c:pt idx="10544">
                  <c:v>2069224</c:v>
                </c:pt>
                <c:pt idx="10545">
                  <c:v>2069524</c:v>
                </c:pt>
                <c:pt idx="10546">
                  <c:v>2069650</c:v>
                </c:pt>
                <c:pt idx="10547">
                  <c:v>2069896</c:v>
                </c:pt>
                <c:pt idx="10548">
                  <c:v>2070144</c:v>
                </c:pt>
                <c:pt idx="10549">
                  <c:v>2070353</c:v>
                </c:pt>
                <c:pt idx="10550">
                  <c:v>2070805</c:v>
                </c:pt>
                <c:pt idx="10551">
                  <c:v>2071061</c:v>
                </c:pt>
                <c:pt idx="10552">
                  <c:v>2071301</c:v>
                </c:pt>
                <c:pt idx="10553">
                  <c:v>2071507</c:v>
                </c:pt>
                <c:pt idx="10554">
                  <c:v>2071703</c:v>
                </c:pt>
                <c:pt idx="10555">
                  <c:v>2071942</c:v>
                </c:pt>
                <c:pt idx="10556">
                  <c:v>2072268</c:v>
                </c:pt>
                <c:pt idx="10557">
                  <c:v>2072440</c:v>
                </c:pt>
                <c:pt idx="10558">
                  <c:v>2072723</c:v>
                </c:pt>
                <c:pt idx="10559">
                  <c:v>2072889</c:v>
                </c:pt>
                <c:pt idx="10560">
                  <c:v>2073052</c:v>
                </c:pt>
                <c:pt idx="10561">
                  <c:v>2073288</c:v>
                </c:pt>
                <c:pt idx="10562">
                  <c:v>2073498</c:v>
                </c:pt>
                <c:pt idx="10563">
                  <c:v>2073707</c:v>
                </c:pt>
                <c:pt idx="10564">
                  <c:v>2073765</c:v>
                </c:pt>
                <c:pt idx="10565">
                  <c:v>2073859</c:v>
                </c:pt>
                <c:pt idx="10566">
                  <c:v>2074048</c:v>
                </c:pt>
                <c:pt idx="10567">
                  <c:v>2074105</c:v>
                </c:pt>
                <c:pt idx="10568">
                  <c:v>2074377</c:v>
                </c:pt>
                <c:pt idx="10569">
                  <c:v>2074587</c:v>
                </c:pt>
                <c:pt idx="10570">
                  <c:v>2074790</c:v>
                </c:pt>
                <c:pt idx="10571">
                  <c:v>2074956</c:v>
                </c:pt>
                <c:pt idx="10572">
                  <c:v>2075176</c:v>
                </c:pt>
                <c:pt idx="10573">
                  <c:v>2075381</c:v>
                </c:pt>
                <c:pt idx="10574">
                  <c:v>2075619</c:v>
                </c:pt>
                <c:pt idx="10575">
                  <c:v>2075765</c:v>
                </c:pt>
                <c:pt idx="10576">
                  <c:v>2075925</c:v>
                </c:pt>
                <c:pt idx="10577">
                  <c:v>2076128</c:v>
                </c:pt>
                <c:pt idx="10578">
                  <c:v>2076362</c:v>
                </c:pt>
                <c:pt idx="10579">
                  <c:v>2076552</c:v>
                </c:pt>
                <c:pt idx="10580">
                  <c:v>2076896</c:v>
                </c:pt>
                <c:pt idx="10581">
                  <c:v>2077052</c:v>
                </c:pt>
                <c:pt idx="10582">
                  <c:v>2077306</c:v>
                </c:pt>
                <c:pt idx="10583">
                  <c:v>2077546</c:v>
                </c:pt>
                <c:pt idx="10584">
                  <c:v>2077803</c:v>
                </c:pt>
                <c:pt idx="10585">
                  <c:v>2078021</c:v>
                </c:pt>
                <c:pt idx="10586">
                  <c:v>2078219</c:v>
                </c:pt>
                <c:pt idx="10587">
                  <c:v>2078440</c:v>
                </c:pt>
                <c:pt idx="10588">
                  <c:v>2078720</c:v>
                </c:pt>
                <c:pt idx="10589">
                  <c:v>2078957</c:v>
                </c:pt>
                <c:pt idx="10590">
                  <c:v>2079113</c:v>
                </c:pt>
                <c:pt idx="10591">
                  <c:v>2079419</c:v>
                </c:pt>
                <c:pt idx="10592">
                  <c:v>2080045</c:v>
                </c:pt>
                <c:pt idx="10593">
                  <c:v>2080285</c:v>
                </c:pt>
                <c:pt idx="10594">
                  <c:v>2080526</c:v>
                </c:pt>
                <c:pt idx="10595">
                  <c:v>2080799</c:v>
                </c:pt>
                <c:pt idx="10596">
                  <c:v>2081038</c:v>
                </c:pt>
                <c:pt idx="10597">
                  <c:v>2081262</c:v>
                </c:pt>
                <c:pt idx="10598">
                  <c:v>2081457</c:v>
                </c:pt>
                <c:pt idx="10599">
                  <c:v>2081698</c:v>
                </c:pt>
                <c:pt idx="10600">
                  <c:v>2081924</c:v>
                </c:pt>
                <c:pt idx="10601">
                  <c:v>2082084</c:v>
                </c:pt>
                <c:pt idx="10602">
                  <c:v>2082385</c:v>
                </c:pt>
                <c:pt idx="10603">
                  <c:v>2082624</c:v>
                </c:pt>
                <c:pt idx="10604">
                  <c:v>2082796</c:v>
                </c:pt>
                <c:pt idx="10605">
                  <c:v>2082986</c:v>
                </c:pt>
                <c:pt idx="10606">
                  <c:v>2083204</c:v>
                </c:pt>
                <c:pt idx="10607">
                  <c:v>2083481</c:v>
                </c:pt>
                <c:pt idx="10608">
                  <c:v>2083640</c:v>
                </c:pt>
                <c:pt idx="10609">
                  <c:v>2083812</c:v>
                </c:pt>
                <c:pt idx="10610">
                  <c:v>2083939</c:v>
                </c:pt>
                <c:pt idx="10611">
                  <c:v>2084107</c:v>
                </c:pt>
                <c:pt idx="10612">
                  <c:v>2084305</c:v>
                </c:pt>
                <c:pt idx="10613">
                  <c:v>2084462</c:v>
                </c:pt>
                <c:pt idx="10614">
                  <c:v>2084507</c:v>
                </c:pt>
                <c:pt idx="10615">
                  <c:v>2084742</c:v>
                </c:pt>
                <c:pt idx="10616">
                  <c:v>2084931</c:v>
                </c:pt>
                <c:pt idx="10617">
                  <c:v>2085178</c:v>
                </c:pt>
                <c:pt idx="10618">
                  <c:v>2085340</c:v>
                </c:pt>
                <c:pt idx="10619">
                  <c:v>2085488</c:v>
                </c:pt>
                <c:pt idx="10620">
                  <c:v>2085728</c:v>
                </c:pt>
                <c:pt idx="10621">
                  <c:v>2086002</c:v>
                </c:pt>
                <c:pt idx="10622">
                  <c:v>2086206</c:v>
                </c:pt>
                <c:pt idx="10623">
                  <c:v>2086319</c:v>
                </c:pt>
                <c:pt idx="10624">
                  <c:v>2086521</c:v>
                </c:pt>
                <c:pt idx="10625">
                  <c:v>2086780</c:v>
                </c:pt>
                <c:pt idx="10626">
                  <c:v>2087014</c:v>
                </c:pt>
                <c:pt idx="10627">
                  <c:v>2087253</c:v>
                </c:pt>
                <c:pt idx="10628">
                  <c:v>2087445</c:v>
                </c:pt>
                <c:pt idx="10629">
                  <c:v>2087610</c:v>
                </c:pt>
                <c:pt idx="10630">
                  <c:v>2087819</c:v>
                </c:pt>
                <c:pt idx="10631">
                  <c:v>2087995</c:v>
                </c:pt>
                <c:pt idx="10632">
                  <c:v>2088104</c:v>
                </c:pt>
                <c:pt idx="10633">
                  <c:v>2088302</c:v>
                </c:pt>
                <c:pt idx="10634">
                  <c:v>2088519</c:v>
                </c:pt>
                <c:pt idx="10635">
                  <c:v>2088842</c:v>
                </c:pt>
                <c:pt idx="10636">
                  <c:v>2089004</c:v>
                </c:pt>
                <c:pt idx="10637">
                  <c:v>2089175</c:v>
                </c:pt>
                <c:pt idx="10638">
                  <c:v>2089351</c:v>
                </c:pt>
                <c:pt idx="10639">
                  <c:v>2089546</c:v>
                </c:pt>
                <c:pt idx="10640">
                  <c:v>2089698</c:v>
                </c:pt>
                <c:pt idx="10641">
                  <c:v>2089898</c:v>
                </c:pt>
                <c:pt idx="10642">
                  <c:v>2090082</c:v>
                </c:pt>
                <c:pt idx="10643">
                  <c:v>2090302</c:v>
                </c:pt>
                <c:pt idx="10644">
                  <c:v>2090479</c:v>
                </c:pt>
                <c:pt idx="10645">
                  <c:v>2090617</c:v>
                </c:pt>
                <c:pt idx="10646">
                  <c:v>2090799</c:v>
                </c:pt>
                <c:pt idx="10647">
                  <c:v>2090972</c:v>
                </c:pt>
                <c:pt idx="10648">
                  <c:v>2091131</c:v>
                </c:pt>
                <c:pt idx="10649">
                  <c:v>2091371</c:v>
                </c:pt>
                <c:pt idx="10650">
                  <c:v>2091561</c:v>
                </c:pt>
                <c:pt idx="10651">
                  <c:v>2091728</c:v>
                </c:pt>
                <c:pt idx="10652">
                  <c:v>2091883</c:v>
                </c:pt>
                <c:pt idx="10653">
                  <c:v>2092056</c:v>
                </c:pt>
                <c:pt idx="10654">
                  <c:v>2092218</c:v>
                </c:pt>
                <c:pt idx="10655">
                  <c:v>2092371</c:v>
                </c:pt>
                <c:pt idx="10656">
                  <c:v>2092531</c:v>
                </c:pt>
                <c:pt idx="10657">
                  <c:v>2092686</c:v>
                </c:pt>
                <c:pt idx="10658">
                  <c:v>2092851</c:v>
                </c:pt>
                <c:pt idx="10659">
                  <c:v>2093013</c:v>
                </c:pt>
                <c:pt idx="10660">
                  <c:v>2093176</c:v>
                </c:pt>
                <c:pt idx="10661">
                  <c:v>2093279</c:v>
                </c:pt>
                <c:pt idx="10662">
                  <c:v>2093453</c:v>
                </c:pt>
                <c:pt idx="10663">
                  <c:v>2093600</c:v>
                </c:pt>
                <c:pt idx="10664">
                  <c:v>2093812</c:v>
                </c:pt>
                <c:pt idx="10665">
                  <c:v>2094000</c:v>
                </c:pt>
                <c:pt idx="10666">
                  <c:v>2094188</c:v>
                </c:pt>
                <c:pt idx="10667">
                  <c:v>2094376</c:v>
                </c:pt>
                <c:pt idx="10668">
                  <c:v>2094495</c:v>
                </c:pt>
                <c:pt idx="10669">
                  <c:v>2094646</c:v>
                </c:pt>
                <c:pt idx="10670">
                  <c:v>2094841</c:v>
                </c:pt>
                <c:pt idx="10671">
                  <c:v>2095007</c:v>
                </c:pt>
                <c:pt idx="10672">
                  <c:v>2095173</c:v>
                </c:pt>
                <c:pt idx="10673">
                  <c:v>2095356</c:v>
                </c:pt>
                <c:pt idx="10674">
                  <c:v>2095515</c:v>
                </c:pt>
                <c:pt idx="10675">
                  <c:v>2095693</c:v>
                </c:pt>
                <c:pt idx="10676">
                  <c:v>2095853</c:v>
                </c:pt>
                <c:pt idx="10677">
                  <c:v>2096019</c:v>
                </c:pt>
                <c:pt idx="10678">
                  <c:v>2096193</c:v>
                </c:pt>
                <c:pt idx="10679">
                  <c:v>2096323</c:v>
                </c:pt>
                <c:pt idx="10680">
                  <c:v>2096500</c:v>
                </c:pt>
                <c:pt idx="10681">
                  <c:v>2096634</c:v>
                </c:pt>
                <c:pt idx="10682">
                  <c:v>2096748</c:v>
                </c:pt>
                <c:pt idx="10683">
                  <c:v>2096862</c:v>
                </c:pt>
                <c:pt idx="10684">
                  <c:v>2097026</c:v>
                </c:pt>
                <c:pt idx="10685">
                  <c:v>2097205</c:v>
                </c:pt>
                <c:pt idx="10686">
                  <c:v>2097328</c:v>
                </c:pt>
                <c:pt idx="10687">
                  <c:v>2097487</c:v>
                </c:pt>
                <c:pt idx="10688">
                  <c:v>2097548</c:v>
                </c:pt>
                <c:pt idx="10689">
                  <c:v>2097708</c:v>
                </c:pt>
                <c:pt idx="10690">
                  <c:v>2097826</c:v>
                </c:pt>
                <c:pt idx="10691">
                  <c:v>2097869</c:v>
                </c:pt>
                <c:pt idx="10692">
                  <c:v>2097920</c:v>
                </c:pt>
                <c:pt idx="10693">
                  <c:v>2097986</c:v>
                </c:pt>
                <c:pt idx="10694">
                  <c:v>2098031</c:v>
                </c:pt>
                <c:pt idx="10695">
                  <c:v>2098207</c:v>
                </c:pt>
                <c:pt idx="10696">
                  <c:v>2098336</c:v>
                </c:pt>
                <c:pt idx="10697">
                  <c:v>2098500</c:v>
                </c:pt>
                <c:pt idx="10698">
                  <c:v>2098709</c:v>
                </c:pt>
                <c:pt idx="10699">
                  <c:v>2098767</c:v>
                </c:pt>
                <c:pt idx="10700">
                  <c:v>2098814</c:v>
                </c:pt>
                <c:pt idx="10701">
                  <c:v>2099021</c:v>
                </c:pt>
                <c:pt idx="10702">
                  <c:v>2099193</c:v>
                </c:pt>
                <c:pt idx="10703">
                  <c:v>2099356</c:v>
                </c:pt>
                <c:pt idx="10704">
                  <c:v>2099465</c:v>
                </c:pt>
                <c:pt idx="10705">
                  <c:v>2099514</c:v>
                </c:pt>
                <c:pt idx="10706">
                  <c:v>2099683</c:v>
                </c:pt>
                <c:pt idx="10707">
                  <c:v>2099732</c:v>
                </c:pt>
                <c:pt idx="10708">
                  <c:v>2099866</c:v>
                </c:pt>
                <c:pt idx="10709">
                  <c:v>2099925</c:v>
                </c:pt>
                <c:pt idx="10710">
                  <c:v>2100110</c:v>
                </c:pt>
                <c:pt idx="10711">
                  <c:v>2100273</c:v>
                </c:pt>
                <c:pt idx="10712">
                  <c:v>2100317</c:v>
                </c:pt>
                <c:pt idx="10713">
                  <c:v>2100467</c:v>
                </c:pt>
                <c:pt idx="10714">
                  <c:v>2100620</c:v>
                </c:pt>
                <c:pt idx="10715">
                  <c:v>2100654</c:v>
                </c:pt>
                <c:pt idx="10716">
                  <c:v>2100809</c:v>
                </c:pt>
                <c:pt idx="10717">
                  <c:v>2100965</c:v>
                </c:pt>
                <c:pt idx="10718">
                  <c:v>2101015</c:v>
                </c:pt>
                <c:pt idx="10719">
                  <c:v>2101059</c:v>
                </c:pt>
                <c:pt idx="10720">
                  <c:v>2101214</c:v>
                </c:pt>
                <c:pt idx="10721">
                  <c:v>2101368</c:v>
                </c:pt>
                <c:pt idx="10722">
                  <c:v>2101513</c:v>
                </c:pt>
                <c:pt idx="10723">
                  <c:v>2101647</c:v>
                </c:pt>
                <c:pt idx="10724">
                  <c:v>2101688</c:v>
                </c:pt>
                <c:pt idx="10725">
                  <c:v>2101836</c:v>
                </c:pt>
                <c:pt idx="10726">
                  <c:v>2101882</c:v>
                </c:pt>
                <c:pt idx="10727">
                  <c:v>2102056</c:v>
                </c:pt>
                <c:pt idx="10728">
                  <c:v>2102206</c:v>
                </c:pt>
                <c:pt idx="10729">
                  <c:v>2102384</c:v>
                </c:pt>
                <c:pt idx="10730">
                  <c:v>2102428</c:v>
                </c:pt>
                <c:pt idx="10731">
                  <c:v>2102465</c:v>
                </c:pt>
                <c:pt idx="10732">
                  <c:v>2102531</c:v>
                </c:pt>
                <c:pt idx="10733">
                  <c:v>2102886</c:v>
                </c:pt>
                <c:pt idx="10734">
                  <c:v>2102942</c:v>
                </c:pt>
                <c:pt idx="10735">
                  <c:v>2103086</c:v>
                </c:pt>
                <c:pt idx="10736">
                  <c:v>2103224</c:v>
                </c:pt>
                <c:pt idx="10737">
                  <c:v>2103390</c:v>
                </c:pt>
                <c:pt idx="10738">
                  <c:v>2103549</c:v>
                </c:pt>
                <c:pt idx="10739">
                  <c:v>2103905</c:v>
                </c:pt>
                <c:pt idx="10740">
                  <c:v>2104078</c:v>
                </c:pt>
                <c:pt idx="10741">
                  <c:v>2104260</c:v>
                </c:pt>
                <c:pt idx="10742">
                  <c:v>2104413</c:v>
                </c:pt>
                <c:pt idx="10743">
                  <c:v>2104578</c:v>
                </c:pt>
                <c:pt idx="10744">
                  <c:v>2104621</c:v>
                </c:pt>
                <c:pt idx="10745">
                  <c:v>2104808</c:v>
                </c:pt>
                <c:pt idx="10746">
                  <c:v>2104871</c:v>
                </c:pt>
                <c:pt idx="10747">
                  <c:v>2104930</c:v>
                </c:pt>
                <c:pt idx="10748">
                  <c:v>2105131</c:v>
                </c:pt>
                <c:pt idx="10749">
                  <c:v>2106131</c:v>
                </c:pt>
                <c:pt idx="10750">
                  <c:v>2106251</c:v>
                </c:pt>
                <c:pt idx="10751">
                  <c:v>2106449</c:v>
                </c:pt>
                <c:pt idx="10752">
                  <c:v>2106616</c:v>
                </c:pt>
                <c:pt idx="10753">
                  <c:v>2106751</c:v>
                </c:pt>
                <c:pt idx="10754">
                  <c:v>2106859</c:v>
                </c:pt>
                <c:pt idx="10755">
                  <c:v>2107050</c:v>
                </c:pt>
                <c:pt idx="10756">
                  <c:v>2107211</c:v>
                </c:pt>
                <c:pt idx="10757">
                  <c:v>2107339</c:v>
                </c:pt>
                <c:pt idx="10758">
                  <c:v>2107480</c:v>
                </c:pt>
                <c:pt idx="10759">
                  <c:v>2107671</c:v>
                </c:pt>
                <c:pt idx="10760">
                  <c:v>2107989</c:v>
                </c:pt>
                <c:pt idx="10761">
                  <c:v>2108129</c:v>
                </c:pt>
                <c:pt idx="10762">
                  <c:v>2108265</c:v>
                </c:pt>
                <c:pt idx="10763">
                  <c:v>2108620</c:v>
                </c:pt>
                <c:pt idx="10764">
                  <c:v>2108684</c:v>
                </c:pt>
                <c:pt idx="10765">
                  <c:v>2108758</c:v>
                </c:pt>
                <c:pt idx="10766">
                  <c:v>2109016</c:v>
                </c:pt>
                <c:pt idx="10767">
                  <c:v>2109156</c:v>
                </c:pt>
                <c:pt idx="10768">
                  <c:v>2109230</c:v>
                </c:pt>
                <c:pt idx="10769">
                  <c:v>2109400</c:v>
                </c:pt>
                <c:pt idx="10770">
                  <c:v>2109461</c:v>
                </c:pt>
                <c:pt idx="10771">
                  <c:v>2109612</c:v>
                </c:pt>
                <c:pt idx="10772">
                  <c:v>2109808</c:v>
                </c:pt>
                <c:pt idx="10773">
                  <c:v>2109996</c:v>
                </c:pt>
                <c:pt idx="10774">
                  <c:v>2110149</c:v>
                </c:pt>
                <c:pt idx="10775">
                  <c:v>2110311</c:v>
                </c:pt>
                <c:pt idx="10776">
                  <c:v>2110435</c:v>
                </c:pt>
                <c:pt idx="10777">
                  <c:v>2110644</c:v>
                </c:pt>
                <c:pt idx="10778">
                  <c:v>2110782</c:v>
                </c:pt>
                <c:pt idx="10779">
                  <c:v>2111045</c:v>
                </c:pt>
                <c:pt idx="10780">
                  <c:v>2111157</c:v>
                </c:pt>
                <c:pt idx="10781">
                  <c:v>2111419</c:v>
                </c:pt>
                <c:pt idx="10782">
                  <c:v>2111571</c:v>
                </c:pt>
                <c:pt idx="10783">
                  <c:v>2111764</c:v>
                </c:pt>
                <c:pt idx="10784">
                  <c:v>2111937</c:v>
                </c:pt>
                <c:pt idx="10785">
                  <c:v>2112116</c:v>
                </c:pt>
                <c:pt idx="10786">
                  <c:v>2112445</c:v>
                </c:pt>
                <c:pt idx="10787">
                  <c:v>2112842</c:v>
                </c:pt>
                <c:pt idx="10788">
                  <c:v>2112918</c:v>
                </c:pt>
                <c:pt idx="10789">
                  <c:v>2113093</c:v>
                </c:pt>
                <c:pt idx="10790">
                  <c:v>2113515</c:v>
                </c:pt>
                <c:pt idx="10791">
                  <c:v>2113782</c:v>
                </c:pt>
                <c:pt idx="10792">
                  <c:v>2113856</c:v>
                </c:pt>
                <c:pt idx="10793">
                  <c:v>2113955</c:v>
                </c:pt>
                <c:pt idx="10794">
                  <c:v>2114078</c:v>
                </c:pt>
                <c:pt idx="10795">
                  <c:v>2114324</c:v>
                </c:pt>
                <c:pt idx="10796">
                  <c:v>2114398</c:v>
                </c:pt>
                <c:pt idx="10797">
                  <c:v>2114566</c:v>
                </c:pt>
                <c:pt idx="10798">
                  <c:v>2114643</c:v>
                </c:pt>
                <c:pt idx="10799">
                  <c:v>2115113</c:v>
                </c:pt>
                <c:pt idx="10800">
                  <c:v>2115189</c:v>
                </c:pt>
                <c:pt idx="10801">
                  <c:v>2115435</c:v>
                </c:pt>
                <c:pt idx="10802">
                  <c:v>2115607</c:v>
                </c:pt>
                <c:pt idx="10803">
                  <c:v>2115771</c:v>
                </c:pt>
                <c:pt idx="10804">
                  <c:v>2115878</c:v>
                </c:pt>
                <c:pt idx="10805">
                  <c:v>2116017</c:v>
                </c:pt>
                <c:pt idx="10806">
                  <c:v>2116254</c:v>
                </c:pt>
                <c:pt idx="10807">
                  <c:v>2116520</c:v>
                </c:pt>
                <c:pt idx="10808">
                  <c:v>2116682</c:v>
                </c:pt>
                <c:pt idx="10809">
                  <c:v>2116835</c:v>
                </c:pt>
                <c:pt idx="10810">
                  <c:v>2117173</c:v>
                </c:pt>
                <c:pt idx="10811">
                  <c:v>2117356</c:v>
                </c:pt>
                <c:pt idx="10812">
                  <c:v>2117535</c:v>
                </c:pt>
                <c:pt idx="10813">
                  <c:v>2117667</c:v>
                </c:pt>
                <c:pt idx="10814">
                  <c:v>2117847</c:v>
                </c:pt>
                <c:pt idx="10815">
                  <c:v>2118010</c:v>
                </c:pt>
                <c:pt idx="10816">
                  <c:v>2118167</c:v>
                </c:pt>
                <c:pt idx="10817">
                  <c:v>2118325</c:v>
                </c:pt>
                <c:pt idx="10818">
                  <c:v>2118437</c:v>
                </c:pt>
                <c:pt idx="10819">
                  <c:v>2118544</c:v>
                </c:pt>
                <c:pt idx="10820">
                  <c:v>2118707</c:v>
                </c:pt>
                <c:pt idx="10821">
                  <c:v>2118880</c:v>
                </c:pt>
                <c:pt idx="10822">
                  <c:v>2119092</c:v>
                </c:pt>
                <c:pt idx="10823">
                  <c:v>2119183</c:v>
                </c:pt>
                <c:pt idx="10824">
                  <c:v>2119458</c:v>
                </c:pt>
                <c:pt idx="10825">
                  <c:v>2119576</c:v>
                </c:pt>
                <c:pt idx="10826">
                  <c:v>2119748</c:v>
                </c:pt>
                <c:pt idx="10827">
                  <c:v>2119913</c:v>
                </c:pt>
                <c:pt idx="10828">
                  <c:v>2120073</c:v>
                </c:pt>
                <c:pt idx="10829">
                  <c:v>2120233</c:v>
                </c:pt>
                <c:pt idx="10830">
                  <c:v>2120395</c:v>
                </c:pt>
                <c:pt idx="10831">
                  <c:v>2120568</c:v>
                </c:pt>
                <c:pt idx="10832">
                  <c:v>2120751</c:v>
                </c:pt>
                <c:pt idx="10833">
                  <c:v>2120829</c:v>
                </c:pt>
                <c:pt idx="10834">
                  <c:v>2121166</c:v>
                </c:pt>
                <c:pt idx="10835">
                  <c:v>2121312</c:v>
                </c:pt>
                <c:pt idx="10836">
                  <c:v>2121390</c:v>
                </c:pt>
                <c:pt idx="10837">
                  <c:v>2121565</c:v>
                </c:pt>
                <c:pt idx="10838">
                  <c:v>2121823</c:v>
                </c:pt>
                <c:pt idx="10839">
                  <c:v>2121981</c:v>
                </c:pt>
                <c:pt idx="10840">
                  <c:v>2122091</c:v>
                </c:pt>
                <c:pt idx="10841">
                  <c:v>2123045</c:v>
                </c:pt>
                <c:pt idx="10842">
                  <c:v>2123237</c:v>
                </c:pt>
                <c:pt idx="10843">
                  <c:v>2123436</c:v>
                </c:pt>
                <c:pt idx="10844">
                  <c:v>2123595</c:v>
                </c:pt>
                <c:pt idx="10845">
                  <c:v>2123762</c:v>
                </c:pt>
                <c:pt idx="10846">
                  <c:v>2123810</c:v>
                </c:pt>
                <c:pt idx="10847">
                  <c:v>2123961</c:v>
                </c:pt>
                <c:pt idx="10848">
                  <c:v>2124295</c:v>
                </c:pt>
                <c:pt idx="10849">
                  <c:v>2124384</c:v>
                </c:pt>
                <c:pt idx="10850">
                  <c:v>2124449</c:v>
                </c:pt>
                <c:pt idx="10851">
                  <c:v>2124526</c:v>
                </c:pt>
                <c:pt idx="10852">
                  <c:v>2124592</c:v>
                </c:pt>
                <c:pt idx="10853">
                  <c:v>2124781</c:v>
                </c:pt>
                <c:pt idx="10854">
                  <c:v>2124940</c:v>
                </c:pt>
                <c:pt idx="10855">
                  <c:v>2125111</c:v>
                </c:pt>
                <c:pt idx="10856">
                  <c:v>2125271</c:v>
                </c:pt>
                <c:pt idx="10857">
                  <c:v>2125491</c:v>
                </c:pt>
                <c:pt idx="10858">
                  <c:v>2125727</c:v>
                </c:pt>
                <c:pt idx="10859">
                  <c:v>2125998</c:v>
                </c:pt>
                <c:pt idx="10860">
                  <c:v>2126072</c:v>
                </c:pt>
                <c:pt idx="10861">
                  <c:v>2126138</c:v>
                </c:pt>
                <c:pt idx="10862">
                  <c:v>2126378</c:v>
                </c:pt>
                <c:pt idx="10863">
                  <c:v>2126661</c:v>
                </c:pt>
                <c:pt idx="10864">
                  <c:v>2126742</c:v>
                </c:pt>
                <c:pt idx="10865">
                  <c:v>2126823</c:v>
                </c:pt>
                <c:pt idx="10866">
                  <c:v>2127040</c:v>
                </c:pt>
                <c:pt idx="10867">
                  <c:v>2127203</c:v>
                </c:pt>
                <c:pt idx="10868">
                  <c:v>2127273</c:v>
                </c:pt>
                <c:pt idx="10869">
                  <c:v>2127343</c:v>
                </c:pt>
                <c:pt idx="10870">
                  <c:v>2127423</c:v>
                </c:pt>
                <c:pt idx="10871">
                  <c:v>2127598</c:v>
                </c:pt>
                <c:pt idx="10872">
                  <c:v>2128333</c:v>
                </c:pt>
                <c:pt idx="10873">
                  <c:v>2128541</c:v>
                </c:pt>
                <c:pt idx="10874">
                  <c:v>2128735</c:v>
                </c:pt>
                <c:pt idx="10875">
                  <c:v>2129735</c:v>
                </c:pt>
                <c:pt idx="10876">
                  <c:v>2129945</c:v>
                </c:pt>
                <c:pt idx="10877">
                  <c:v>2130176</c:v>
                </c:pt>
                <c:pt idx="10878">
                  <c:v>2130354</c:v>
                </c:pt>
                <c:pt idx="10879">
                  <c:v>2130588</c:v>
                </c:pt>
                <c:pt idx="10880">
                  <c:v>2130635</c:v>
                </c:pt>
                <c:pt idx="10881">
                  <c:v>2130731</c:v>
                </c:pt>
                <c:pt idx="10882">
                  <c:v>2130958</c:v>
                </c:pt>
                <c:pt idx="10883">
                  <c:v>2131117</c:v>
                </c:pt>
                <c:pt idx="10884">
                  <c:v>2131184</c:v>
                </c:pt>
                <c:pt idx="10885">
                  <c:v>2131365</c:v>
                </c:pt>
                <c:pt idx="10886">
                  <c:v>2131558</c:v>
                </c:pt>
                <c:pt idx="10887">
                  <c:v>2131772</c:v>
                </c:pt>
                <c:pt idx="10888">
                  <c:v>2131984</c:v>
                </c:pt>
                <c:pt idx="10889">
                  <c:v>2132171</c:v>
                </c:pt>
                <c:pt idx="10890">
                  <c:v>2132358</c:v>
                </c:pt>
                <c:pt idx="10891">
                  <c:v>2132593</c:v>
                </c:pt>
                <c:pt idx="10892">
                  <c:v>2132754</c:v>
                </c:pt>
                <c:pt idx="10893">
                  <c:v>2132802</c:v>
                </c:pt>
                <c:pt idx="10894">
                  <c:v>2133028</c:v>
                </c:pt>
                <c:pt idx="10895">
                  <c:v>2133077</c:v>
                </c:pt>
                <c:pt idx="10896">
                  <c:v>2133304</c:v>
                </c:pt>
                <c:pt idx="10897">
                  <c:v>2133352</c:v>
                </c:pt>
                <c:pt idx="10898">
                  <c:v>2133534</c:v>
                </c:pt>
                <c:pt idx="10899">
                  <c:v>2133598</c:v>
                </c:pt>
                <c:pt idx="10900">
                  <c:v>2133801</c:v>
                </c:pt>
                <c:pt idx="10901">
                  <c:v>2133984</c:v>
                </c:pt>
                <c:pt idx="10902">
                  <c:v>2134296</c:v>
                </c:pt>
                <c:pt idx="10903">
                  <c:v>2134531</c:v>
                </c:pt>
                <c:pt idx="10904">
                  <c:v>2134775</c:v>
                </c:pt>
                <c:pt idx="10905">
                  <c:v>2135053</c:v>
                </c:pt>
                <c:pt idx="10906">
                  <c:v>2135239</c:v>
                </c:pt>
                <c:pt idx="10907">
                  <c:v>2135381</c:v>
                </c:pt>
                <c:pt idx="10908">
                  <c:v>2135585</c:v>
                </c:pt>
                <c:pt idx="10909">
                  <c:v>2135648</c:v>
                </c:pt>
                <c:pt idx="10910">
                  <c:v>2135862</c:v>
                </c:pt>
                <c:pt idx="10911">
                  <c:v>2135898</c:v>
                </c:pt>
                <c:pt idx="10912">
                  <c:v>2136084</c:v>
                </c:pt>
                <c:pt idx="10913">
                  <c:v>2136317</c:v>
                </c:pt>
                <c:pt idx="10914">
                  <c:v>2136450</c:v>
                </c:pt>
                <c:pt idx="10915">
                  <c:v>2136606</c:v>
                </c:pt>
                <c:pt idx="10916">
                  <c:v>2136820</c:v>
                </c:pt>
                <c:pt idx="10917">
                  <c:v>2137025</c:v>
                </c:pt>
                <c:pt idx="10918">
                  <c:v>2137171</c:v>
                </c:pt>
                <c:pt idx="10919">
                  <c:v>2137448</c:v>
                </c:pt>
                <c:pt idx="10920">
                  <c:v>2137659</c:v>
                </c:pt>
                <c:pt idx="10921">
                  <c:v>2137910</c:v>
                </c:pt>
                <c:pt idx="10922">
                  <c:v>2138106</c:v>
                </c:pt>
                <c:pt idx="10923">
                  <c:v>2138309</c:v>
                </c:pt>
                <c:pt idx="10924">
                  <c:v>2138487</c:v>
                </c:pt>
                <c:pt idx="10925">
                  <c:v>2138800</c:v>
                </c:pt>
                <c:pt idx="10926">
                  <c:v>2138961</c:v>
                </c:pt>
                <c:pt idx="10927">
                  <c:v>2139161</c:v>
                </c:pt>
                <c:pt idx="10928">
                  <c:v>2139353</c:v>
                </c:pt>
                <c:pt idx="10929">
                  <c:v>2139535</c:v>
                </c:pt>
                <c:pt idx="10930">
                  <c:v>2139767</c:v>
                </c:pt>
                <c:pt idx="10931">
                  <c:v>2139901</c:v>
                </c:pt>
                <c:pt idx="10932">
                  <c:v>2140046</c:v>
                </c:pt>
                <c:pt idx="10933">
                  <c:v>2140243</c:v>
                </c:pt>
                <c:pt idx="10934">
                  <c:v>2140502</c:v>
                </c:pt>
                <c:pt idx="10935">
                  <c:v>2140687</c:v>
                </c:pt>
                <c:pt idx="10936">
                  <c:v>2140825</c:v>
                </c:pt>
                <c:pt idx="10937">
                  <c:v>2140957</c:v>
                </c:pt>
                <c:pt idx="10938">
                  <c:v>2141068</c:v>
                </c:pt>
                <c:pt idx="10939">
                  <c:v>2141220</c:v>
                </c:pt>
                <c:pt idx="10940">
                  <c:v>2141428</c:v>
                </c:pt>
                <c:pt idx="10941">
                  <c:v>2141499</c:v>
                </c:pt>
                <c:pt idx="10942">
                  <c:v>2141761</c:v>
                </c:pt>
                <c:pt idx="10943">
                  <c:v>2141809</c:v>
                </c:pt>
                <c:pt idx="10944">
                  <c:v>2141848</c:v>
                </c:pt>
                <c:pt idx="10945">
                  <c:v>2142123</c:v>
                </c:pt>
                <c:pt idx="10946">
                  <c:v>2142274</c:v>
                </c:pt>
                <c:pt idx="10947">
                  <c:v>2142416</c:v>
                </c:pt>
                <c:pt idx="10948">
                  <c:v>2142698</c:v>
                </c:pt>
                <c:pt idx="10949">
                  <c:v>2142840</c:v>
                </c:pt>
                <c:pt idx="10950">
                  <c:v>2143027</c:v>
                </c:pt>
                <c:pt idx="10951">
                  <c:v>2143298</c:v>
                </c:pt>
                <c:pt idx="10952">
                  <c:v>2143438</c:v>
                </c:pt>
                <c:pt idx="10953">
                  <c:v>2143633</c:v>
                </c:pt>
                <c:pt idx="10954">
                  <c:v>2143887</c:v>
                </c:pt>
                <c:pt idx="10955">
                  <c:v>2144035</c:v>
                </c:pt>
                <c:pt idx="10956">
                  <c:v>2144185</c:v>
                </c:pt>
                <c:pt idx="10957">
                  <c:v>2144369</c:v>
                </c:pt>
                <c:pt idx="10958">
                  <c:v>2144526</c:v>
                </c:pt>
                <c:pt idx="10959">
                  <c:v>2144777</c:v>
                </c:pt>
                <c:pt idx="10960">
                  <c:v>2144941</c:v>
                </c:pt>
                <c:pt idx="10961">
                  <c:v>2145163</c:v>
                </c:pt>
                <c:pt idx="10962">
                  <c:v>2145303</c:v>
                </c:pt>
                <c:pt idx="10963">
                  <c:v>2145528</c:v>
                </c:pt>
                <c:pt idx="10964">
                  <c:v>2145771</c:v>
                </c:pt>
                <c:pt idx="10965">
                  <c:v>2146007</c:v>
                </c:pt>
                <c:pt idx="10966">
                  <c:v>2146172</c:v>
                </c:pt>
                <c:pt idx="10967">
                  <c:v>2146310</c:v>
                </c:pt>
                <c:pt idx="10968">
                  <c:v>2146500</c:v>
                </c:pt>
                <c:pt idx="10969">
                  <c:v>2146750</c:v>
                </c:pt>
                <c:pt idx="10970">
                  <c:v>2147018</c:v>
                </c:pt>
                <c:pt idx="10971">
                  <c:v>2147180</c:v>
                </c:pt>
                <c:pt idx="10972">
                  <c:v>2147374</c:v>
                </c:pt>
                <c:pt idx="10973">
                  <c:v>2147545</c:v>
                </c:pt>
                <c:pt idx="10974">
                  <c:v>2147760</c:v>
                </c:pt>
                <c:pt idx="10975">
                  <c:v>2147904</c:v>
                </c:pt>
                <c:pt idx="10976">
                  <c:v>2148124</c:v>
                </c:pt>
                <c:pt idx="10977">
                  <c:v>2148184</c:v>
                </c:pt>
                <c:pt idx="10978">
                  <c:v>2148340</c:v>
                </c:pt>
                <c:pt idx="10979">
                  <c:v>2148515</c:v>
                </c:pt>
                <c:pt idx="10980">
                  <c:v>2148672</c:v>
                </c:pt>
                <c:pt idx="10981">
                  <c:v>2148834</c:v>
                </c:pt>
                <c:pt idx="10982">
                  <c:v>2148990</c:v>
                </c:pt>
                <c:pt idx="10983">
                  <c:v>2149137</c:v>
                </c:pt>
                <c:pt idx="10984">
                  <c:v>2149366</c:v>
                </c:pt>
                <c:pt idx="10985">
                  <c:v>2149538</c:v>
                </c:pt>
                <c:pt idx="10986">
                  <c:v>2149693</c:v>
                </c:pt>
                <c:pt idx="10987">
                  <c:v>2149922</c:v>
                </c:pt>
                <c:pt idx="10988">
                  <c:v>2150138</c:v>
                </c:pt>
                <c:pt idx="10989">
                  <c:v>2150407</c:v>
                </c:pt>
                <c:pt idx="10990">
                  <c:v>2150631</c:v>
                </c:pt>
                <c:pt idx="10991">
                  <c:v>2150794</c:v>
                </c:pt>
                <c:pt idx="10992">
                  <c:v>2151002</c:v>
                </c:pt>
                <c:pt idx="10993">
                  <c:v>2151178</c:v>
                </c:pt>
                <c:pt idx="10994">
                  <c:v>2151322</c:v>
                </c:pt>
                <c:pt idx="10995">
                  <c:v>2151468</c:v>
                </c:pt>
                <c:pt idx="10996">
                  <c:v>2151622</c:v>
                </c:pt>
                <c:pt idx="10997">
                  <c:v>2151765</c:v>
                </c:pt>
                <c:pt idx="10998">
                  <c:v>2151916</c:v>
                </c:pt>
                <c:pt idx="10999">
                  <c:v>2152142</c:v>
                </c:pt>
                <c:pt idx="11000">
                  <c:v>2152337</c:v>
                </c:pt>
                <c:pt idx="11001">
                  <c:v>2152418</c:v>
                </c:pt>
                <c:pt idx="11002">
                  <c:v>2152629</c:v>
                </c:pt>
                <c:pt idx="11003">
                  <c:v>2152881</c:v>
                </c:pt>
                <c:pt idx="11004">
                  <c:v>2153061</c:v>
                </c:pt>
                <c:pt idx="11005">
                  <c:v>2153223</c:v>
                </c:pt>
                <c:pt idx="11006">
                  <c:v>2153390</c:v>
                </c:pt>
                <c:pt idx="11007">
                  <c:v>2153540</c:v>
                </c:pt>
                <c:pt idx="11008">
                  <c:v>2153717</c:v>
                </c:pt>
                <c:pt idx="11009">
                  <c:v>2153865</c:v>
                </c:pt>
                <c:pt idx="11010">
                  <c:v>2154076</c:v>
                </c:pt>
                <c:pt idx="11011">
                  <c:v>2154219</c:v>
                </c:pt>
                <c:pt idx="11012">
                  <c:v>2154372</c:v>
                </c:pt>
                <c:pt idx="11013">
                  <c:v>2154463</c:v>
                </c:pt>
                <c:pt idx="11014">
                  <c:v>2154616</c:v>
                </c:pt>
                <c:pt idx="11015">
                  <c:v>2155616</c:v>
                </c:pt>
                <c:pt idx="11016">
                  <c:v>2155833</c:v>
                </c:pt>
                <c:pt idx="11017">
                  <c:v>2156020</c:v>
                </c:pt>
                <c:pt idx="11018">
                  <c:v>2156170</c:v>
                </c:pt>
                <c:pt idx="11019">
                  <c:v>2156315</c:v>
                </c:pt>
                <c:pt idx="11020">
                  <c:v>2157126</c:v>
                </c:pt>
                <c:pt idx="11021">
                  <c:v>2157258</c:v>
                </c:pt>
                <c:pt idx="11022">
                  <c:v>2157419</c:v>
                </c:pt>
                <c:pt idx="11023">
                  <c:v>2157586</c:v>
                </c:pt>
                <c:pt idx="11024">
                  <c:v>2157793</c:v>
                </c:pt>
                <c:pt idx="11025">
                  <c:v>2157951</c:v>
                </c:pt>
                <c:pt idx="11026">
                  <c:v>2158108</c:v>
                </c:pt>
                <c:pt idx="11027">
                  <c:v>2158324</c:v>
                </c:pt>
                <c:pt idx="11028">
                  <c:v>2158507</c:v>
                </c:pt>
                <c:pt idx="11029">
                  <c:v>2158672</c:v>
                </c:pt>
                <c:pt idx="11030">
                  <c:v>2158734</c:v>
                </c:pt>
                <c:pt idx="11031">
                  <c:v>2158903</c:v>
                </c:pt>
                <c:pt idx="11032">
                  <c:v>2159056</c:v>
                </c:pt>
                <c:pt idx="11033">
                  <c:v>2159225</c:v>
                </c:pt>
                <c:pt idx="11034">
                  <c:v>2159352</c:v>
                </c:pt>
                <c:pt idx="11035">
                  <c:v>2159498</c:v>
                </c:pt>
                <c:pt idx="11036">
                  <c:v>2159754</c:v>
                </c:pt>
                <c:pt idx="11037">
                  <c:v>2160203</c:v>
                </c:pt>
                <c:pt idx="11038">
                  <c:v>2160341</c:v>
                </c:pt>
                <c:pt idx="11039">
                  <c:v>2160479</c:v>
                </c:pt>
                <c:pt idx="11040">
                  <c:v>2160622</c:v>
                </c:pt>
                <c:pt idx="11041">
                  <c:v>2161288</c:v>
                </c:pt>
                <c:pt idx="11042">
                  <c:v>2161429</c:v>
                </c:pt>
                <c:pt idx="11043">
                  <c:v>2161586</c:v>
                </c:pt>
                <c:pt idx="11044">
                  <c:v>2161652</c:v>
                </c:pt>
                <c:pt idx="11045">
                  <c:v>2161792</c:v>
                </c:pt>
                <c:pt idx="11046">
                  <c:v>2161945</c:v>
                </c:pt>
                <c:pt idx="11047">
                  <c:v>2162110</c:v>
                </c:pt>
                <c:pt idx="11048">
                  <c:v>2162340</c:v>
                </c:pt>
                <c:pt idx="11049">
                  <c:v>2162394</c:v>
                </c:pt>
                <c:pt idx="11050">
                  <c:v>2162538</c:v>
                </c:pt>
                <c:pt idx="11051">
                  <c:v>2162696</c:v>
                </c:pt>
                <c:pt idx="11052">
                  <c:v>2162843</c:v>
                </c:pt>
                <c:pt idx="11053">
                  <c:v>2163097</c:v>
                </c:pt>
                <c:pt idx="11054">
                  <c:v>2163240</c:v>
                </c:pt>
                <c:pt idx="11055">
                  <c:v>2163369</c:v>
                </c:pt>
                <c:pt idx="11056">
                  <c:v>2163419</c:v>
                </c:pt>
                <c:pt idx="11057">
                  <c:v>2163575</c:v>
                </c:pt>
                <c:pt idx="11058">
                  <c:v>2163782</c:v>
                </c:pt>
                <c:pt idx="11059">
                  <c:v>2163922</c:v>
                </c:pt>
                <c:pt idx="11060">
                  <c:v>2164103</c:v>
                </c:pt>
                <c:pt idx="11061">
                  <c:v>2164396</c:v>
                </c:pt>
                <c:pt idx="11062">
                  <c:v>2164546</c:v>
                </c:pt>
                <c:pt idx="11063">
                  <c:v>2164686</c:v>
                </c:pt>
                <c:pt idx="11064">
                  <c:v>2164887</c:v>
                </c:pt>
                <c:pt idx="11065">
                  <c:v>2165049</c:v>
                </c:pt>
                <c:pt idx="11066">
                  <c:v>2165202</c:v>
                </c:pt>
                <c:pt idx="11067">
                  <c:v>2165361</c:v>
                </c:pt>
                <c:pt idx="11068">
                  <c:v>2165504</c:v>
                </c:pt>
                <c:pt idx="11069">
                  <c:v>2165674</c:v>
                </c:pt>
                <c:pt idx="11070">
                  <c:v>2165824</c:v>
                </c:pt>
                <c:pt idx="11071">
                  <c:v>2165969</c:v>
                </c:pt>
                <c:pt idx="11072">
                  <c:v>2166109</c:v>
                </c:pt>
                <c:pt idx="11073">
                  <c:v>2166299</c:v>
                </c:pt>
                <c:pt idx="11074">
                  <c:v>2166450</c:v>
                </c:pt>
                <c:pt idx="11075">
                  <c:v>2166649</c:v>
                </c:pt>
                <c:pt idx="11076">
                  <c:v>2166781</c:v>
                </c:pt>
                <c:pt idx="11077">
                  <c:v>2166926</c:v>
                </c:pt>
                <c:pt idx="11078">
                  <c:v>2167064</c:v>
                </c:pt>
                <c:pt idx="11079">
                  <c:v>2167190</c:v>
                </c:pt>
                <c:pt idx="11080">
                  <c:v>2167350</c:v>
                </c:pt>
                <c:pt idx="11081">
                  <c:v>2167537</c:v>
                </c:pt>
                <c:pt idx="11082">
                  <c:v>2167699</c:v>
                </c:pt>
                <c:pt idx="11083">
                  <c:v>2167840</c:v>
                </c:pt>
                <c:pt idx="11084">
                  <c:v>2167973</c:v>
                </c:pt>
                <c:pt idx="11085">
                  <c:v>2168183</c:v>
                </c:pt>
                <c:pt idx="11086">
                  <c:v>2168276</c:v>
                </c:pt>
                <c:pt idx="11087">
                  <c:v>2168502</c:v>
                </c:pt>
                <c:pt idx="11088">
                  <c:v>2168645</c:v>
                </c:pt>
                <c:pt idx="11089">
                  <c:v>2168736</c:v>
                </c:pt>
                <c:pt idx="11090">
                  <c:v>2168856</c:v>
                </c:pt>
                <c:pt idx="11091">
                  <c:v>2168916</c:v>
                </c:pt>
                <c:pt idx="11092">
                  <c:v>2169018</c:v>
                </c:pt>
                <c:pt idx="11093">
                  <c:v>2169172</c:v>
                </c:pt>
                <c:pt idx="11094">
                  <c:v>2169356</c:v>
                </c:pt>
                <c:pt idx="11095">
                  <c:v>2169449</c:v>
                </c:pt>
                <c:pt idx="11096">
                  <c:v>2169652</c:v>
                </c:pt>
                <c:pt idx="11097">
                  <c:v>2169743</c:v>
                </c:pt>
                <c:pt idx="11098">
                  <c:v>2169891</c:v>
                </c:pt>
                <c:pt idx="11099">
                  <c:v>2170166</c:v>
                </c:pt>
                <c:pt idx="11100">
                  <c:v>2170473</c:v>
                </c:pt>
                <c:pt idx="11101">
                  <c:v>2170623</c:v>
                </c:pt>
                <c:pt idx="11102">
                  <c:v>2170788</c:v>
                </c:pt>
                <c:pt idx="11103">
                  <c:v>2170907</c:v>
                </c:pt>
                <c:pt idx="11104">
                  <c:v>2170990</c:v>
                </c:pt>
                <c:pt idx="11105">
                  <c:v>2171120</c:v>
                </c:pt>
                <c:pt idx="11106">
                  <c:v>2171210</c:v>
                </c:pt>
                <c:pt idx="11107">
                  <c:v>2171274</c:v>
                </c:pt>
                <c:pt idx="11108">
                  <c:v>2171337</c:v>
                </c:pt>
                <c:pt idx="11109">
                  <c:v>2171501</c:v>
                </c:pt>
                <c:pt idx="11110">
                  <c:v>2171645</c:v>
                </c:pt>
                <c:pt idx="11111">
                  <c:v>2171831</c:v>
                </c:pt>
                <c:pt idx="11112">
                  <c:v>2171979</c:v>
                </c:pt>
                <c:pt idx="11113">
                  <c:v>2172128</c:v>
                </c:pt>
                <c:pt idx="11114">
                  <c:v>2172279</c:v>
                </c:pt>
                <c:pt idx="11115">
                  <c:v>2172416</c:v>
                </c:pt>
                <c:pt idx="11116">
                  <c:v>2172658</c:v>
                </c:pt>
                <c:pt idx="11117">
                  <c:v>2172759</c:v>
                </c:pt>
                <c:pt idx="11118">
                  <c:v>2172904</c:v>
                </c:pt>
                <c:pt idx="11119">
                  <c:v>2173067</c:v>
                </c:pt>
                <c:pt idx="11120">
                  <c:v>2173224</c:v>
                </c:pt>
                <c:pt idx="11121">
                  <c:v>2173373</c:v>
                </c:pt>
                <c:pt idx="11122">
                  <c:v>2173521</c:v>
                </c:pt>
                <c:pt idx="11123">
                  <c:v>2173677</c:v>
                </c:pt>
                <c:pt idx="11124">
                  <c:v>2173792</c:v>
                </c:pt>
                <c:pt idx="11125">
                  <c:v>2173953</c:v>
                </c:pt>
                <c:pt idx="11126">
                  <c:v>2174125</c:v>
                </c:pt>
                <c:pt idx="11127">
                  <c:v>2174335</c:v>
                </c:pt>
                <c:pt idx="11128">
                  <c:v>2174471</c:v>
                </c:pt>
                <c:pt idx="11129">
                  <c:v>2174634</c:v>
                </c:pt>
                <c:pt idx="11130">
                  <c:v>2174774</c:v>
                </c:pt>
                <c:pt idx="11131">
                  <c:v>2174924</c:v>
                </c:pt>
                <c:pt idx="11132">
                  <c:v>2175126</c:v>
                </c:pt>
                <c:pt idx="11133">
                  <c:v>2175284</c:v>
                </c:pt>
                <c:pt idx="11134">
                  <c:v>2175448</c:v>
                </c:pt>
                <c:pt idx="11135">
                  <c:v>2175667</c:v>
                </c:pt>
                <c:pt idx="11136">
                  <c:v>2175828</c:v>
                </c:pt>
                <c:pt idx="11137">
                  <c:v>2175976</c:v>
                </c:pt>
                <c:pt idx="11138">
                  <c:v>2176124</c:v>
                </c:pt>
                <c:pt idx="11139">
                  <c:v>2176370</c:v>
                </c:pt>
                <c:pt idx="11140">
                  <c:v>2176493</c:v>
                </c:pt>
                <c:pt idx="11141">
                  <c:v>2176668</c:v>
                </c:pt>
                <c:pt idx="11142">
                  <c:v>2176808</c:v>
                </c:pt>
                <c:pt idx="11143">
                  <c:v>2176952</c:v>
                </c:pt>
                <c:pt idx="11144">
                  <c:v>2177087</c:v>
                </c:pt>
                <c:pt idx="11145">
                  <c:v>2177203</c:v>
                </c:pt>
                <c:pt idx="11146">
                  <c:v>2177373</c:v>
                </c:pt>
                <c:pt idx="11147">
                  <c:v>2177610</c:v>
                </c:pt>
                <c:pt idx="11148">
                  <c:v>2177763</c:v>
                </c:pt>
                <c:pt idx="11149">
                  <c:v>2177922</c:v>
                </c:pt>
                <c:pt idx="11150">
                  <c:v>2178075</c:v>
                </c:pt>
                <c:pt idx="11151">
                  <c:v>2178225</c:v>
                </c:pt>
                <c:pt idx="11152">
                  <c:v>2178372</c:v>
                </c:pt>
                <c:pt idx="11153">
                  <c:v>2179372</c:v>
                </c:pt>
                <c:pt idx="11154">
                  <c:v>2179566</c:v>
                </c:pt>
                <c:pt idx="11155">
                  <c:v>2179729</c:v>
                </c:pt>
                <c:pt idx="11156">
                  <c:v>2179872</c:v>
                </c:pt>
                <c:pt idx="11157">
                  <c:v>2180192</c:v>
                </c:pt>
                <c:pt idx="11158">
                  <c:v>2180335</c:v>
                </c:pt>
                <c:pt idx="11159">
                  <c:v>2180537</c:v>
                </c:pt>
                <c:pt idx="11160">
                  <c:v>2180739</c:v>
                </c:pt>
                <c:pt idx="11161">
                  <c:v>2181077</c:v>
                </c:pt>
                <c:pt idx="11162">
                  <c:v>2181223</c:v>
                </c:pt>
                <c:pt idx="11163">
                  <c:v>2181387</c:v>
                </c:pt>
                <c:pt idx="11164">
                  <c:v>2181519</c:v>
                </c:pt>
                <c:pt idx="11165">
                  <c:v>2181764</c:v>
                </c:pt>
                <c:pt idx="11166">
                  <c:v>2181912</c:v>
                </c:pt>
                <c:pt idx="11167">
                  <c:v>2182050</c:v>
                </c:pt>
                <c:pt idx="11168">
                  <c:v>2182185</c:v>
                </c:pt>
                <c:pt idx="11169">
                  <c:v>2182337</c:v>
                </c:pt>
                <c:pt idx="11170">
                  <c:v>2182479</c:v>
                </c:pt>
                <c:pt idx="11171">
                  <c:v>2182687</c:v>
                </c:pt>
                <c:pt idx="11172">
                  <c:v>2182822</c:v>
                </c:pt>
                <c:pt idx="11173">
                  <c:v>2182989</c:v>
                </c:pt>
                <c:pt idx="11174">
                  <c:v>2183142</c:v>
                </c:pt>
                <c:pt idx="11175">
                  <c:v>2183294</c:v>
                </c:pt>
                <c:pt idx="11176">
                  <c:v>2183445</c:v>
                </c:pt>
                <c:pt idx="11177">
                  <c:v>2183618</c:v>
                </c:pt>
                <c:pt idx="11178">
                  <c:v>2184618</c:v>
                </c:pt>
                <c:pt idx="11179">
                  <c:v>2184829</c:v>
                </c:pt>
                <c:pt idx="11180">
                  <c:v>2185069</c:v>
                </c:pt>
                <c:pt idx="11181">
                  <c:v>2185221</c:v>
                </c:pt>
                <c:pt idx="11182">
                  <c:v>2186221</c:v>
                </c:pt>
                <c:pt idx="11183">
                  <c:v>2186357</c:v>
                </c:pt>
                <c:pt idx="11184">
                  <c:v>2186500</c:v>
                </c:pt>
                <c:pt idx="11185">
                  <c:v>2186641</c:v>
                </c:pt>
                <c:pt idx="11186">
                  <c:v>2186800</c:v>
                </c:pt>
                <c:pt idx="11187">
                  <c:v>2186944</c:v>
                </c:pt>
                <c:pt idx="11188">
                  <c:v>2187134</c:v>
                </c:pt>
                <c:pt idx="11189">
                  <c:v>2187267</c:v>
                </c:pt>
                <c:pt idx="11190">
                  <c:v>2187399</c:v>
                </c:pt>
                <c:pt idx="11191">
                  <c:v>2187557</c:v>
                </c:pt>
                <c:pt idx="11192">
                  <c:v>2188557</c:v>
                </c:pt>
                <c:pt idx="11193">
                  <c:v>2188718</c:v>
                </c:pt>
                <c:pt idx="11194">
                  <c:v>2188864</c:v>
                </c:pt>
                <c:pt idx="11195">
                  <c:v>2188965</c:v>
                </c:pt>
                <c:pt idx="11196">
                  <c:v>2189135</c:v>
                </c:pt>
                <c:pt idx="11197">
                  <c:v>2189385</c:v>
                </c:pt>
                <c:pt idx="11198">
                  <c:v>2189704</c:v>
                </c:pt>
                <c:pt idx="11199">
                  <c:v>2189854</c:v>
                </c:pt>
                <c:pt idx="11200">
                  <c:v>2190037</c:v>
                </c:pt>
                <c:pt idx="11201">
                  <c:v>2190272</c:v>
                </c:pt>
                <c:pt idx="11202">
                  <c:v>2190454</c:v>
                </c:pt>
                <c:pt idx="11203">
                  <c:v>2190633</c:v>
                </c:pt>
                <c:pt idx="11204">
                  <c:v>2190828</c:v>
                </c:pt>
                <c:pt idx="11205">
                  <c:v>2191024</c:v>
                </c:pt>
                <c:pt idx="11206">
                  <c:v>2191264</c:v>
                </c:pt>
                <c:pt idx="11207">
                  <c:v>2191478</c:v>
                </c:pt>
                <c:pt idx="11208">
                  <c:v>2191737</c:v>
                </c:pt>
                <c:pt idx="11209">
                  <c:v>2191890</c:v>
                </c:pt>
                <c:pt idx="11210">
                  <c:v>2192109</c:v>
                </c:pt>
                <c:pt idx="11211">
                  <c:v>2192266</c:v>
                </c:pt>
                <c:pt idx="11212">
                  <c:v>2192477</c:v>
                </c:pt>
                <c:pt idx="11213">
                  <c:v>2192632</c:v>
                </c:pt>
                <c:pt idx="11214">
                  <c:v>2192845</c:v>
                </c:pt>
                <c:pt idx="11215">
                  <c:v>2192980</c:v>
                </c:pt>
                <c:pt idx="11216">
                  <c:v>2193163</c:v>
                </c:pt>
                <c:pt idx="11217">
                  <c:v>2193379</c:v>
                </c:pt>
                <c:pt idx="11218">
                  <c:v>2193529</c:v>
                </c:pt>
                <c:pt idx="11219">
                  <c:v>2193762</c:v>
                </c:pt>
                <c:pt idx="11220">
                  <c:v>2194112</c:v>
                </c:pt>
                <c:pt idx="11221">
                  <c:v>2194255</c:v>
                </c:pt>
                <c:pt idx="11222">
                  <c:v>2194408</c:v>
                </c:pt>
                <c:pt idx="11223">
                  <c:v>2194556</c:v>
                </c:pt>
                <c:pt idx="11224">
                  <c:v>2194694</c:v>
                </c:pt>
                <c:pt idx="11225">
                  <c:v>2194847</c:v>
                </c:pt>
                <c:pt idx="11226">
                  <c:v>2195043</c:v>
                </c:pt>
                <c:pt idx="11227">
                  <c:v>2195284</c:v>
                </c:pt>
                <c:pt idx="11228">
                  <c:v>2195355</c:v>
                </c:pt>
                <c:pt idx="11229">
                  <c:v>2195579</c:v>
                </c:pt>
                <c:pt idx="11230">
                  <c:v>2195798</c:v>
                </c:pt>
                <c:pt idx="11231">
                  <c:v>2196098</c:v>
                </c:pt>
                <c:pt idx="11232">
                  <c:v>2196261</c:v>
                </c:pt>
                <c:pt idx="11233">
                  <c:v>2196400</c:v>
                </c:pt>
                <c:pt idx="11234">
                  <c:v>2196529</c:v>
                </c:pt>
                <c:pt idx="11235">
                  <c:v>2196597</c:v>
                </c:pt>
                <c:pt idx="11236">
                  <c:v>2196754</c:v>
                </c:pt>
                <c:pt idx="11237">
                  <c:v>2197017</c:v>
                </c:pt>
                <c:pt idx="11238">
                  <c:v>2197170</c:v>
                </c:pt>
                <c:pt idx="11239">
                  <c:v>2197329</c:v>
                </c:pt>
                <c:pt idx="11240">
                  <c:v>2197462</c:v>
                </c:pt>
                <c:pt idx="11241">
                  <c:v>2197610</c:v>
                </c:pt>
                <c:pt idx="11242">
                  <c:v>2197825</c:v>
                </c:pt>
                <c:pt idx="11243">
                  <c:v>2197971</c:v>
                </c:pt>
                <c:pt idx="11244">
                  <c:v>2198048</c:v>
                </c:pt>
                <c:pt idx="11245">
                  <c:v>2198198</c:v>
                </c:pt>
                <c:pt idx="11246">
                  <c:v>2198324</c:v>
                </c:pt>
                <c:pt idx="11247">
                  <c:v>2198445</c:v>
                </c:pt>
                <c:pt idx="11248">
                  <c:v>2198607</c:v>
                </c:pt>
                <c:pt idx="11249">
                  <c:v>2198712</c:v>
                </c:pt>
                <c:pt idx="11250">
                  <c:v>2198823</c:v>
                </c:pt>
                <c:pt idx="11251">
                  <c:v>2198932</c:v>
                </c:pt>
                <c:pt idx="11252">
                  <c:v>2199030</c:v>
                </c:pt>
                <c:pt idx="11253">
                  <c:v>2199135</c:v>
                </c:pt>
                <c:pt idx="11254">
                  <c:v>2199195</c:v>
                </c:pt>
                <c:pt idx="11255">
                  <c:v>2199292</c:v>
                </c:pt>
                <c:pt idx="11256">
                  <c:v>2199375</c:v>
                </c:pt>
                <c:pt idx="11257">
                  <c:v>2199459</c:v>
                </c:pt>
                <c:pt idx="11258">
                  <c:v>2199567</c:v>
                </c:pt>
                <c:pt idx="11259">
                  <c:v>2199695</c:v>
                </c:pt>
                <c:pt idx="11260">
                  <c:v>2199760</c:v>
                </c:pt>
                <c:pt idx="11261">
                  <c:v>2199826</c:v>
                </c:pt>
                <c:pt idx="11262">
                  <c:v>2199930</c:v>
                </c:pt>
                <c:pt idx="11263">
                  <c:v>2199991</c:v>
                </c:pt>
                <c:pt idx="11264">
                  <c:v>2200118</c:v>
                </c:pt>
                <c:pt idx="11265">
                  <c:v>2200164</c:v>
                </c:pt>
                <c:pt idx="11266">
                  <c:v>2200275</c:v>
                </c:pt>
                <c:pt idx="11267">
                  <c:v>2200397</c:v>
                </c:pt>
                <c:pt idx="11268">
                  <c:v>2200509</c:v>
                </c:pt>
                <c:pt idx="11269">
                  <c:v>2200574</c:v>
                </c:pt>
                <c:pt idx="11270">
                  <c:v>2200704</c:v>
                </c:pt>
                <c:pt idx="11271">
                  <c:v>2200748</c:v>
                </c:pt>
                <c:pt idx="11272">
                  <c:v>2200874</c:v>
                </c:pt>
                <c:pt idx="11273">
                  <c:v>2200945</c:v>
                </c:pt>
                <c:pt idx="11274">
                  <c:v>2200998</c:v>
                </c:pt>
                <c:pt idx="11275">
                  <c:v>2201072</c:v>
                </c:pt>
                <c:pt idx="11276">
                  <c:v>2201142</c:v>
                </c:pt>
                <c:pt idx="11277">
                  <c:v>2201251</c:v>
                </c:pt>
                <c:pt idx="11278">
                  <c:v>2201366</c:v>
                </c:pt>
                <c:pt idx="11279">
                  <c:v>2201405</c:v>
                </c:pt>
                <c:pt idx="11280">
                  <c:v>2201512</c:v>
                </c:pt>
                <c:pt idx="11281">
                  <c:v>2201595</c:v>
                </c:pt>
                <c:pt idx="11282">
                  <c:v>2201672</c:v>
                </c:pt>
                <c:pt idx="11283">
                  <c:v>2201713</c:v>
                </c:pt>
                <c:pt idx="11284">
                  <c:v>2201754</c:v>
                </c:pt>
                <c:pt idx="11285">
                  <c:v>2201789</c:v>
                </c:pt>
                <c:pt idx="11286">
                  <c:v>2201898</c:v>
                </c:pt>
                <c:pt idx="11287">
                  <c:v>2202050</c:v>
                </c:pt>
                <c:pt idx="11288">
                  <c:v>2202083</c:v>
                </c:pt>
                <c:pt idx="11289">
                  <c:v>2202136</c:v>
                </c:pt>
                <c:pt idx="11290">
                  <c:v>2202180</c:v>
                </c:pt>
                <c:pt idx="11291">
                  <c:v>2202213</c:v>
                </c:pt>
                <c:pt idx="11292">
                  <c:v>2202343</c:v>
                </c:pt>
                <c:pt idx="11293">
                  <c:v>2202383</c:v>
                </c:pt>
                <c:pt idx="11294">
                  <c:v>2202583</c:v>
                </c:pt>
                <c:pt idx="11295">
                  <c:v>2202812</c:v>
                </c:pt>
                <c:pt idx="11296">
                  <c:v>2202966</c:v>
                </c:pt>
                <c:pt idx="11297">
                  <c:v>2203204</c:v>
                </c:pt>
                <c:pt idx="11298">
                  <c:v>2203257</c:v>
                </c:pt>
                <c:pt idx="11299">
                  <c:v>2203470</c:v>
                </c:pt>
                <c:pt idx="11300">
                  <c:v>2203628</c:v>
                </c:pt>
                <c:pt idx="11301">
                  <c:v>2203871</c:v>
                </c:pt>
                <c:pt idx="11302">
                  <c:v>2204013</c:v>
                </c:pt>
                <c:pt idx="11303">
                  <c:v>2204164</c:v>
                </c:pt>
                <c:pt idx="11304">
                  <c:v>2204238</c:v>
                </c:pt>
                <c:pt idx="11305">
                  <c:v>2204276</c:v>
                </c:pt>
                <c:pt idx="11306">
                  <c:v>2204428</c:v>
                </c:pt>
                <c:pt idx="11307">
                  <c:v>2204562</c:v>
                </c:pt>
                <c:pt idx="11308">
                  <c:v>2204685</c:v>
                </c:pt>
                <c:pt idx="11309">
                  <c:v>2204839</c:v>
                </c:pt>
                <c:pt idx="11310">
                  <c:v>2205067</c:v>
                </c:pt>
                <c:pt idx="11311">
                  <c:v>2205305</c:v>
                </c:pt>
                <c:pt idx="11312">
                  <c:v>2205673</c:v>
                </c:pt>
                <c:pt idx="11313">
                  <c:v>2205828</c:v>
                </c:pt>
                <c:pt idx="11314">
                  <c:v>2205955</c:v>
                </c:pt>
                <c:pt idx="11315">
                  <c:v>2206196</c:v>
                </c:pt>
                <c:pt idx="11316">
                  <c:v>2206449</c:v>
                </c:pt>
                <c:pt idx="11317">
                  <c:v>2206676</c:v>
                </c:pt>
                <c:pt idx="11318">
                  <c:v>2206833</c:v>
                </c:pt>
                <c:pt idx="11319">
                  <c:v>2207074</c:v>
                </c:pt>
                <c:pt idx="11320">
                  <c:v>2207120</c:v>
                </c:pt>
                <c:pt idx="11321">
                  <c:v>2207276</c:v>
                </c:pt>
                <c:pt idx="11322">
                  <c:v>2208129</c:v>
                </c:pt>
                <c:pt idx="11323">
                  <c:v>2208171</c:v>
                </c:pt>
                <c:pt idx="11324">
                  <c:v>2208214</c:v>
                </c:pt>
                <c:pt idx="11325">
                  <c:v>2208253</c:v>
                </c:pt>
                <c:pt idx="11326">
                  <c:v>2208514</c:v>
                </c:pt>
                <c:pt idx="11327">
                  <c:v>2208815</c:v>
                </c:pt>
                <c:pt idx="11328">
                  <c:v>2208968</c:v>
                </c:pt>
                <c:pt idx="11329">
                  <c:v>2209222</c:v>
                </c:pt>
                <c:pt idx="11330">
                  <c:v>2209643</c:v>
                </c:pt>
                <c:pt idx="11331">
                  <c:v>2209766</c:v>
                </c:pt>
                <c:pt idx="11332">
                  <c:v>2210138</c:v>
                </c:pt>
                <c:pt idx="11333">
                  <c:v>2210424</c:v>
                </c:pt>
                <c:pt idx="11334">
                  <c:v>2210777</c:v>
                </c:pt>
                <c:pt idx="11335">
                  <c:v>2210995</c:v>
                </c:pt>
                <c:pt idx="11336">
                  <c:v>2211101</c:v>
                </c:pt>
                <c:pt idx="11337">
                  <c:v>2211490</c:v>
                </c:pt>
                <c:pt idx="11338">
                  <c:v>2211829</c:v>
                </c:pt>
                <c:pt idx="11339">
                  <c:v>2211933</c:v>
                </c:pt>
                <c:pt idx="11340">
                  <c:v>2212175</c:v>
                </c:pt>
                <c:pt idx="11341">
                  <c:v>2212641</c:v>
                </c:pt>
                <c:pt idx="11342">
                  <c:v>2212824</c:v>
                </c:pt>
                <c:pt idx="11343">
                  <c:v>2212986</c:v>
                </c:pt>
                <c:pt idx="11344">
                  <c:v>2213363</c:v>
                </c:pt>
                <c:pt idx="11345">
                  <c:v>2213610</c:v>
                </c:pt>
                <c:pt idx="11346">
                  <c:v>2213821</c:v>
                </c:pt>
                <c:pt idx="11347">
                  <c:v>2213929</c:v>
                </c:pt>
                <c:pt idx="11348">
                  <c:v>2214192</c:v>
                </c:pt>
                <c:pt idx="11349">
                  <c:v>2214296</c:v>
                </c:pt>
                <c:pt idx="11350">
                  <c:v>2214403</c:v>
                </c:pt>
                <c:pt idx="11351">
                  <c:v>2214511</c:v>
                </c:pt>
                <c:pt idx="11352">
                  <c:v>2214608</c:v>
                </c:pt>
                <c:pt idx="11353">
                  <c:v>2214747</c:v>
                </c:pt>
                <c:pt idx="11354">
                  <c:v>2214833</c:v>
                </c:pt>
                <c:pt idx="11355">
                  <c:v>2215833</c:v>
                </c:pt>
                <c:pt idx="11356">
                  <c:v>2215968</c:v>
                </c:pt>
                <c:pt idx="11357">
                  <c:v>2216054</c:v>
                </c:pt>
                <c:pt idx="11358">
                  <c:v>2216136</c:v>
                </c:pt>
                <c:pt idx="11359">
                  <c:v>2216280</c:v>
                </c:pt>
                <c:pt idx="11360">
                  <c:v>2216365</c:v>
                </c:pt>
                <c:pt idx="11361">
                  <c:v>2216525</c:v>
                </c:pt>
                <c:pt idx="11362">
                  <c:v>2216627</c:v>
                </c:pt>
                <c:pt idx="11363">
                  <c:v>2216711</c:v>
                </c:pt>
                <c:pt idx="11364">
                  <c:v>2217068</c:v>
                </c:pt>
                <c:pt idx="11365">
                  <c:v>2217254</c:v>
                </c:pt>
                <c:pt idx="11366">
                  <c:v>2217405</c:v>
                </c:pt>
                <c:pt idx="11367">
                  <c:v>2217476</c:v>
                </c:pt>
                <c:pt idx="11368">
                  <c:v>2217548</c:v>
                </c:pt>
                <c:pt idx="11369">
                  <c:v>2217826</c:v>
                </c:pt>
                <c:pt idx="11370">
                  <c:v>2217896</c:v>
                </c:pt>
                <c:pt idx="11371">
                  <c:v>2217974</c:v>
                </c:pt>
                <c:pt idx="11372">
                  <c:v>2218240</c:v>
                </c:pt>
                <c:pt idx="11373">
                  <c:v>2218329</c:v>
                </c:pt>
                <c:pt idx="11374">
                  <c:v>2218398</c:v>
                </c:pt>
                <c:pt idx="11375">
                  <c:v>2218510</c:v>
                </c:pt>
                <c:pt idx="11376">
                  <c:v>2218598</c:v>
                </c:pt>
                <c:pt idx="11377">
                  <c:v>2218686</c:v>
                </c:pt>
                <c:pt idx="11378">
                  <c:v>2218753</c:v>
                </c:pt>
                <c:pt idx="11379">
                  <c:v>2218819</c:v>
                </c:pt>
                <c:pt idx="11380">
                  <c:v>2218879</c:v>
                </c:pt>
                <c:pt idx="11381">
                  <c:v>2219004</c:v>
                </c:pt>
                <c:pt idx="11382">
                  <c:v>2219141</c:v>
                </c:pt>
                <c:pt idx="11383">
                  <c:v>2219234</c:v>
                </c:pt>
                <c:pt idx="11384">
                  <c:v>2219296</c:v>
                </c:pt>
                <c:pt idx="11385">
                  <c:v>2219381</c:v>
                </c:pt>
                <c:pt idx="11386">
                  <c:v>2219493</c:v>
                </c:pt>
                <c:pt idx="11387">
                  <c:v>2219600</c:v>
                </c:pt>
                <c:pt idx="11388">
                  <c:v>2220147</c:v>
                </c:pt>
                <c:pt idx="11389">
                  <c:v>2220269</c:v>
                </c:pt>
                <c:pt idx="11390">
                  <c:v>2220368</c:v>
                </c:pt>
                <c:pt idx="11391">
                  <c:v>2220572</c:v>
                </c:pt>
                <c:pt idx="11392">
                  <c:v>2220765</c:v>
                </c:pt>
                <c:pt idx="11393">
                  <c:v>2220979</c:v>
                </c:pt>
                <c:pt idx="11394">
                  <c:v>2221073</c:v>
                </c:pt>
                <c:pt idx="11395">
                  <c:v>2221159</c:v>
                </c:pt>
                <c:pt idx="11396">
                  <c:v>2221239</c:v>
                </c:pt>
                <c:pt idx="11397">
                  <c:v>2221333</c:v>
                </c:pt>
                <c:pt idx="11398">
                  <c:v>2221416</c:v>
                </c:pt>
                <c:pt idx="11399">
                  <c:v>2221511</c:v>
                </c:pt>
                <c:pt idx="11400">
                  <c:v>2221607</c:v>
                </c:pt>
                <c:pt idx="11401">
                  <c:v>2221692</c:v>
                </c:pt>
                <c:pt idx="11402">
                  <c:v>2221783</c:v>
                </c:pt>
                <c:pt idx="11403">
                  <c:v>2222027</c:v>
                </c:pt>
                <c:pt idx="11404">
                  <c:v>2222294</c:v>
                </c:pt>
                <c:pt idx="11405">
                  <c:v>2222377</c:v>
                </c:pt>
                <c:pt idx="11406">
                  <c:v>2222477</c:v>
                </c:pt>
                <c:pt idx="11407">
                  <c:v>2222685</c:v>
                </c:pt>
                <c:pt idx="11408">
                  <c:v>2222770</c:v>
                </c:pt>
                <c:pt idx="11409">
                  <c:v>2222867</c:v>
                </c:pt>
                <c:pt idx="11410">
                  <c:v>2223140</c:v>
                </c:pt>
                <c:pt idx="11411">
                  <c:v>2223247</c:v>
                </c:pt>
                <c:pt idx="11412">
                  <c:v>2223350</c:v>
                </c:pt>
                <c:pt idx="11413">
                  <c:v>2223521</c:v>
                </c:pt>
                <c:pt idx="11414">
                  <c:v>2223838</c:v>
                </c:pt>
                <c:pt idx="11415">
                  <c:v>2223920</c:v>
                </c:pt>
                <c:pt idx="11416">
                  <c:v>2224008</c:v>
                </c:pt>
                <c:pt idx="11417">
                  <c:v>2224095</c:v>
                </c:pt>
                <c:pt idx="11418">
                  <c:v>2224196</c:v>
                </c:pt>
                <c:pt idx="11419">
                  <c:v>2224287</c:v>
                </c:pt>
                <c:pt idx="11420">
                  <c:v>2224367</c:v>
                </c:pt>
                <c:pt idx="11421">
                  <c:v>2224449</c:v>
                </c:pt>
                <c:pt idx="11422">
                  <c:v>2224642</c:v>
                </c:pt>
                <c:pt idx="11423">
                  <c:v>2224830</c:v>
                </c:pt>
                <c:pt idx="11424">
                  <c:v>2225016</c:v>
                </c:pt>
                <c:pt idx="11425">
                  <c:v>2225359</c:v>
                </c:pt>
                <c:pt idx="11426">
                  <c:v>2225432</c:v>
                </c:pt>
                <c:pt idx="11427">
                  <c:v>2225719</c:v>
                </c:pt>
                <c:pt idx="11428">
                  <c:v>2225793</c:v>
                </c:pt>
                <c:pt idx="11429">
                  <c:v>2225872</c:v>
                </c:pt>
                <c:pt idx="11430">
                  <c:v>2225930</c:v>
                </c:pt>
                <c:pt idx="11431">
                  <c:v>2226009</c:v>
                </c:pt>
                <c:pt idx="11432">
                  <c:v>2226093</c:v>
                </c:pt>
                <c:pt idx="11433">
                  <c:v>2226168</c:v>
                </c:pt>
                <c:pt idx="11434">
                  <c:v>2226273</c:v>
                </c:pt>
                <c:pt idx="11435">
                  <c:v>2226486</c:v>
                </c:pt>
                <c:pt idx="11436">
                  <c:v>2226560</c:v>
                </c:pt>
                <c:pt idx="11437">
                  <c:v>2226787</c:v>
                </c:pt>
                <c:pt idx="11438">
                  <c:v>2226935</c:v>
                </c:pt>
                <c:pt idx="11439">
                  <c:v>2227146</c:v>
                </c:pt>
                <c:pt idx="11440">
                  <c:v>2227248</c:v>
                </c:pt>
                <c:pt idx="11441">
                  <c:v>2227367</c:v>
                </c:pt>
                <c:pt idx="11442">
                  <c:v>2227611</c:v>
                </c:pt>
                <c:pt idx="11443">
                  <c:v>2227769</c:v>
                </c:pt>
                <c:pt idx="11444">
                  <c:v>2227963</c:v>
                </c:pt>
                <c:pt idx="11445">
                  <c:v>2228171</c:v>
                </c:pt>
                <c:pt idx="11446">
                  <c:v>2228342</c:v>
                </c:pt>
                <c:pt idx="11447">
                  <c:v>2228454</c:v>
                </c:pt>
                <c:pt idx="11448">
                  <c:v>2228759</c:v>
                </c:pt>
                <c:pt idx="11449">
                  <c:v>2228947</c:v>
                </c:pt>
                <c:pt idx="11450">
                  <c:v>2229222</c:v>
                </c:pt>
                <c:pt idx="11451">
                  <c:v>2229351</c:v>
                </c:pt>
                <c:pt idx="11452">
                  <c:v>2229510</c:v>
                </c:pt>
                <c:pt idx="11453">
                  <c:v>2229612</c:v>
                </c:pt>
                <c:pt idx="11454">
                  <c:v>2229731</c:v>
                </c:pt>
                <c:pt idx="11455">
                  <c:v>2229895</c:v>
                </c:pt>
                <c:pt idx="11456">
                  <c:v>2230003</c:v>
                </c:pt>
                <c:pt idx="11457">
                  <c:v>2230507</c:v>
                </c:pt>
                <c:pt idx="11458">
                  <c:v>2230641</c:v>
                </c:pt>
                <c:pt idx="11459">
                  <c:v>2230775</c:v>
                </c:pt>
                <c:pt idx="11460">
                  <c:v>2230997</c:v>
                </c:pt>
                <c:pt idx="11461">
                  <c:v>2231270</c:v>
                </c:pt>
                <c:pt idx="11462">
                  <c:v>2231467</c:v>
                </c:pt>
                <c:pt idx="11463">
                  <c:v>2231700</c:v>
                </c:pt>
                <c:pt idx="11464">
                  <c:v>2231920</c:v>
                </c:pt>
                <c:pt idx="11465">
                  <c:v>2232272</c:v>
                </c:pt>
                <c:pt idx="11466">
                  <c:v>2232438</c:v>
                </c:pt>
                <c:pt idx="11467">
                  <c:v>2232678</c:v>
                </c:pt>
                <c:pt idx="11468">
                  <c:v>2233009</c:v>
                </c:pt>
                <c:pt idx="11469">
                  <c:v>2233157</c:v>
                </c:pt>
                <c:pt idx="11470">
                  <c:v>2233393</c:v>
                </c:pt>
                <c:pt idx="11471">
                  <c:v>2233640</c:v>
                </c:pt>
                <c:pt idx="11472">
                  <c:v>2233880</c:v>
                </c:pt>
                <c:pt idx="11473">
                  <c:v>2234158</c:v>
                </c:pt>
                <c:pt idx="11474">
                  <c:v>2234438</c:v>
                </c:pt>
                <c:pt idx="11475">
                  <c:v>2234697</c:v>
                </c:pt>
                <c:pt idx="11476">
                  <c:v>2234916</c:v>
                </c:pt>
                <c:pt idx="11477">
                  <c:v>2235131</c:v>
                </c:pt>
                <c:pt idx="11478">
                  <c:v>2235773</c:v>
                </c:pt>
                <c:pt idx="11479">
                  <c:v>2236001</c:v>
                </c:pt>
                <c:pt idx="11480">
                  <c:v>2236185</c:v>
                </c:pt>
                <c:pt idx="11481">
                  <c:v>2236375</c:v>
                </c:pt>
                <c:pt idx="11482">
                  <c:v>2236583</c:v>
                </c:pt>
                <c:pt idx="11483">
                  <c:v>2236841</c:v>
                </c:pt>
                <c:pt idx="11484">
                  <c:v>2237056</c:v>
                </c:pt>
                <c:pt idx="11485">
                  <c:v>2237288</c:v>
                </c:pt>
                <c:pt idx="11486">
                  <c:v>2237495</c:v>
                </c:pt>
                <c:pt idx="11487">
                  <c:v>2237642</c:v>
                </c:pt>
                <c:pt idx="11488">
                  <c:v>2238642</c:v>
                </c:pt>
                <c:pt idx="11489">
                  <c:v>2239046</c:v>
                </c:pt>
                <c:pt idx="11490">
                  <c:v>2239322</c:v>
                </c:pt>
                <c:pt idx="11491">
                  <c:v>2239580</c:v>
                </c:pt>
                <c:pt idx="11492">
                  <c:v>2239941</c:v>
                </c:pt>
                <c:pt idx="11493">
                  <c:v>2240145</c:v>
                </c:pt>
                <c:pt idx="11494">
                  <c:v>2240370</c:v>
                </c:pt>
                <c:pt idx="11495">
                  <c:v>2240646</c:v>
                </c:pt>
                <c:pt idx="11496">
                  <c:v>2240948</c:v>
                </c:pt>
                <c:pt idx="11497">
                  <c:v>2241387</c:v>
                </c:pt>
                <c:pt idx="11498">
                  <c:v>2241630</c:v>
                </c:pt>
                <c:pt idx="11499">
                  <c:v>2241840</c:v>
                </c:pt>
                <c:pt idx="11500">
                  <c:v>2242677</c:v>
                </c:pt>
                <c:pt idx="11501">
                  <c:v>2243259</c:v>
                </c:pt>
                <c:pt idx="11502">
                  <c:v>2243317</c:v>
                </c:pt>
                <c:pt idx="11503">
                  <c:v>2243580</c:v>
                </c:pt>
                <c:pt idx="11504">
                  <c:v>2243735</c:v>
                </c:pt>
                <c:pt idx="11505">
                  <c:v>2243900</c:v>
                </c:pt>
                <c:pt idx="11506">
                  <c:v>2244036</c:v>
                </c:pt>
                <c:pt idx="11507">
                  <c:v>2244100</c:v>
                </c:pt>
                <c:pt idx="11508">
                  <c:v>2244160</c:v>
                </c:pt>
                <c:pt idx="11509">
                  <c:v>2244425</c:v>
                </c:pt>
                <c:pt idx="11510">
                  <c:v>2244728</c:v>
                </c:pt>
                <c:pt idx="11511">
                  <c:v>2244898</c:v>
                </c:pt>
                <c:pt idx="11512">
                  <c:v>2245071</c:v>
                </c:pt>
                <c:pt idx="11513">
                  <c:v>2245398</c:v>
                </c:pt>
                <c:pt idx="11514">
                  <c:v>2245807</c:v>
                </c:pt>
                <c:pt idx="11515">
                  <c:v>2246403</c:v>
                </c:pt>
                <c:pt idx="11516">
                  <c:v>2246594</c:v>
                </c:pt>
                <c:pt idx="11517">
                  <c:v>2246745</c:v>
                </c:pt>
                <c:pt idx="11518">
                  <c:v>2246937</c:v>
                </c:pt>
                <c:pt idx="11519">
                  <c:v>2247301</c:v>
                </c:pt>
                <c:pt idx="11520">
                  <c:v>2247895</c:v>
                </c:pt>
                <c:pt idx="11521">
                  <c:v>2248895</c:v>
                </c:pt>
                <c:pt idx="11522">
                  <c:v>2249053</c:v>
                </c:pt>
                <c:pt idx="11523">
                  <c:v>2249327</c:v>
                </c:pt>
                <c:pt idx="11524">
                  <c:v>2249452</c:v>
                </c:pt>
                <c:pt idx="11525">
                  <c:v>2249585</c:v>
                </c:pt>
                <c:pt idx="11526">
                  <c:v>2249747</c:v>
                </c:pt>
                <c:pt idx="11527">
                  <c:v>2249938</c:v>
                </c:pt>
                <c:pt idx="11528">
                  <c:v>2250053</c:v>
                </c:pt>
                <c:pt idx="11529">
                  <c:v>2250258</c:v>
                </c:pt>
                <c:pt idx="11530">
                  <c:v>2250700</c:v>
                </c:pt>
                <c:pt idx="11531">
                  <c:v>2250872</c:v>
                </c:pt>
                <c:pt idx="11532">
                  <c:v>2251042</c:v>
                </c:pt>
                <c:pt idx="11533">
                  <c:v>2251103</c:v>
                </c:pt>
                <c:pt idx="11534">
                  <c:v>2251533</c:v>
                </c:pt>
                <c:pt idx="11535">
                  <c:v>2251705</c:v>
                </c:pt>
                <c:pt idx="11536">
                  <c:v>2251767</c:v>
                </c:pt>
                <c:pt idx="11537">
                  <c:v>2252331</c:v>
                </c:pt>
                <c:pt idx="11538">
                  <c:v>2252505</c:v>
                </c:pt>
                <c:pt idx="11539">
                  <c:v>2252648</c:v>
                </c:pt>
                <c:pt idx="11540">
                  <c:v>2252789</c:v>
                </c:pt>
                <c:pt idx="11541">
                  <c:v>2252943</c:v>
                </c:pt>
                <c:pt idx="11542">
                  <c:v>2253543</c:v>
                </c:pt>
                <c:pt idx="11543">
                  <c:v>2253685</c:v>
                </c:pt>
                <c:pt idx="11544">
                  <c:v>2254279</c:v>
                </c:pt>
                <c:pt idx="11545">
                  <c:v>2254467</c:v>
                </c:pt>
                <c:pt idx="11546">
                  <c:v>2254525</c:v>
                </c:pt>
                <c:pt idx="11547">
                  <c:v>2254639</c:v>
                </c:pt>
                <c:pt idx="11548">
                  <c:v>2254831</c:v>
                </c:pt>
                <c:pt idx="11549">
                  <c:v>2254994</c:v>
                </c:pt>
                <c:pt idx="11550">
                  <c:v>2255055</c:v>
                </c:pt>
                <c:pt idx="11551">
                  <c:v>2255220</c:v>
                </c:pt>
                <c:pt idx="11552">
                  <c:v>2255334</c:v>
                </c:pt>
                <c:pt idx="11553">
                  <c:v>2255395</c:v>
                </c:pt>
                <c:pt idx="11554">
                  <c:v>2255573</c:v>
                </c:pt>
                <c:pt idx="11555">
                  <c:v>2255727</c:v>
                </c:pt>
                <c:pt idx="11556">
                  <c:v>2255866</c:v>
                </c:pt>
                <c:pt idx="11557">
                  <c:v>2256088</c:v>
                </c:pt>
                <c:pt idx="11558">
                  <c:v>2256250</c:v>
                </c:pt>
                <c:pt idx="11559">
                  <c:v>2256400</c:v>
                </c:pt>
                <c:pt idx="11560">
                  <c:v>2256552</c:v>
                </c:pt>
                <c:pt idx="11561">
                  <c:v>2256725</c:v>
                </c:pt>
                <c:pt idx="11562">
                  <c:v>2256786</c:v>
                </c:pt>
                <c:pt idx="11563">
                  <c:v>2256974</c:v>
                </c:pt>
                <c:pt idx="11564">
                  <c:v>2257177</c:v>
                </c:pt>
                <c:pt idx="11565">
                  <c:v>2257348</c:v>
                </c:pt>
                <c:pt idx="11566">
                  <c:v>2257501</c:v>
                </c:pt>
                <c:pt idx="11567">
                  <c:v>2257652</c:v>
                </c:pt>
                <c:pt idx="11568">
                  <c:v>2257810</c:v>
                </c:pt>
                <c:pt idx="11569">
                  <c:v>2257967</c:v>
                </c:pt>
                <c:pt idx="11570">
                  <c:v>2258029</c:v>
                </c:pt>
                <c:pt idx="11571">
                  <c:v>2258176</c:v>
                </c:pt>
                <c:pt idx="11572">
                  <c:v>2258330</c:v>
                </c:pt>
                <c:pt idx="11573">
                  <c:v>2258492</c:v>
                </c:pt>
                <c:pt idx="11574">
                  <c:v>2258670</c:v>
                </c:pt>
                <c:pt idx="11575">
                  <c:v>2258842</c:v>
                </c:pt>
                <c:pt idx="11576">
                  <c:v>2259026</c:v>
                </c:pt>
                <c:pt idx="11577">
                  <c:v>2259179</c:v>
                </c:pt>
                <c:pt idx="11578">
                  <c:v>2259307</c:v>
                </c:pt>
                <c:pt idx="11579">
                  <c:v>2259459</c:v>
                </c:pt>
                <c:pt idx="11580">
                  <c:v>2259615</c:v>
                </c:pt>
                <c:pt idx="11581">
                  <c:v>2259766</c:v>
                </c:pt>
                <c:pt idx="11582">
                  <c:v>2259946</c:v>
                </c:pt>
                <c:pt idx="11583">
                  <c:v>2260150</c:v>
                </c:pt>
                <c:pt idx="11584">
                  <c:v>2260284</c:v>
                </c:pt>
                <c:pt idx="11585">
                  <c:v>2260340</c:v>
                </c:pt>
                <c:pt idx="11586">
                  <c:v>2260494</c:v>
                </c:pt>
                <c:pt idx="11587">
                  <c:v>2260636</c:v>
                </c:pt>
                <c:pt idx="11588">
                  <c:v>2260764</c:v>
                </c:pt>
                <c:pt idx="11589">
                  <c:v>2260941</c:v>
                </c:pt>
                <c:pt idx="11590">
                  <c:v>2261089</c:v>
                </c:pt>
                <c:pt idx="11591">
                  <c:v>2261229</c:v>
                </c:pt>
                <c:pt idx="11592">
                  <c:v>2261403</c:v>
                </c:pt>
                <c:pt idx="11593">
                  <c:v>2261583</c:v>
                </c:pt>
                <c:pt idx="11594">
                  <c:v>2261743</c:v>
                </c:pt>
                <c:pt idx="11595">
                  <c:v>2261893</c:v>
                </c:pt>
                <c:pt idx="11596">
                  <c:v>2262090</c:v>
                </c:pt>
                <c:pt idx="11597">
                  <c:v>2262194</c:v>
                </c:pt>
                <c:pt idx="11598">
                  <c:v>2262371</c:v>
                </c:pt>
                <c:pt idx="11599">
                  <c:v>2262570</c:v>
                </c:pt>
                <c:pt idx="11600">
                  <c:v>2262780</c:v>
                </c:pt>
                <c:pt idx="11601">
                  <c:v>2262834</c:v>
                </c:pt>
                <c:pt idx="11602">
                  <c:v>2262882</c:v>
                </c:pt>
                <c:pt idx="11603">
                  <c:v>2262942</c:v>
                </c:pt>
                <c:pt idx="11604">
                  <c:v>2263051</c:v>
                </c:pt>
                <c:pt idx="11605">
                  <c:v>2263245</c:v>
                </c:pt>
                <c:pt idx="11606">
                  <c:v>2263399</c:v>
                </c:pt>
                <c:pt idx="11607">
                  <c:v>2263548</c:v>
                </c:pt>
                <c:pt idx="11608">
                  <c:v>2263659</c:v>
                </c:pt>
                <c:pt idx="11609">
                  <c:v>2263830</c:v>
                </c:pt>
                <c:pt idx="11610">
                  <c:v>2263983</c:v>
                </c:pt>
                <c:pt idx="11611">
                  <c:v>2264232</c:v>
                </c:pt>
                <c:pt idx="11612">
                  <c:v>2264421</c:v>
                </c:pt>
                <c:pt idx="11613">
                  <c:v>2264528</c:v>
                </c:pt>
                <c:pt idx="11614">
                  <c:v>2264692</c:v>
                </c:pt>
                <c:pt idx="11615">
                  <c:v>2264909</c:v>
                </c:pt>
                <c:pt idx="11616">
                  <c:v>2265056</c:v>
                </c:pt>
                <c:pt idx="11617">
                  <c:v>2265535</c:v>
                </c:pt>
                <c:pt idx="11618">
                  <c:v>2265646</c:v>
                </c:pt>
                <c:pt idx="11619">
                  <c:v>2265769</c:v>
                </c:pt>
                <c:pt idx="11620">
                  <c:v>2265945</c:v>
                </c:pt>
                <c:pt idx="11621">
                  <c:v>2266121</c:v>
                </c:pt>
                <c:pt idx="11622">
                  <c:v>2266428</c:v>
                </c:pt>
                <c:pt idx="11623">
                  <c:v>2266568</c:v>
                </c:pt>
                <c:pt idx="11624">
                  <c:v>2266797</c:v>
                </c:pt>
                <c:pt idx="11625">
                  <c:v>2266951</c:v>
                </c:pt>
                <c:pt idx="11626">
                  <c:v>2267061</c:v>
                </c:pt>
                <c:pt idx="11627">
                  <c:v>2267287</c:v>
                </c:pt>
                <c:pt idx="11628">
                  <c:v>2267441</c:v>
                </c:pt>
                <c:pt idx="11629">
                  <c:v>2267584</c:v>
                </c:pt>
                <c:pt idx="11630">
                  <c:v>2267771</c:v>
                </c:pt>
                <c:pt idx="11631">
                  <c:v>2267927</c:v>
                </c:pt>
                <c:pt idx="11632">
                  <c:v>2268927</c:v>
                </c:pt>
                <c:pt idx="11633">
                  <c:v>2269048</c:v>
                </c:pt>
                <c:pt idx="11634">
                  <c:v>2269193</c:v>
                </c:pt>
                <c:pt idx="11635">
                  <c:v>2269290</c:v>
                </c:pt>
                <c:pt idx="11636">
                  <c:v>2269408</c:v>
                </c:pt>
                <c:pt idx="11637">
                  <c:v>2269575</c:v>
                </c:pt>
                <c:pt idx="11638">
                  <c:v>2269772</c:v>
                </c:pt>
                <c:pt idx="11639">
                  <c:v>2269938</c:v>
                </c:pt>
                <c:pt idx="11640">
                  <c:v>2270156</c:v>
                </c:pt>
                <c:pt idx="11641">
                  <c:v>2270327</c:v>
                </c:pt>
                <c:pt idx="11642">
                  <c:v>2270485</c:v>
                </c:pt>
                <c:pt idx="11643">
                  <c:v>2270651</c:v>
                </c:pt>
                <c:pt idx="11644">
                  <c:v>2270811</c:v>
                </c:pt>
                <c:pt idx="11645">
                  <c:v>2270953</c:v>
                </c:pt>
                <c:pt idx="11646">
                  <c:v>2271110</c:v>
                </c:pt>
                <c:pt idx="11647">
                  <c:v>2271218</c:v>
                </c:pt>
                <c:pt idx="11648">
                  <c:v>2271370</c:v>
                </c:pt>
                <c:pt idx="11649">
                  <c:v>2271528</c:v>
                </c:pt>
                <c:pt idx="11650">
                  <c:v>2271635</c:v>
                </c:pt>
                <c:pt idx="11651">
                  <c:v>2271825</c:v>
                </c:pt>
                <c:pt idx="11652">
                  <c:v>2271936</c:v>
                </c:pt>
                <c:pt idx="11653">
                  <c:v>2272090</c:v>
                </c:pt>
                <c:pt idx="11654">
                  <c:v>2272214</c:v>
                </c:pt>
                <c:pt idx="11655">
                  <c:v>2272409</c:v>
                </c:pt>
                <c:pt idx="11656">
                  <c:v>2272580</c:v>
                </c:pt>
                <c:pt idx="11657">
                  <c:v>2272725</c:v>
                </c:pt>
                <c:pt idx="11658">
                  <c:v>2272915</c:v>
                </c:pt>
                <c:pt idx="11659">
                  <c:v>2273090</c:v>
                </c:pt>
                <c:pt idx="11660">
                  <c:v>2273261</c:v>
                </c:pt>
                <c:pt idx="11661">
                  <c:v>2273455</c:v>
                </c:pt>
                <c:pt idx="11662">
                  <c:v>2273616</c:v>
                </c:pt>
                <c:pt idx="11663">
                  <c:v>2273805</c:v>
                </c:pt>
                <c:pt idx="11664">
                  <c:v>2274082</c:v>
                </c:pt>
                <c:pt idx="11665">
                  <c:v>2274196</c:v>
                </c:pt>
                <c:pt idx="11666">
                  <c:v>2274459</c:v>
                </c:pt>
                <c:pt idx="11667">
                  <c:v>2274561</c:v>
                </c:pt>
                <c:pt idx="11668">
                  <c:v>2274736</c:v>
                </c:pt>
                <c:pt idx="11669">
                  <c:v>2274855</c:v>
                </c:pt>
                <c:pt idx="11670">
                  <c:v>2275003</c:v>
                </c:pt>
                <c:pt idx="11671">
                  <c:v>2275162</c:v>
                </c:pt>
                <c:pt idx="11672">
                  <c:v>2275337</c:v>
                </c:pt>
                <c:pt idx="11673">
                  <c:v>2275411</c:v>
                </c:pt>
                <c:pt idx="11674">
                  <c:v>2275559</c:v>
                </c:pt>
                <c:pt idx="11675">
                  <c:v>2275851</c:v>
                </c:pt>
                <c:pt idx="11676">
                  <c:v>2276011</c:v>
                </c:pt>
                <c:pt idx="11677">
                  <c:v>2276183</c:v>
                </c:pt>
                <c:pt idx="11678">
                  <c:v>2276341</c:v>
                </c:pt>
                <c:pt idx="11679">
                  <c:v>2276457</c:v>
                </c:pt>
                <c:pt idx="11680">
                  <c:v>2276620</c:v>
                </c:pt>
                <c:pt idx="11681">
                  <c:v>2276780</c:v>
                </c:pt>
                <c:pt idx="11682">
                  <c:v>2276940</c:v>
                </c:pt>
                <c:pt idx="11683">
                  <c:v>2277106</c:v>
                </c:pt>
                <c:pt idx="11684">
                  <c:v>2277208</c:v>
                </c:pt>
                <c:pt idx="11685">
                  <c:v>2277453</c:v>
                </c:pt>
                <c:pt idx="11686">
                  <c:v>2277680</c:v>
                </c:pt>
                <c:pt idx="11687">
                  <c:v>2277905</c:v>
                </c:pt>
                <c:pt idx="11688">
                  <c:v>2278120</c:v>
                </c:pt>
                <c:pt idx="11689">
                  <c:v>2278297</c:v>
                </c:pt>
                <c:pt idx="11690">
                  <c:v>2278489</c:v>
                </c:pt>
                <c:pt idx="11691">
                  <c:v>2278630</c:v>
                </c:pt>
                <c:pt idx="11692">
                  <c:v>2278810</c:v>
                </c:pt>
                <c:pt idx="11693">
                  <c:v>2278951</c:v>
                </c:pt>
                <c:pt idx="11694">
                  <c:v>2279126</c:v>
                </c:pt>
                <c:pt idx="11695">
                  <c:v>2279488</c:v>
                </c:pt>
                <c:pt idx="11696">
                  <c:v>2279649</c:v>
                </c:pt>
                <c:pt idx="11697">
                  <c:v>2280111</c:v>
                </c:pt>
                <c:pt idx="11698">
                  <c:v>2280522</c:v>
                </c:pt>
                <c:pt idx="11699">
                  <c:v>2280694</c:v>
                </c:pt>
                <c:pt idx="11700">
                  <c:v>2280866</c:v>
                </c:pt>
                <c:pt idx="11701">
                  <c:v>2281028</c:v>
                </c:pt>
                <c:pt idx="11702">
                  <c:v>2281252</c:v>
                </c:pt>
                <c:pt idx="11703">
                  <c:v>2281421</c:v>
                </c:pt>
                <c:pt idx="11704">
                  <c:v>2281590</c:v>
                </c:pt>
                <c:pt idx="11705">
                  <c:v>2281773</c:v>
                </c:pt>
                <c:pt idx="11706">
                  <c:v>2282015</c:v>
                </c:pt>
                <c:pt idx="11707">
                  <c:v>2282128</c:v>
                </c:pt>
                <c:pt idx="11708">
                  <c:v>2282360</c:v>
                </c:pt>
                <c:pt idx="11709">
                  <c:v>2282696</c:v>
                </c:pt>
                <c:pt idx="11710">
                  <c:v>2282843</c:v>
                </c:pt>
                <c:pt idx="11711">
                  <c:v>2283843</c:v>
                </c:pt>
                <c:pt idx="11712">
                  <c:v>2283993</c:v>
                </c:pt>
                <c:pt idx="11713">
                  <c:v>2284151</c:v>
                </c:pt>
                <c:pt idx="11714">
                  <c:v>2284324</c:v>
                </c:pt>
                <c:pt idx="11715">
                  <c:v>2284548</c:v>
                </c:pt>
                <c:pt idx="11716">
                  <c:v>2284723</c:v>
                </c:pt>
                <c:pt idx="11717">
                  <c:v>2284873</c:v>
                </c:pt>
                <c:pt idx="11718">
                  <c:v>2285044</c:v>
                </c:pt>
                <c:pt idx="11719">
                  <c:v>2285283</c:v>
                </c:pt>
                <c:pt idx="11720">
                  <c:v>2285434</c:v>
                </c:pt>
                <c:pt idx="11721">
                  <c:v>2285579</c:v>
                </c:pt>
                <c:pt idx="11722">
                  <c:v>2285746</c:v>
                </c:pt>
                <c:pt idx="11723">
                  <c:v>2286048</c:v>
                </c:pt>
                <c:pt idx="11724">
                  <c:v>2286199</c:v>
                </c:pt>
                <c:pt idx="11725">
                  <c:v>2287199</c:v>
                </c:pt>
                <c:pt idx="11726">
                  <c:v>2287331</c:v>
                </c:pt>
                <c:pt idx="11727">
                  <c:v>2287585</c:v>
                </c:pt>
                <c:pt idx="11728">
                  <c:v>2287834</c:v>
                </c:pt>
                <c:pt idx="11729">
                  <c:v>2288008</c:v>
                </c:pt>
                <c:pt idx="11730">
                  <c:v>2288207</c:v>
                </c:pt>
                <c:pt idx="11731">
                  <c:v>2288446</c:v>
                </c:pt>
                <c:pt idx="11732">
                  <c:v>2288990</c:v>
                </c:pt>
                <c:pt idx="11733">
                  <c:v>2289159</c:v>
                </c:pt>
                <c:pt idx="11734">
                  <c:v>2289497</c:v>
                </c:pt>
                <c:pt idx="11735">
                  <c:v>2289713</c:v>
                </c:pt>
                <c:pt idx="11736">
                  <c:v>2289914</c:v>
                </c:pt>
                <c:pt idx="11737">
                  <c:v>2290051</c:v>
                </c:pt>
                <c:pt idx="11738">
                  <c:v>2290231</c:v>
                </c:pt>
                <c:pt idx="11739">
                  <c:v>2291231</c:v>
                </c:pt>
                <c:pt idx="11740">
                  <c:v>2291353</c:v>
                </c:pt>
                <c:pt idx="11741">
                  <c:v>2291566</c:v>
                </c:pt>
                <c:pt idx="11742">
                  <c:v>2291864</c:v>
                </c:pt>
                <c:pt idx="11743">
                  <c:v>2292024</c:v>
                </c:pt>
                <c:pt idx="11744">
                  <c:v>2292223</c:v>
                </c:pt>
                <c:pt idx="11745">
                  <c:v>2292416</c:v>
                </c:pt>
                <c:pt idx="11746">
                  <c:v>2292544</c:v>
                </c:pt>
                <c:pt idx="11747">
                  <c:v>2292661</c:v>
                </c:pt>
                <c:pt idx="11748">
                  <c:v>2292811</c:v>
                </c:pt>
                <c:pt idx="11749">
                  <c:v>2293094</c:v>
                </c:pt>
                <c:pt idx="11750">
                  <c:v>2293302</c:v>
                </c:pt>
                <c:pt idx="11751">
                  <c:v>2293519</c:v>
                </c:pt>
                <c:pt idx="11752">
                  <c:v>2293804</c:v>
                </c:pt>
                <c:pt idx="11753">
                  <c:v>2293971</c:v>
                </c:pt>
                <c:pt idx="11754">
                  <c:v>2294661</c:v>
                </c:pt>
                <c:pt idx="11755">
                  <c:v>2294802</c:v>
                </c:pt>
                <c:pt idx="11756">
                  <c:v>2294968</c:v>
                </c:pt>
                <c:pt idx="11757">
                  <c:v>2295145</c:v>
                </c:pt>
                <c:pt idx="11758">
                  <c:v>2295307</c:v>
                </c:pt>
                <c:pt idx="11759">
                  <c:v>2295473</c:v>
                </c:pt>
                <c:pt idx="11760">
                  <c:v>2295973</c:v>
                </c:pt>
                <c:pt idx="11761">
                  <c:v>2296211</c:v>
                </c:pt>
                <c:pt idx="11762">
                  <c:v>2296428</c:v>
                </c:pt>
                <c:pt idx="11763">
                  <c:v>2296625</c:v>
                </c:pt>
                <c:pt idx="11764">
                  <c:v>2296783</c:v>
                </c:pt>
                <c:pt idx="11765">
                  <c:v>2296948</c:v>
                </c:pt>
                <c:pt idx="11766">
                  <c:v>2297114</c:v>
                </c:pt>
                <c:pt idx="11767">
                  <c:v>2297310</c:v>
                </c:pt>
                <c:pt idx="11768">
                  <c:v>2297454</c:v>
                </c:pt>
                <c:pt idx="11769">
                  <c:v>2297598</c:v>
                </c:pt>
                <c:pt idx="11770">
                  <c:v>2297757</c:v>
                </c:pt>
                <c:pt idx="11771">
                  <c:v>2298008</c:v>
                </c:pt>
                <c:pt idx="11772">
                  <c:v>2298201</c:v>
                </c:pt>
                <c:pt idx="11773">
                  <c:v>2298406</c:v>
                </c:pt>
                <c:pt idx="11774">
                  <c:v>2298626</c:v>
                </c:pt>
                <c:pt idx="11775">
                  <c:v>2298787</c:v>
                </c:pt>
                <c:pt idx="11776">
                  <c:v>2299048</c:v>
                </c:pt>
                <c:pt idx="11777">
                  <c:v>2299353</c:v>
                </c:pt>
                <c:pt idx="11778">
                  <c:v>2299517</c:v>
                </c:pt>
                <c:pt idx="11779">
                  <c:v>2299668</c:v>
                </c:pt>
                <c:pt idx="11780">
                  <c:v>2299860</c:v>
                </c:pt>
                <c:pt idx="11781">
                  <c:v>2300048</c:v>
                </c:pt>
                <c:pt idx="11782">
                  <c:v>2300158</c:v>
                </c:pt>
                <c:pt idx="11783">
                  <c:v>2300414</c:v>
                </c:pt>
                <c:pt idx="11784">
                  <c:v>2300538</c:v>
                </c:pt>
                <c:pt idx="11785">
                  <c:v>2300693</c:v>
                </c:pt>
                <c:pt idx="11786">
                  <c:v>2300850</c:v>
                </c:pt>
                <c:pt idx="11787">
                  <c:v>2301144</c:v>
                </c:pt>
                <c:pt idx="11788">
                  <c:v>2301302</c:v>
                </c:pt>
                <c:pt idx="11789">
                  <c:v>2301501</c:v>
                </c:pt>
                <c:pt idx="11790">
                  <c:v>2301675</c:v>
                </c:pt>
                <c:pt idx="11791">
                  <c:v>2301861</c:v>
                </c:pt>
                <c:pt idx="11792">
                  <c:v>2302130</c:v>
                </c:pt>
                <c:pt idx="11793">
                  <c:v>2302285</c:v>
                </c:pt>
                <c:pt idx="11794">
                  <c:v>2302499</c:v>
                </c:pt>
                <c:pt idx="11795">
                  <c:v>2302645</c:v>
                </c:pt>
                <c:pt idx="11796">
                  <c:v>2302813</c:v>
                </c:pt>
                <c:pt idx="11797">
                  <c:v>2303064</c:v>
                </c:pt>
                <c:pt idx="11798">
                  <c:v>2303237</c:v>
                </c:pt>
                <c:pt idx="11799">
                  <c:v>2303472</c:v>
                </c:pt>
                <c:pt idx="11800">
                  <c:v>2303632</c:v>
                </c:pt>
                <c:pt idx="11801">
                  <c:v>2303859</c:v>
                </c:pt>
                <c:pt idx="11802">
                  <c:v>2304125</c:v>
                </c:pt>
                <c:pt idx="11803">
                  <c:v>2304281</c:v>
                </c:pt>
                <c:pt idx="11804">
                  <c:v>2304439</c:v>
                </c:pt>
                <c:pt idx="11805">
                  <c:v>2304544</c:v>
                </c:pt>
                <c:pt idx="11806">
                  <c:v>2304703</c:v>
                </c:pt>
                <c:pt idx="11807">
                  <c:v>2304877</c:v>
                </c:pt>
                <c:pt idx="11808">
                  <c:v>2305031</c:v>
                </c:pt>
                <c:pt idx="11809">
                  <c:v>2305167</c:v>
                </c:pt>
                <c:pt idx="11810">
                  <c:v>2305344</c:v>
                </c:pt>
                <c:pt idx="11811">
                  <c:v>2305493</c:v>
                </c:pt>
                <c:pt idx="11812">
                  <c:v>2305658</c:v>
                </c:pt>
                <c:pt idx="11813">
                  <c:v>2305788</c:v>
                </c:pt>
                <c:pt idx="11814">
                  <c:v>2305929</c:v>
                </c:pt>
                <c:pt idx="11815">
                  <c:v>2306066</c:v>
                </c:pt>
                <c:pt idx="11816">
                  <c:v>2306227</c:v>
                </c:pt>
                <c:pt idx="11817">
                  <c:v>2306371</c:v>
                </c:pt>
                <c:pt idx="11818">
                  <c:v>2306511</c:v>
                </c:pt>
                <c:pt idx="11819">
                  <c:v>2306637</c:v>
                </c:pt>
                <c:pt idx="11820">
                  <c:v>2306811</c:v>
                </c:pt>
                <c:pt idx="11821">
                  <c:v>2306964</c:v>
                </c:pt>
                <c:pt idx="11822">
                  <c:v>2307193</c:v>
                </c:pt>
                <c:pt idx="11823">
                  <c:v>2307360</c:v>
                </c:pt>
                <c:pt idx="11824">
                  <c:v>2307499</c:v>
                </c:pt>
                <c:pt idx="11825">
                  <c:v>2307656</c:v>
                </c:pt>
                <c:pt idx="11826">
                  <c:v>2307796</c:v>
                </c:pt>
                <c:pt idx="11827">
                  <c:v>2307942</c:v>
                </c:pt>
                <c:pt idx="11828">
                  <c:v>2308114</c:v>
                </c:pt>
                <c:pt idx="11829">
                  <c:v>2308277</c:v>
                </c:pt>
                <c:pt idx="11830">
                  <c:v>2308423</c:v>
                </c:pt>
                <c:pt idx="11831">
                  <c:v>2308587</c:v>
                </c:pt>
                <c:pt idx="11832">
                  <c:v>2308753</c:v>
                </c:pt>
                <c:pt idx="11833">
                  <c:v>2308935</c:v>
                </c:pt>
                <c:pt idx="11834">
                  <c:v>2309097</c:v>
                </c:pt>
                <c:pt idx="11835">
                  <c:v>2309234</c:v>
                </c:pt>
                <c:pt idx="11836">
                  <c:v>2309354</c:v>
                </c:pt>
                <c:pt idx="11837">
                  <c:v>2309501</c:v>
                </c:pt>
                <c:pt idx="11838">
                  <c:v>2309701</c:v>
                </c:pt>
                <c:pt idx="11839">
                  <c:v>2309848</c:v>
                </c:pt>
                <c:pt idx="11840">
                  <c:v>2309952</c:v>
                </c:pt>
                <c:pt idx="11841">
                  <c:v>2310143</c:v>
                </c:pt>
                <c:pt idx="11842">
                  <c:v>2310331</c:v>
                </c:pt>
                <c:pt idx="11843">
                  <c:v>2310532</c:v>
                </c:pt>
                <c:pt idx="11844">
                  <c:v>2310653</c:v>
                </c:pt>
                <c:pt idx="11845">
                  <c:v>2310794</c:v>
                </c:pt>
                <c:pt idx="11846">
                  <c:v>2310979</c:v>
                </c:pt>
                <c:pt idx="11847">
                  <c:v>2311127</c:v>
                </c:pt>
                <c:pt idx="11848">
                  <c:v>2311238</c:v>
                </c:pt>
                <c:pt idx="11849">
                  <c:v>2311381</c:v>
                </c:pt>
                <c:pt idx="11850">
                  <c:v>2311519</c:v>
                </c:pt>
                <c:pt idx="11851">
                  <c:v>2311727</c:v>
                </c:pt>
                <c:pt idx="11852">
                  <c:v>2311941</c:v>
                </c:pt>
                <c:pt idx="11853">
                  <c:v>2312091</c:v>
                </c:pt>
                <c:pt idx="11854">
                  <c:v>2312226</c:v>
                </c:pt>
                <c:pt idx="11855">
                  <c:v>2312460</c:v>
                </c:pt>
                <c:pt idx="11856">
                  <c:v>2312660</c:v>
                </c:pt>
                <c:pt idx="11857">
                  <c:v>2312821</c:v>
                </c:pt>
                <c:pt idx="11858">
                  <c:v>2312964</c:v>
                </c:pt>
                <c:pt idx="11859">
                  <c:v>2313139</c:v>
                </c:pt>
                <c:pt idx="11860">
                  <c:v>2313326</c:v>
                </c:pt>
                <c:pt idx="11861">
                  <c:v>2313487</c:v>
                </c:pt>
                <c:pt idx="11862">
                  <c:v>2313629</c:v>
                </c:pt>
                <c:pt idx="11863">
                  <c:v>2313782</c:v>
                </c:pt>
                <c:pt idx="11864">
                  <c:v>2313954</c:v>
                </c:pt>
                <c:pt idx="11865">
                  <c:v>2314177</c:v>
                </c:pt>
                <c:pt idx="11866">
                  <c:v>2314324</c:v>
                </c:pt>
                <c:pt idx="11867">
                  <c:v>2314519</c:v>
                </c:pt>
                <c:pt idx="11868">
                  <c:v>2314671</c:v>
                </c:pt>
                <c:pt idx="11869">
                  <c:v>2314840</c:v>
                </c:pt>
                <c:pt idx="11870">
                  <c:v>2314988</c:v>
                </c:pt>
                <c:pt idx="11871">
                  <c:v>2315086</c:v>
                </c:pt>
                <c:pt idx="11872">
                  <c:v>2315297</c:v>
                </c:pt>
                <c:pt idx="11873">
                  <c:v>2315475</c:v>
                </c:pt>
                <c:pt idx="11874">
                  <c:v>2315686</c:v>
                </c:pt>
                <c:pt idx="11875">
                  <c:v>2315871</c:v>
                </c:pt>
                <c:pt idx="11876">
                  <c:v>2316007</c:v>
                </c:pt>
                <c:pt idx="11877">
                  <c:v>2316164</c:v>
                </c:pt>
                <c:pt idx="11878">
                  <c:v>2316252</c:v>
                </c:pt>
                <c:pt idx="11879">
                  <c:v>2316418</c:v>
                </c:pt>
                <c:pt idx="11880">
                  <c:v>2316593</c:v>
                </c:pt>
                <c:pt idx="11881">
                  <c:v>2316731</c:v>
                </c:pt>
                <c:pt idx="11882">
                  <c:v>2316900</c:v>
                </c:pt>
                <c:pt idx="11883">
                  <c:v>2317055</c:v>
                </c:pt>
                <c:pt idx="11884">
                  <c:v>2317195</c:v>
                </c:pt>
                <c:pt idx="11885">
                  <c:v>2317336</c:v>
                </c:pt>
                <c:pt idx="11886">
                  <c:v>2317485</c:v>
                </c:pt>
                <c:pt idx="11887">
                  <c:v>2317606</c:v>
                </c:pt>
                <c:pt idx="11888">
                  <c:v>2317769</c:v>
                </c:pt>
                <c:pt idx="11889">
                  <c:v>2317937</c:v>
                </c:pt>
                <c:pt idx="11890">
                  <c:v>2318089</c:v>
                </c:pt>
                <c:pt idx="11891">
                  <c:v>2318262</c:v>
                </c:pt>
                <c:pt idx="11892">
                  <c:v>2318513</c:v>
                </c:pt>
                <c:pt idx="11893">
                  <c:v>2318693</c:v>
                </c:pt>
                <c:pt idx="11894">
                  <c:v>2318856</c:v>
                </c:pt>
                <c:pt idx="11895">
                  <c:v>2318995</c:v>
                </c:pt>
                <c:pt idx="11896">
                  <c:v>2319171</c:v>
                </c:pt>
                <c:pt idx="11897">
                  <c:v>2319477</c:v>
                </c:pt>
                <c:pt idx="11898">
                  <c:v>2319722</c:v>
                </c:pt>
                <c:pt idx="11899">
                  <c:v>2319851</c:v>
                </c:pt>
                <c:pt idx="11900">
                  <c:v>2320079</c:v>
                </c:pt>
                <c:pt idx="11901">
                  <c:v>2320217</c:v>
                </c:pt>
                <c:pt idx="11902">
                  <c:v>2320351</c:v>
                </c:pt>
                <c:pt idx="11903">
                  <c:v>2320512</c:v>
                </c:pt>
                <c:pt idx="11904">
                  <c:v>2320677</c:v>
                </c:pt>
                <c:pt idx="11905">
                  <c:v>2320836</c:v>
                </c:pt>
                <c:pt idx="11906">
                  <c:v>2320987</c:v>
                </c:pt>
                <c:pt idx="11907">
                  <c:v>2321139</c:v>
                </c:pt>
                <c:pt idx="11908">
                  <c:v>2321213</c:v>
                </c:pt>
                <c:pt idx="11909">
                  <c:v>2321377</c:v>
                </c:pt>
                <c:pt idx="11910">
                  <c:v>2321531</c:v>
                </c:pt>
                <c:pt idx="11911">
                  <c:v>2321688</c:v>
                </c:pt>
                <c:pt idx="11912">
                  <c:v>2321789</c:v>
                </c:pt>
                <c:pt idx="11913">
                  <c:v>2321963</c:v>
                </c:pt>
                <c:pt idx="11914">
                  <c:v>2322117</c:v>
                </c:pt>
                <c:pt idx="11915">
                  <c:v>2322307</c:v>
                </c:pt>
                <c:pt idx="11916">
                  <c:v>2322469</c:v>
                </c:pt>
                <c:pt idx="11917">
                  <c:v>2322898</c:v>
                </c:pt>
                <c:pt idx="11918">
                  <c:v>2323049</c:v>
                </c:pt>
                <c:pt idx="11919">
                  <c:v>2323246</c:v>
                </c:pt>
                <c:pt idx="11920">
                  <c:v>2323396</c:v>
                </c:pt>
                <c:pt idx="11921">
                  <c:v>2323555</c:v>
                </c:pt>
                <c:pt idx="11922">
                  <c:v>2323754</c:v>
                </c:pt>
                <c:pt idx="11923">
                  <c:v>2323978</c:v>
                </c:pt>
                <c:pt idx="11924">
                  <c:v>2324143</c:v>
                </c:pt>
                <c:pt idx="11925">
                  <c:v>2324390</c:v>
                </c:pt>
                <c:pt idx="11926">
                  <c:v>2324572</c:v>
                </c:pt>
                <c:pt idx="11927">
                  <c:v>2324693</c:v>
                </c:pt>
                <c:pt idx="11928">
                  <c:v>2324865</c:v>
                </c:pt>
                <c:pt idx="11929">
                  <c:v>2325114</c:v>
                </c:pt>
                <c:pt idx="11930">
                  <c:v>2325291</c:v>
                </c:pt>
                <c:pt idx="11931">
                  <c:v>2325383</c:v>
                </c:pt>
                <c:pt idx="11932">
                  <c:v>2325548</c:v>
                </c:pt>
                <c:pt idx="11933">
                  <c:v>2325757</c:v>
                </c:pt>
                <c:pt idx="11934">
                  <c:v>2325953</c:v>
                </c:pt>
                <c:pt idx="11935">
                  <c:v>2326109</c:v>
                </c:pt>
                <c:pt idx="11936">
                  <c:v>2326355</c:v>
                </c:pt>
                <c:pt idx="11937">
                  <c:v>2326539</c:v>
                </c:pt>
                <c:pt idx="11938">
                  <c:v>2326781</c:v>
                </c:pt>
                <c:pt idx="11939">
                  <c:v>2326929</c:v>
                </c:pt>
                <c:pt idx="11940">
                  <c:v>2327129</c:v>
                </c:pt>
                <c:pt idx="11941">
                  <c:v>2327212</c:v>
                </c:pt>
                <c:pt idx="11942">
                  <c:v>2327285</c:v>
                </c:pt>
                <c:pt idx="11943">
                  <c:v>2327356</c:v>
                </c:pt>
                <c:pt idx="11944">
                  <c:v>2327553</c:v>
                </c:pt>
                <c:pt idx="11945">
                  <c:v>2327783</c:v>
                </c:pt>
                <c:pt idx="11946">
                  <c:v>2327879</c:v>
                </c:pt>
                <c:pt idx="11947">
                  <c:v>2328038</c:v>
                </c:pt>
                <c:pt idx="11948">
                  <c:v>2328196</c:v>
                </c:pt>
                <c:pt idx="11949">
                  <c:v>2328357</c:v>
                </c:pt>
                <c:pt idx="11950">
                  <c:v>2328562</c:v>
                </c:pt>
                <c:pt idx="11951">
                  <c:v>2328629</c:v>
                </c:pt>
                <c:pt idx="11952">
                  <c:v>2328771</c:v>
                </c:pt>
                <c:pt idx="11953">
                  <c:v>2329145</c:v>
                </c:pt>
                <c:pt idx="11954">
                  <c:v>2329294</c:v>
                </c:pt>
                <c:pt idx="11955">
                  <c:v>2329504</c:v>
                </c:pt>
                <c:pt idx="11956">
                  <c:v>2329694</c:v>
                </c:pt>
                <c:pt idx="11957">
                  <c:v>2329884</c:v>
                </c:pt>
                <c:pt idx="11958">
                  <c:v>2330094</c:v>
                </c:pt>
                <c:pt idx="11959">
                  <c:v>2330256</c:v>
                </c:pt>
                <c:pt idx="11960">
                  <c:v>2330412</c:v>
                </c:pt>
                <c:pt idx="11961">
                  <c:v>2330567</c:v>
                </c:pt>
                <c:pt idx="11962">
                  <c:v>2330727</c:v>
                </c:pt>
                <c:pt idx="11963">
                  <c:v>2330883</c:v>
                </c:pt>
                <c:pt idx="11964">
                  <c:v>2331043</c:v>
                </c:pt>
                <c:pt idx="11965">
                  <c:v>2331180</c:v>
                </c:pt>
                <c:pt idx="11966">
                  <c:v>2331345</c:v>
                </c:pt>
                <c:pt idx="11967">
                  <c:v>2331563</c:v>
                </c:pt>
                <c:pt idx="11968">
                  <c:v>2331704</c:v>
                </c:pt>
                <c:pt idx="11969">
                  <c:v>2331857</c:v>
                </c:pt>
                <c:pt idx="11970">
                  <c:v>2331975</c:v>
                </c:pt>
                <c:pt idx="11971">
                  <c:v>2332134</c:v>
                </c:pt>
                <c:pt idx="11972">
                  <c:v>2332294</c:v>
                </c:pt>
                <c:pt idx="11973">
                  <c:v>2332457</c:v>
                </c:pt>
                <c:pt idx="11974">
                  <c:v>2332629</c:v>
                </c:pt>
                <c:pt idx="11975">
                  <c:v>2332765</c:v>
                </c:pt>
                <c:pt idx="11976">
                  <c:v>2332846</c:v>
                </c:pt>
                <c:pt idx="11977">
                  <c:v>2332986</c:v>
                </c:pt>
                <c:pt idx="11978">
                  <c:v>2333132</c:v>
                </c:pt>
                <c:pt idx="11979">
                  <c:v>2333303</c:v>
                </c:pt>
                <c:pt idx="11980">
                  <c:v>2333459</c:v>
                </c:pt>
                <c:pt idx="11981">
                  <c:v>2333596</c:v>
                </c:pt>
                <c:pt idx="11982">
                  <c:v>2333747</c:v>
                </c:pt>
                <c:pt idx="11983">
                  <c:v>2333913</c:v>
                </c:pt>
                <c:pt idx="11984">
                  <c:v>2334075</c:v>
                </c:pt>
                <c:pt idx="11985">
                  <c:v>2334235</c:v>
                </c:pt>
                <c:pt idx="11986">
                  <c:v>2334387</c:v>
                </c:pt>
                <c:pt idx="11987">
                  <c:v>2334524</c:v>
                </c:pt>
                <c:pt idx="11988">
                  <c:v>2334709</c:v>
                </c:pt>
                <c:pt idx="11989">
                  <c:v>2334849</c:v>
                </c:pt>
                <c:pt idx="11990">
                  <c:v>2335026</c:v>
                </c:pt>
                <c:pt idx="11991">
                  <c:v>2335243</c:v>
                </c:pt>
                <c:pt idx="11992">
                  <c:v>2335422</c:v>
                </c:pt>
                <c:pt idx="11993">
                  <c:v>2335706</c:v>
                </c:pt>
                <c:pt idx="11994">
                  <c:v>2335878</c:v>
                </c:pt>
                <c:pt idx="11995">
                  <c:v>2336036</c:v>
                </c:pt>
                <c:pt idx="11996">
                  <c:v>2336246</c:v>
                </c:pt>
                <c:pt idx="11997">
                  <c:v>2336577</c:v>
                </c:pt>
                <c:pt idx="11998">
                  <c:v>2336651</c:v>
                </c:pt>
                <c:pt idx="11999">
                  <c:v>2336788</c:v>
                </c:pt>
                <c:pt idx="12000">
                  <c:v>2336944</c:v>
                </c:pt>
              </c:numCache>
            </c:numRef>
          </c:xVal>
          <c:yVal>
            <c:numRef>
              <c:f>Sheet2!$C$2:$C$12009</c:f>
              <c:numCache>
                <c:formatCode>General</c:formatCode>
                <c:ptCount val="12008"/>
                <c:pt idx="0">
                  <c:v>-0.80220089986740628</c:v>
                </c:pt>
                <c:pt idx="1">
                  <c:v>-0.80234012357555218</c:v>
                </c:pt>
                <c:pt idx="2">
                  <c:v>-0.80702470139347726</c:v>
                </c:pt>
                <c:pt idx="3">
                  <c:v>-0.77595993522595963</c:v>
                </c:pt>
                <c:pt idx="4">
                  <c:v>-0.80636451938160547</c:v>
                </c:pt>
                <c:pt idx="5">
                  <c:v>-0.80501341955507988</c:v>
                </c:pt>
                <c:pt idx="6">
                  <c:v>-0.80253881017634376</c:v>
                </c:pt>
                <c:pt idx="7">
                  <c:v>-0.81102071934460584</c:v>
                </c:pt>
                <c:pt idx="8">
                  <c:v>-0.82880967857882304</c:v>
                </c:pt>
                <c:pt idx="9">
                  <c:v>-0.81773931427763569</c:v>
                </c:pt>
                <c:pt idx="10">
                  <c:v>-0.80780631545234671</c:v>
                </c:pt>
                <c:pt idx="11">
                  <c:v>-0.78394071119106212</c:v>
                </c:pt>
                <c:pt idx="12">
                  <c:v>-0.79855961721494551</c:v>
                </c:pt>
                <c:pt idx="13">
                  <c:v>-0.79920610899031785</c:v>
                </c:pt>
                <c:pt idx="14">
                  <c:v>-0.81315065318073443</c:v>
                </c:pt>
                <c:pt idx="15">
                  <c:v>-0.79063303615997482</c:v>
                </c:pt>
                <c:pt idx="16">
                  <c:v>-0.69149731737083309</c:v>
                </c:pt>
                <c:pt idx="17">
                  <c:v>-0.85228579773713675</c:v>
                </c:pt>
                <c:pt idx="18">
                  <c:v>-0.822921156717078</c:v>
                </c:pt>
                <c:pt idx="19">
                  <c:v>-0.83274050878829575</c:v>
                </c:pt>
                <c:pt idx="20">
                  <c:v>-0.78157941683922538</c:v>
                </c:pt>
                <c:pt idx="21">
                  <c:v>-0.8363571255522132</c:v>
                </c:pt>
                <c:pt idx="22">
                  <c:v>-0.83095449382713193</c:v>
                </c:pt>
                <c:pt idx="23">
                  <c:v>-0.86686394112370835</c:v>
                </c:pt>
                <c:pt idx="24">
                  <c:v>-0.82250131684946537</c:v>
                </c:pt>
                <c:pt idx="25">
                  <c:v>-0.86071750320229734</c:v>
                </c:pt>
                <c:pt idx="26">
                  <c:v>-0.78032680012378086</c:v>
                </c:pt>
                <c:pt idx="27">
                  <c:v>-0.83070122385888112</c:v>
                </c:pt>
                <c:pt idx="28">
                  <c:v>-0.79400910955443971</c:v>
                </c:pt>
                <c:pt idx="29">
                  <c:v>-0.86918842366741422</c:v>
                </c:pt>
                <c:pt idx="30">
                  <c:v>-0.82853837544875153</c:v>
                </c:pt>
                <c:pt idx="31">
                  <c:v>-0.81481454250327823</c:v>
                </c:pt>
                <c:pt idx="32">
                  <c:v>-0.62387262377081343</c:v>
                </c:pt>
                <c:pt idx="33">
                  <c:v>-0.88519546595926546</c:v>
                </c:pt>
                <c:pt idx="34">
                  <c:v>-0.77721162544561706</c:v>
                </c:pt>
                <c:pt idx="35">
                  <c:v>-0.76378478224794388</c:v>
                </c:pt>
                <c:pt idx="36">
                  <c:v>-0.81458051366676665</c:v>
                </c:pt>
                <c:pt idx="37">
                  <c:v>-0.79167250007029721</c:v>
                </c:pt>
                <c:pt idx="38">
                  <c:v>-0.83806210908374024</c:v>
                </c:pt>
                <c:pt idx="39">
                  <c:v>-0.77713980164371654</c:v>
                </c:pt>
                <c:pt idx="40">
                  <c:v>-0.79798629770282548</c:v>
                </c:pt>
                <c:pt idx="41">
                  <c:v>-0.80952712940648164</c:v>
                </c:pt>
                <c:pt idx="42">
                  <c:v>-0.84456662158807172</c:v>
                </c:pt>
                <c:pt idx="43">
                  <c:v>-0.84566190070019265</c:v>
                </c:pt>
                <c:pt idx="44">
                  <c:v>-0.83274876907963991</c:v>
                </c:pt>
                <c:pt idx="45">
                  <c:v>-0.88310175337786767</c:v>
                </c:pt>
                <c:pt idx="46">
                  <c:v>-0.80847593459226441</c:v>
                </c:pt>
                <c:pt idx="47">
                  <c:v>-0.69773290435976543</c:v>
                </c:pt>
                <c:pt idx="48">
                  <c:v>-0.84823191003315757</c:v>
                </c:pt>
                <c:pt idx="49">
                  <c:v>-0.80752534585109959</c:v>
                </c:pt>
                <c:pt idx="50">
                  <c:v>-0.73946542372646185</c:v>
                </c:pt>
                <c:pt idx="51">
                  <c:v>-0.67440592338886207</c:v>
                </c:pt>
                <c:pt idx="52">
                  <c:v>-0.6210579644721087</c:v>
                </c:pt>
                <c:pt idx="53">
                  <c:v>-0.6729485371347188</c:v>
                </c:pt>
                <c:pt idx="54">
                  <c:v>-0.65679250424581737</c:v>
                </c:pt>
                <c:pt idx="55">
                  <c:v>-0.6725597966745297</c:v>
                </c:pt>
                <c:pt idx="56">
                  <c:v>-0.68187334994372328</c:v>
                </c:pt>
                <c:pt idx="57">
                  <c:v>-0.69908922192747336</c:v>
                </c:pt>
                <c:pt idx="58">
                  <c:v>-0.7568997906818179</c:v>
                </c:pt>
                <c:pt idx="59">
                  <c:v>-0.7288717999610298</c:v>
                </c:pt>
                <c:pt idx="60">
                  <c:v>-0.7397772304114334</c:v>
                </c:pt>
                <c:pt idx="61">
                  <c:v>-0.78501339520866065</c:v>
                </c:pt>
                <c:pt idx="62">
                  <c:v>-0.73381364304256291</c:v>
                </c:pt>
                <c:pt idx="63">
                  <c:v>-0.7811545933819356</c:v>
                </c:pt>
                <c:pt idx="64">
                  <c:v>-0.65599299016402257</c:v>
                </c:pt>
                <c:pt idx="65">
                  <c:v>-0.73689659893615966</c:v>
                </c:pt>
                <c:pt idx="66">
                  <c:v>-0.75581925231494274</c:v>
                </c:pt>
                <c:pt idx="67">
                  <c:v>-0.75049465245286884</c:v>
                </c:pt>
                <c:pt idx="68">
                  <c:v>-0.76255158410827406</c:v>
                </c:pt>
                <c:pt idx="69">
                  <c:v>-0.71842561453919529</c:v>
                </c:pt>
                <c:pt idx="70">
                  <c:v>-0.7779082751239309</c:v>
                </c:pt>
                <c:pt idx="71">
                  <c:v>-0.77423376372491437</c:v>
                </c:pt>
                <c:pt idx="72">
                  <c:v>-0.79743676907679228</c:v>
                </c:pt>
                <c:pt idx="73">
                  <c:v>-0.7643940547143695</c:v>
                </c:pt>
                <c:pt idx="74">
                  <c:v>-0.78287302547551829</c:v>
                </c:pt>
                <c:pt idx="75">
                  <c:v>-0.75816527841989367</c:v>
                </c:pt>
                <c:pt idx="76">
                  <c:v>-0.80771874779471997</c:v>
                </c:pt>
                <c:pt idx="77">
                  <c:v>-0.79060427099863728</c:v>
                </c:pt>
                <c:pt idx="78">
                  <c:v>-0.78461778229399737</c:v>
                </c:pt>
                <c:pt idx="79">
                  <c:v>-0.7825978228503887</c:v>
                </c:pt>
                <c:pt idx="80">
                  <c:v>-0.76726316379413506</c:v>
                </c:pt>
                <c:pt idx="81">
                  <c:v>-0.75902294736228271</c:v>
                </c:pt>
                <c:pt idx="82">
                  <c:v>-0.76371142634167721</c:v>
                </c:pt>
                <c:pt idx="83">
                  <c:v>-0.79821962561587523</c:v>
                </c:pt>
                <c:pt idx="84">
                  <c:v>-0.7908438579762741</c:v>
                </c:pt>
                <c:pt idx="85">
                  <c:v>-0.81496176717146718</c:v>
                </c:pt>
                <c:pt idx="86">
                  <c:v>-0.82206091777157353</c:v>
                </c:pt>
                <c:pt idx="87">
                  <c:v>-0.80991166820820926</c:v>
                </c:pt>
                <c:pt idx="88">
                  <c:v>-0.80673990381205973</c:v>
                </c:pt>
                <c:pt idx="89">
                  <c:v>-0.52928005153484736</c:v>
                </c:pt>
                <c:pt idx="90">
                  <c:v>-0.69987097988379154</c:v>
                </c:pt>
                <c:pt idx="91">
                  <c:v>8.3937440198568733E-2</c:v>
                </c:pt>
                <c:pt idx="92">
                  <c:v>-0.80297389637377015</c:v>
                </c:pt>
                <c:pt idx="93">
                  <c:v>0.13590722116650056</c:v>
                </c:pt>
                <c:pt idx="94">
                  <c:v>-0.81200227399677327</c:v>
                </c:pt>
                <c:pt idx="95">
                  <c:v>-0.81099863524160853</c:v>
                </c:pt>
                <c:pt idx="96">
                  <c:v>-0.74644075786604069</c:v>
                </c:pt>
                <c:pt idx="97">
                  <c:v>0.10655212955011573</c:v>
                </c:pt>
                <c:pt idx="98">
                  <c:v>-0.80286429558935068</c:v>
                </c:pt>
                <c:pt idx="99">
                  <c:v>7.6253158949563721E-2</c:v>
                </c:pt>
                <c:pt idx="100">
                  <c:v>-0.79785441812257618</c:v>
                </c:pt>
                <c:pt idx="101">
                  <c:v>-0.76603258599296975</c:v>
                </c:pt>
                <c:pt idx="102">
                  <c:v>-0.77861106173822936</c:v>
                </c:pt>
                <c:pt idx="103">
                  <c:v>-0.81474441933274344</c:v>
                </c:pt>
                <c:pt idx="104">
                  <c:v>-0.79244718201598308</c:v>
                </c:pt>
                <c:pt idx="105">
                  <c:v>-0.70879356233691537</c:v>
                </c:pt>
                <c:pt idx="106">
                  <c:v>-0.87545899078116074</c:v>
                </c:pt>
                <c:pt idx="107">
                  <c:v>-0.68173573896562389</c:v>
                </c:pt>
                <c:pt idx="108">
                  <c:v>-0.82298766181355509</c:v>
                </c:pt>
                <c:pt idx="109">
                  <c:v>-0.79003129209968459</c:v>
                </c:pt>
                <c:pt idx="110">
                  <c:v>-0.79617602449029823</c:v>
                </c:pt>
                <c:pt idx="111">
                  <c:v>-1.3969674107350769</c:v>
                </c:pt>
                <c:pt idx="112">
                  <c:v>-1.3112419671444058</c:v>
                </c:pt>
                <c:pt idx="113">
                  <c:v>-0.83417892513990377</c:v>
                </c:pt>
                <c:pt idx="114">
                  <c:v>-1.2868128696470698</c:v>
                </c:pt>
                <c:pt idx="115">
                  <c:v>-0.82254752573217327</c:v>
                </c:pt>
                <c:pt idx="116">
                  <c:v>-0.80086112892660788</c:v>
                </c:pt>
                <c:pt idx="117">
                  <c:v>-1.0890873635928791</c:v>
                </c:pt>
                <c:pt idx="118">
                  <c:v>-0.7962501825989784</c:v>
                </c:pt>
                <c:pt idx="119">
                  <c:v>-0.80658922450833892</c:v>
                </c:pt>
                <c:pt idx="120">
                  <c:v>-0.80173972429542562</c:v>
                </c:pt>
                <c:pt idx="121">
                  <c:v>-0.81227960530142085</c:v>
                </c:pt>
                <c:pt idx="122">
                  <c:v>-0.81189633115584448</c:v>
                </c:pt>
                <c:pt idx="123">
                  <c:v>-0.8082082914487394</c:v>
                </c:pt>
                <c:pt idx="124">
                  <c:v>-0.83021814997264487</c:v>
                </c:pt>
                <c:pt idx="125">
                  <c:v>-0.73502925545832876</c:v>
                </c:pt>
                <c:pt idx="126">
                  <c:v>-0.81734548986101629</c:v>
                </c:pt>
                <c:pt idx="127">
                  <c:v>-0.81129694810047737</c:v>
                </c:pt>
                <c:pt idx="128">
                  <c:v>-0.78847029971714244</c:v>
                </c:pt>
                <c:pt idx="129">
                  <c:v>-0.80091516449615108</c:v>
                </c:pt>
                <c:pt idx="130">
                  <c:v>-0.75472331889965649</c:v>
                </c:pt>
                <c:pt idx="131">
                  <c:v>-0.80565467997741236</c:v>
                </c:pt>
                <c:pt idx="132">
                  <c:v>-0.76378947917036666</c:v>
                </c:pt>
                <c:pt idx="133">
                  <c:v>-0.83504869373168855</c:v>
                </c:pt>
                <c:pt idx="134">
                  <c:v>-0.78670021113277411</c:v>
                </c:pt>
                <c:pt idx="135">
                  <c:v>-0.67504133965367763</c:v>
                </c:pt>
                <c:pt idx="136">
                  <c:v>-1.2722750979201154</c:v>
                </c:pt>
                <c:pt idx="137">
                  <c:v>-0.78158566360641157</c:v>
                </c:pt>
                <c:pt idx="138">
                  <c:v>-0.80709170151256926</c:v>
                </c:pt>
                <c:pt idx="139">
                  <c:v>-0.60052702365329347</c:v>
                </c:pt>
                <c:pt idx="140">
                  <c:v>-0.66531981630086046</c:v>
                </c:pt>
                <c:pt idx="141">
                  <c:v>-0.74630664202030694</c:v>
                </c:pt>
                <c:pt idx="142">
                  <c:v>-0.69148193696693749</c:v>
                </c:pt>
                <c:pt idx="143">
                  <c:v>-0.65614130736158738</c:v>
                </c:pt>
                <c:pt idx="144">
                  <c:v>3.7563174363294385E-2</c:v>
                </c:pt>
                <c:pt idx="145">
                  <c:v>-0.63112909331156986</c:v>
                </c:pt>
                <c:pt idx="146">
                  <c:v>-0.5772699755121119</c:v>
                </c:pt>
                <c:pt idx="147">
                  <c:v>-0.7581275079455787</c:v>
                </c:pt>
                <c:pt idx="148">
                  <c:v>-0.75438800258575955</c:v>
                </c:pt>
                <c:pt idx="149">
                  <c:v>-0.67657707629034569</c:v>
                </c:pt>
                <c:pt idx="150">
                  <c:v>-0.52495822812797643</c:v>
                </c:pt>
                <c:pt idx="151">
                  <c:v>-0.69441132919187176</c:v>
                </c:pt>
                <c:pt idx="152">
                  <c:v>-0.77551844190787245</c:v>
                </c:pt>
                <c:pt idx="153">
                  <c:v>-0.72599199809779857</c:v>
                </c:pt>
                <c:pt idx="154">
                  <c:v>-0.77353311980103068</c:v>
                </c:pt>
                <c:pt idx="155">
                  <c:v>-0.83585422356946892</c:v>
                </c:pt>
                <c:pt idx="156">
                  <c:v>-0.77629429984026177</c:v>
                </c:pt>
                <c:pt idx="157">
                  <c:v>-0.79322966684904561</c:v>
                </c:pt>
                <c:pt idx="158">
                  <c:v>-0.73040450328659323</c:v>
                </c:pt>
                <c:pt idx="159">
                  <c:v>-0.81485081251544733</c:v>
                </c:pt>
                <c:pt idx="160">
                  <c:v>-0.77593032940661133</c:v>
                </c:pt>
                <c:pt idx="161">
                  <c:v>-0.81431649623928681</c:v>
                </c:pt>
                <c:pt idx="162">
                  <c:v>-0.80445619566297655</c:v>
                </c:pt>
                <c:pt idx="163">
                  <c:v>0.6472389108009321</c:v>
                </c:pt>
                <c:pt idx="164">
                  <c:v>-0.82936847280470771</c:v>
                </c:pt>
                <c:pt idx="165">
                  <c:v>-0.70971543817804461</c:v>
                </c:pt>
                <c:pt idx="166">
                  <c:v>-0.85199999218855915</c:v>
                </c:pt>
                <c:pt idx="167">
                  <c:v>-0.84257059531045231</c:v>
                </c:pt>
                <c:pt idx="168">
                  <c:v>-0.76838308593069993</c:v>
                </c:pt>
                <c:pt idx="169">
                  <c:v>-0.81226530684919851</c:v>
                </c:pt>
                <c:pt idx="170">
                  <c:v>-0.815356972208371</c:v>
                </c:pt>
                <c:pt idx="171">
                  <c:v>-0.8785674865453923</c:v>
                </c:pt>
                <c:pt idx="172">
                  <c:v>-0.82700463040668326</c:v>
                </c:pt>
                <c:pt idx="173">
                  <c:v>-0.8200165778338645</c:v>
                </c:pt>
                <c:pt idx="174">
                  <c:v>-0.85166181248564621</c:v>
                </c:pt>
                <c:pt idx="175">
                  <c:v>-0.83957408839745717</c:v>
                </c:pt>
                <c:pt idx="176">
                  <c:v>-0.85537603307357268</c:v>
                </c:pt>
                <c:pt idx="177">
                  <c:v>-0.8539140195819015</c:v>
                </c:pt>
                <c:pt idx="178">
                  <c:v>-0.78566264651784423</c:v>
                </c:pt>
                <c:pt idx="179">
                  <c:v>-0.80320940610310143</c:v>
                </c:pt>
                <c:pt idx="180">
                  <c:v>-0.84272819064385163</c:v>
                </c:pt>
                <c:pt idx="181">
                  <c:v>-0.76733897033229181</c:v>
                </c:pt>
                <c:pt idx="182">
                  <c:v>-0.86515533531639188</c:v>
                </c:pt>
                <c:pt idx="183">
                  <c:v>-0.83237339384332198</c:v>
                </c:pt>
                <c:pt idx="184">
                  <c:v>-0.99989857749754918</c:v>
                </c:pt>
                <c:pt idx="185">
                  <c:v>-0.41774773885358191</c:v>
                </c:pt>
                <c:pt idx="186">
                  <c:v>-0.44273078164092627</c:v>
                </c:pt>
                <c:pt idx="187">
                  <c:v>-0.63370037871683682</c:v>
                </c:pt>
                <c:pt idx="188">
                  <c:v>-0.53454409083031729</c:v>
                </c:pt>
                <c:pt idx="189">
                  <c:v>-0.53681430464180235</c:v>
                </c:pt>
                <c:pt idx="190">
                  <c:v>-0.6023031373754193</c:v>
                </c:pt>
                <c:pt idx="191">
                  <c:v>-0.77744046933230804</c:v>
                </c:pt>
                <c:pt idx="192">
                  <c:v>-0.81729241849602619</c:v>
                </c:pt>
                <c:pt idx="193">
                  <c:v>-0.67361821177217462</c:v>
                </c:pt>
                <c:pt idx="194">
                  <c:v>-0.72538387082379174</c:v>
                </c:pt>
                <c:pt idx="195">
                  <c:v>-0.51784181408631524</c:v>
                </c:pt>
                <c:pt idx="196">
                  <c:v>-0.544441331942355</c:v>
                </c:pt>
                <c:pt idx="197">
                  <c:v>-0.47985393579765545</c:v>
                </c:pt>
                <c:pt idx="198">
                  <c:v>-0.63067473132567731</c:v>
                </c:pt>
                <c:pt idx="199">
                  <c:v>-0.53825545205870706</c:v>
                </c:pt>
                <c:pt idx="200">
                  <c:v>-0.45653038201158097</c:v>
                </c:pt>
                <c:pt idx="201">
                  <c:v>-0.56924521521702731</c:v>
                </c:pt>
                <c:pt idx="202">
                  <c:v>-0.54611958001769123</c:v>
                </c:pt>
                <c:pt idx="203">
                  <c:v>-0.65170348557234126</c:v>
                </c:pt>
                <c:pt idx="204">
                  <c:v>-0.63352410168320683</c:v>
                </c:pt>
                <c:pt idx="205">
                  <c:v>-0.59518587236170239</c:v>
                </c:pt>
                <c:pt idx="206">
                  <c:v>-0.6222242959536104</c:v>
                </c:pt>
                <c:pt idx="207">
                  <c:v>-0.70184293903735406</c:v>
                </c:pt>
                <c:pt idx="208">
                  <c:v>-0.61155262267352783</c:v>
                </c:pt>
                <c:pt idx="209">
                  <c:v>-0.58327109681338618</c:v>
                </c:pt>
                <c:pt idx="210">
                  <c:v>-0.57217918432121284</c:v>
                </c:pt>
                <c:pt idx="211">
                  <c:v>-0.55968834329421191</c:v>
                </c:pt>
                <c:pt idx="212">
                  <c:v>-0.75324218090353867</c:v>
                </c:pt>
                <c:pt idx="213">
                  <c:v>0.44825137596680287</c:v>
                </c:pt>
                <c:pt idx="214">
                  <c:v>0.55790075761205515</c:v>
                </c:pt>
                <c:pt idx="215">
                  <c:v>-0.75656175314135377</c:v>
                </c:pt>
                <c:pt idx="216">
                  <c:v>-0.62004014035826271</c:v>
                </c:pt>
                <c:pt idx="217">
                  <c:v>-0.75724704738106963</c:v>
                </c:pt>
                <c:pt idx="218">
                  <c:v>-0.75506177670328789</c:v>
                </c:pt>
                <c:pt idx="219">
                  <c:v>-0.60338117079371389</c:v>
                </c:pt>
                <c:pt idx="220">
                  <c:v>-0.78008878412774907</c:v>
                </c:pt>
                <c:pt idx="221">
                  <c:v>0.38523098654845722</c:v>
                </c:pt>
                <c:pt idx="222">
                  <c:v>0.54668468781663371</c:v>
                </c:pt>
                <c:pt idx="223">
                  <c:v>0.55883441329145345</c:v>
                </c:pt>
                <c:pt idx="224">
                  <c:v>0.55757302246201612</c:v>
                </c:pt>
                <c:pt idx="225">
                  <c:v>0.53428526871189863</c:v>
                </c:pt>
                <c:pt idx="226">
                  <c:v>0.55679374442918861</c:v>
                </c:pt>
                <c:pt idx="227">
                  <c:v>0.52923107946206227</c:v>
                </c:pt>
                <c:pt idx="228">
                  <c:v>0.56220911010858821</c:v>
                </c:pt>
                <c:pt idx="229">
                  <c:v>0.58232291587894569</c:v>
                </c:pt>
                <c:pt idx="230">
                  <c:v>0.59089917012785986</c:v>
                </c:pt>
                <c:pt idx="231">
                  <c:v>0.59165769131821733</c:v>
                </c:pt>
                <c:pt idx="232">
                  <c:v>0.60467997833771792</c:v>
                </c:pt>
                <c:pt idx="233">
                  <c:v>0.55765683992279147</c:v>
                </c:pt>
                <c:pt idx="234">
                  <c:v>0.42705547949805184</c:v>
                </c:pt>
                <c:pt idx="235">
                  <c:v>0.58422164693889922</c:v>
                </c:pt>
                <c:pt idx="236">
                  <c:v>0.38348937428081931</c:v>
                </c:pt>
                <c:pt idx="237">
                  <c:v>0.4073705555088612</c:v>
                </c:pt>
                <c:pt idx="238">
                  <c:v>0.55511092745660751</c:v>
                </c:pt>
                <c:pt idx="239">
                  <c:v>-0.50715149918072322</c:v>
                </c:pt>
                <c:pt idx="240">
                  <c:v>-0.59668841480929102</c:v>
                </c:pt>
                <c:pt idx="241">
                  <c:v>0.56598395459429007</c:v>
                </c:pt>
                <c:pt idx="242">
                  <c:v>-0.67470519974337162</c:v>
                </c:pt>
                <c:pt idx="243">
                  <c:v>0.388894848706694</c:v>
                </c:pt>
                <c:pt idx="244">
                  <c:v>0.45193957001363566</c:v>
                </c:pt>
                <c:pt idx="245">
                  <c:v>-0.47145309441119232</c:v>
                </c:pt>
                <c:pt idx="246">
                  <c:v>-0.71729082648645459</c:v>
                </c:pt>
                <c:pt idx="247">
                  <c:v>0.46129885405156029</c:v>
                </c:pt>
                <c:pt idx="248">
                  <c:v>-0.65200514223929429</c:v>
                </c:pt>
                <c:pt idx="249">
                  <c:v>0.64209691857256945</c:v>
                </c:pt>
                <c:pt idx="250">
                  <c:v>0.43307777896803001</c:v>
                </c:pt>
                <c:pt idx="251">
                  <c:v>-0.77272576612658872</c:v>
                </c:pt>
                <c:pt idx="252">
                  <c:v>-0.73027576204033917</c:v>
                </c:pt>
                <c:pt idx="253">
                  <c:v>0.47739216013797531</c:v>
                </c:pt>
                <c:pt idx="254">
                  <c:v>-0.96665776484597921</c:v>
                </c:pt>
                <c:pt idx="255">
                  <c:v>-0.89729850747340878</c:v>
                </c:pt>
                <c:pt idx="256">
                  <c:v>-0.83483960347080988</c:v>
                </c:pt>
                <c:pt idx="257">
                  <c:v>0.38507399633322759</c:v>
                </c:pt>
                <c:pt idx="258">
                  <c:v>-1.3137589375991801</c:v>
                </c:pt>
                <c:pt idx="259">
                  <c:v>-0.82826195632807031</c:v>
                </c:pt>
                <c:pt idx="260">
                  <c:v>-0.75309429527410532</c:v>
                </c:pt>
                <c:pt idx="261">
                  <c:v>-0.75596266995467964</c:v>
                </c:pt>
                <c:pt idx="262">
                  <c:v>-0.6728788702628159</c:v>
                </c:pt>
                <c:pt idx="263">
                  <c:v>-0.79818739962342211</c:v>
                </c:pt>
                <c:pt idx="264">
                  <c:v>-0.30176856405703845</c:v>
                </c:pt>
                <c:pt idx="265">
                  <c:v>0.39192747280369122</c:v>
                </c:pt>
                <c:pt idx="266">
                  <c:v>0.43326089423469122</c:v>
                </c:pt>
                <c:pt idx="267">
                  <c:v>0.37063889465842775</c:v>
                </c:pt>
                <c:pt idx="268">
                  <c:v>0.41155411499654049</c:v>
                </c:pt>
                <c:pt idx="269">
                  <c:v>0.55444571611309867</c:v>
                </c:pt>
                <c:pt idx="270">
                  <c:v>0.49538770784725611</c:v>
                </c:pt>
                <c:pt idx="271">
                  <c:v>0.32865757924754524</c:v>
                </c:pt>
                <c:pt idx="272">
                  <c:v>0.34896436600974695</c:v>
                </c:pt>
                <c:pt idx="273">
                  <c:v>0.36345574913891027</c:v>
                </c:pt>
                <c:pt idx="274">
                  <c:v>-0.67786461015829291</c:v>
                </c:pt>
                <c:pt idx="275">
                  <c:v>0.3925905606855134</c:v>
                </c:pt>
                <c:pt idx="276">
                  <c:v>0.50284367543570729</c:v>
                </c:pt>
                <c:pt idx="277">
                  <c:v>0.49109257760378006</c:v>
                </c:pt>
                <c:pt idx="278">
                  <c:v>0.38568654866617619</c:v>
                </c:pt>
                <c:pt idx="279">
                  <c:v>0.60004057714627035</c:v>
                </c:pt>
                <c:pt idx="280">
                  <c:v>0.50278870971434497</c:v>
                </c:pt>
                <c:pt idx="281">
                  <c:v>0.44924548985062218</c:v>
                </c:pt>
                <c:pt idx="282">
                  <c:v>0.34474964060593388</c:v>
                </c:pt>
                <c:pt idx="283">
                  <c:v>1.0933651261659316</c:v>
                </c:pt>
                <c:pt idx="284">
                  <c:v>0.35763038858863871</c:v>
                </c:pt>
                <c:pt idx="285">
                  <c:v>0.28550530198628804</c:v>
                </c:pt>
                <c:pt idx="286">
                  <c:v>0.30912628164404304</c:v>
                </c:pt>
                <c:pt idx="287">
                  <c:v>-0.19331286514283685</c:v>
                </c:pt>
                <c:pt idx="288">
                  <c:v>1.0451323829911381</c:v>
                </c:pt>
                <c:pt idx="289">
                  <c:v>-0.82293278215317733</c:v>
                </c:pt>
                <c:pt idx="290">
                  <c:v>-1.0023888570356787</c:v>
                </c:pt>
                <c:pt idx="291">
                  <c:v>-0.71522281047194225</c:v>
                </c:pt>
                <c:pt idx="292">
                  <c:v>-0.51972671415886773</c:v>
                </c:pt>
                <c:pt idx="293">
                  <c:v>-0.64853883747286212</c:v>
                </c:pt>
                <c:pt idx="294">
                  <c:v>0.1054131442626437</c:v>
                </c:pt>
                <c:pt idx="295">
                  <c:v>-0.789140072387021</c:v>
                </c:pt>
                <c:pt idx="296">
                  <c:v>-0.76355562762465634</c:v>
                </c:pt>
                <c:pt idx="297">
                  <c:v>-0.7286331941313493</c:v>
                </c:pt>
                <c:pt idx="298">
                  <c:v>-0.80281222073413883</c:v>
                </c:pt>
                <c:pt idx="299">
                  <c:v>-0.87140378336939661</c:v>
                </c:pt>
                <c:pt idx="300">
                  <c:v>-0.96896300071776176</c:v>
                </c:pt>
                <c:pt idx="301">
                  <c:v>-0.82029322836195739</c:v>
                </c:pt>
                <c:pt idx="302">
                  <c:v>-0.78974876868071553</c:v>
                </c:pt>
                <c:pt idx="303">
                  <c:v>-0.76480652402287974</c:v>
                </c:pt>
                <c:pt idx="304">
                  <c:v>-0.85451684312398557</c:v>
                </c:pt>
                <c:pt idx="305">
                  <c:v>-0.78602739484690676</c:v>
                </c:pt>
                <c:pt idx="306">
                  <c:v>-0.80363378168987254</c:v>
                </c:pt>
                <c:pt idx="307">
                  <c:v>-0.85482078354166002</c:v>
                </c:pt>
                <c:pt idx="308">
                  <c:v>-0.85728355403055567</c:v>
                </c:pt>
                <c:pt idx="309">
                  <c:v>-0.89823842689362843</c:v>
                </c:pt>
                <c:pt idx="310">
                  <c:v>0.7008983043522905</c:v>
                </c:pt>
                <c:pt idx="311">
                  <c:v>0.72436217901869437</c:v>
                </c:pt>
                <c:pt idx="312">
                  <c:v>-0.81584797864331415</c:v>
                </c:pt>
                <c:pt idx="313">
                  <c:v>0.65203131819662252</c:v>
                </c:pt>
                <c:pt idx="314">
                  <c:v>-0.85353777159377098</c:v>
                </c:pt>
                <c:pt idx="315">
                  <c:v>-0.84892390043716537</c:v>
                </c:pt>
                <c:pt idx="316">
                  <c:v>-0.89637033065191907</c:v>
                </c:pt>
                <c:pt idx="317">
                  <c:v>-0.81900849452274593</c:v>
                </c:pt>
                <c:pt idx="318">
                  <c:v>0.82601506119894974</c:v>
                </c:pt>
                <c:pt idx="319">
                  <c:v>-0.85683114178216557</c:v>
                </c:pt>
                <c:pt idx="320">
                  <c:v>-0.89620652492736386</c:v>
                </c:pt>
                <c:pt idx="321">
                  <c:v>-0.86023185603698638</c:v>
                </c:pt>
                <c:pt idx="322">
                  <c:v>0.86240621303697007</c:v>
                </c:pt>
                <c:pt idx="323">
                  <c:v>0.88758393537210278</c:v>
                </c:pt>
                <c:pt idx="324">
                  <c:v>0.76338740904235403</c:v>
                </c:pt>
                <c:pt idx="325">
                  <c:v>0.89064099040640032</c:v>
                </c:pt>
                <c:pt idx="326">
                  <c:v>0.80923957169266414</c:v>
                </c:pt>
                <c:pt idx="327">
                  <c:v>0.88608063958734862</c:v>
                </c:pt>
                <c:pt idx="328">
                  <c:v>0.9367355741163188</c:v>
                </c:pt>
                <c:pt idx="329">
                  <c:v>-0.78818151070144782</c:v>
                </c:pt>
                <c:pt idx="330">
                  <c:v>-0.82907466423810394</c:v>
                </c:pt>
                <c:pt idx="331">
                  <c:v>-0.81753400004500132</c:v>
                </c:pt>
                <c:pt idx="332">
                  <c:v>0.86278946971908632</c:v>
                </c:pt>
                <c:pt idx="333">
                  <c:v>0.84228162200754675</c:v>
                </c:pt>
                <c:pt idx="334">
                  <c:v>0.88168730450471</c:v>
                </c:pt>
                <c:pt idx="335">
                  <c:v>0.81759998222866515</c:v>
                </c:pt>
                <c:pt idx="336">
                  <c:v>0.83798510889797495</c:v>
                </c:pt>
                <c:pt idx="337">
                  <c:v>0.80091742564680291</c:v>
                </c:pt>
                <c:pt idx="338">
                  <c:v>0.8389787382902586</c:v>
                </c:pt>
                <c:pt idx="339">
                  <c:v>0.75067002609051858</c:v>
                </c:pt>
                <c:pt idx="340">
                  <c:v>0.82042825495043259</c:v>
                </c:pt>
                <c:pt idx="341">
                  <c:v>0.73104180880461977</c:v>
                </c:pt>
                <c:pt idx="342">
                  <c:v>0.75529052656007323</c:v>
                </c:pt>
                <c:pt idx="343">
                  <c:v>0.65362671121352156</c:v>
                </c:pt>
                <c:pt idx="344">
                  <c:v>0.68764512862420579</c:v>
                </c:pt>
                <c:pt idx="345">
                  <c:v>0.78889251859381271</c:v>
                </c:pt>
                <c:pt idx="346">
                  <c:v>0.78649737267318587</c:v>
                </c:pt>
                <c:pt idx="347">
                  <c:v>0.58658797954292907</c:v>
                </c:pt>
                <c:pt idx="348">
                  <c:v>0.74397147264236041</c:v>
                </c:pt>
                <c:pt idx="349">
                  <c:v>0.81445429008949799</c:v>
                </c:pt>
                <c:pt idx="350">
                  <c:v>0.70017263502252858</c:v>
                </c:pt>
                <c:pt idx="351">
                  <c:v>0.81561391375575776</c:v>
                </c:pt>
                <c:pt idx="352">
                  <c:v>0.80790578355681253</c:v>
                </c:pt>
                <c:pt idx="353">
                  <c:v>0.68483195409320896</c:v>
                </c:pt>
                <c:pt idx="354">
                  <c:v>0.58581185651581646</c:v>
                </c:pt>
                <c:pt idx="355">
                  <c:v>0.63248934924200328</c:v>
                </c:pt>
                <c:pt idx="356">
                  <c:v>0.74842873968242729</c:v>
                </c:pt>
                <c:pt idx="357">
                  <c:v>0.84093532329994503</c:v>
                </c:pt>
                <c:pt idx="358">
                  <c:v>0.55479302744032266</c:v>
                </c:pt>
                <c:pt idx="359">
                  <c:v>0.76796999862188708</c:v>
                </c:pt>
                <c:pt idx="360">
                  <c:v>0.87084034123210563</c:v>
                </c:pt>
                <c:pt idx="361">
                  <c:v>0.61500598208586332</c:v>
                </c:pt>
                <c:pt idx="362">
                  <c:v>0.62009559585811302</c:v>
                </c:pt>
                <c:pt idx="363">
                  <c:v>0.4833754528076647</c:v>
                </c:pt>
                <c:pt idx="364">
                  <c:v>0.61516521862828843</c:v>
                </c:pt>
                <c:pt idx="365">
                  <c:v>0.53293587259751429</c:v>
                </c:pt>
                <c:pt idx="366">
                  <c:v>0.77833389311717871</c:v>
                </c:pt>
                <c:pt idx="367">
                  <c:v>0.8566097691448652</c:v>
                </c:pt>
                <c:pt idx="368">
                  <c:v>0.59544655676762004</c:v>
                </c:pt>
                <c:pt idx="369">
                  <c:v>0.44755822991607214</c:v>
                </c:pt>
                <c:pt idx="370">
                  <c:v>0.46974257410107567</c:v>
                </c:pt>
                <c:pt idx="371">
                  <c:v>0.72183390676740444</c:v>
                </c:pt>
                <c:pt idx="372">
                  <c:v>0.48646702813777831</c:v>
                </c:pt>
                <c:pt idx="373">
                  <c:v>0.69441465157837379</c:v>
                </c:pt>
                <c:pt idx="374">
                  <c:v>1.0202506974869952</c:v>
                </c:pt>
                <c:pt idx="375">
                  <c:v>0.43696828609957694</c:v>
                </c:pt>
                <c:pt idx="376">
                  <c:v>0.84131475033451086</c:v>
                </c:pt>
                <c:pt idx="377">
                  <c:v>0.31395225087931733</c:v>
                </c:pt>
                <c:pt idx="378">
                  <c:v>0.10918582427532129</c:v>
                </c:pt>
                <c:pt idx="379">
                  <c:v>0.5298780893886299</c:v>
                </c:pt>
                <c:pt idx="380">
                  <c:v>0.51951839224077512</c:v>
                </c:pt>
                <c:pt idx="381">
                  <c:v>-0.10730246946109652</c:v>
                </c:pt>
                <c:pt idx="382">
                  <c:v>0.4891484908634906</c:v>
                </c:pt>
                <c:pt idx="383">
                  <c:v>0.45588965405871201</c:v>
                </c:pt>
                <c:pt idx="384">
                  <c:v>0.55121756451772841</c:v>
                </c:pt>
                <c:pt idx="385">
                  <c:v>0.81067081906613669</c:v>
                </c:pt>
                <c:pt idx="386">
                  <c:v>0.48900389604940181</c:v>
                </c:pt>
                <c:pt idx="387">
                  <c:v>0.35599729208537068</c:v>
                </c:pt>
                <c:pt idx="388">
                  <c:v>0.34296510756824261</c:v>
                </c:pt>
                <c:pt idx="389">
                  <c:v>0.8721489248727351</c:v>
                </c:pt>
                <c:pt idx="390">
                  <c:v>0.54992546403060738</c:v>
                </c:pt>
                <c:pt idx="391">
                  <c:v>0.5749540526588538</c:v>
                </c:pt>
                <c:pt idx="392">
                  <c:v>0.64829985600413154</c:v>
                </c:pt>
                <c:pt idx="393">
                  <c:v>0.3850657858274219</c:v>
                </c:pt>
                <c:pt idx="394">
                  <c:v>0.79043441952288696</c:v>
                </c:pt>
                <c:pt idx="395">
                  <c:v>0.18875162481437113</c:v>
                </c:pt>
                <c:pt idx="396">
                  <c:v>0.32972864601823137</c:v>
                </c:pt>
                <c:pt idx="397">
                  <c:v>0.45513692801172967</c:v>
                </c:pt>
                <c:pt idx="398">
                  <c:v>0.68790759885064068</c:v>
                </c:pt>
                <c:pt idx="399">
                  <c:v>0.55183749716768959</c:v>
                </c:pt>
                <c:pt idx="400">
                  <c:v>0.69869278502106691</c:v>
                </c:pt>
                <c:pt idx="401">
                  <c:v>0.52214021621097162</c:v>
                </c:pt>
                <c:pt idx="402">
                  <c:v>0.21773665051269639</c:v>
                </c:pt>
                <c:pt idx="403">
                  <c:v>1.4683174244900223</c:v>
                </c:pt>
                <c:pt idx="404">
                  <c:v>0.66296605001259667</c:v>
                </c:pt>
                <c:pt idx="405">
                  <c:v>0.2022961088235197</c:v>
                </c:pt>
                <c:pt idx="406">
                  <c:v>0.24531352966647127</c:v>
                </c:pt>
                <c:pt idx="407">
                  <c:v>0.11987323582886632</c:v>
                </c:pt>
                <c:pt idx="408">
                  <c:v>0.77049046655854669</c:v>
                </c:pt>
                <c:pt idx="409">
                  <c:v>0.67151782878903687</c:v>
                </c:pt>
                <c:pt idx="410">
                  <c:v>0.17560273174050936</c:v>
                </c:pt>
                <c:pt idx="411">
                  <c:v>0.58401577986003517</c:v>
                </c:pt>
                <c:pt idx="412">
                  <c:v>0.36376591871389991</c:v>
                </c:pt>
                <c:pt idx="413">
                  <c:v>0.16760002402009908</c:v>
                </c:pt>
                <c:pt idx="414">
                  <c:v>0.67241022000161199</c:v>
                </c:pt>
                <c:pt idx="415">
                  <c:v>0.45032374777531303</c:v>
                </c:pt>
                <c:pt idx="416">
                  <c:v>0.54607426410849669</c:v>
                </c:pt>
                <c:pt idx="417">
                  <c:v>0.27421325112804895</c:v>
                </c:pt>
                <c:pt idx="418">
                  <c:v>0.64368699217432712</c:v>
                </c:pt>
                <c:pt idx="419">
                  <c:v>0.33499182228783336</c:v>
                </c:pt>
                <c:pt idx="420">
                  <c:v>0.69883940781803167</c:v>
                </c:pt>
                <c:pt idx="421">
                  <c:v>0.27037953870399478</c:v>
                </c:pt>
                <c:pt idx="422">
                  <c:v>1.2871356076748333</c:v>
                </c:pt>
                <c:pt idx="423">
                  <c:v>1.2817947549648976</c:v>
                </c:pt>
                <c:pt idx="424">
                  <c:v>1.5031596074944218</c:v>
                </c:pt>
                <c:pt idx="425">
                  <c:v>0.31324112726584524</c:v>
                </c:pt>
                <c:pt idx="426">
                  <c:v>0.54348053544829045</c:v>
                </c:pt>
                <c:pt idx="427">
                  <c:v>0.58870037667658925</c:v>
                </c:pt>
                <c:pt idx="428">
                  <c:v>0.47428191380406537</c:v>
                </c:pt>
                <c:pt idx="429">
                  <c:v>0.64334499779044563</c:v>
                </c:pt>
                <c:pt idx="430">
                  <c:v>0.75947825033387117</c:v>
                </c:pt>
                <c:pt idx="431">
                  <c:v>0.53797066453951936</c:v>
                </c:pt>
                <c:pt idx="432">
                  <c:v>0.93786631174009716</c:v>
                </c:pt>
                <c:pt idx="433">
                  <c:v>0.91637283178843998</c:v>
                </c:pt>
                <c:pt idx="434">
                  <c:v>0.74114382151094216</c:v>
                </c:pt>
                <c:pt idx="435">
                  <c:v>0.63211250633260807</c:v>
                </c:pt>
                <c:pt idx="436">
                  <c:v>0.56664154195693228</c:v>
                </c:pt>
                <c:pt idx="437">
                  <c:v>0.61202853809547353</c:v>
                </c:pt>
                <c:pt idx="438">
                  <c:v>0.72984931156055233</c:v>
                </c:pt>
                <c:pt idx="439">
                  <c:v>0.95583861488991484</c:v>
                </c:pt>
                <c:pt idx="440">
                  <c:v>1.1361400280274938</c:v>
                </c:pt>
                <c:pt idx="441">
                  <c:v>0.41118289383705131</c:v>
                </c:pt>
                <c:pt idx="442">
                  <c:v>0.84995072527403548</c:v>
                </c:pt>
                <c:pt idx="443">
                  <c:v>0.27016451508740419</c:v>
                </c:pt>
                <c:pt idx="444">
                  <c:v>0.97158671223504545</c:v>
                </c:pt>
                <c:pt idx="445">
                  <c:v>0.6087048009226711</c:v>
                </c:pt>
                <c:pt idx="446">
                  <c:v>0.63620958295773489</c:v>
                </c:pt>
                <c:pt idx="447">
                  <c:v>0.88336901569009685</c:v>
                </c:pt>
                <c:pt idx="448">
                  <c:v>0.81936420528855136</c:v>
                </c:pt>
                <c:pt idx="449">
                  <c:v>0.75668156630091987</c:v>
                </c:pt>
                <c:pt idx="450">
                  <c:v>0.77895686716366774</c:v>
                </c:pt>
                <c:pt idx="451">
                  <c:v>0.84956834143531468</c:v>
                </c:pt>
                <c:pt idx="452">
                  <c:v>0.71216490617455919</c:v>
                </c:pt>
                <c:pt idx="453">
                  <c:v>0.96895235076598862</c:v>
                </c:pt>
                <c:pt idx="454">
                  <c:v>0.99284822282028118</c:v>
                </c:pt>
                <c:pt idx="455">
                  <c:v>0.5160893441640102</c:v>
                </c:pt>
                <c:pt idx="456">
                  <c:v>0.8962596376425519</c:v>
                </c:pt>
                <c:pt idx="457">
                  <c:v>0.79203428601693693</c:v>
                </c:pt>
                <c:pt idx="458">
                  <c:v>0.86089071430391462</c:v>
                </c:pt>
                <c:pt idx="459">
                  <c:v>0.80853089137110001</c:v>
                </c:pt>
                <c:pt idx="460">
                  <c:v>0.73331712663604121</c:v>
                </c:pt>
                <c:pt idx="461">
                  <c:v>0.30633851625102154</c:v>
                </c:pt>
                <c:pt idx="462">
                  <c:v>1.2179911649904207</c:v>
                </c:pt>
                <c:pt idx="463">
                  <c:v>0.63991748365378742</c:v>
                </c:pt>
                <c:pt idx="464">
                  <c:v>1.0503142925972166</c:v>
                </c:pt>
                <c:pt idx="465">
                  <c:v>-0.19060255577144428</c:v>
                </c:pt>
                <c:pt idx="466">
                  <c:v>-5.7496503463094137E-2</c:v>
                </c:pt>
                <c:pt idx="467">
                  <c:v>-0.81374991457840773</c:v>
                </c:pt>
                <c:pt idx="468">
                  <c:v>0.72041850452067957</c:v>
                </c:pt>
                <c:pt idx="469">
                  <c:v>0.7999794821049353</c:v>
                </c:pt>
                <c:pt idx="470">
                  <c:v>0.60315039284498084</c:v>
                </c:pt>
                <c:pt idx="471">
                  <c:v>0.75014045640743399</c:v>
                </c:pt>
                <c:pt idx="472">
                  <c:v>0.64056367961970528</c:v>
                </c:pt>
                <c:pt idx="473">
                  <c:v>-4.0882897409099228E-2</c:v>
                </c:pt>
                <c:pt idx="474">
                  <c:v>0.6297787490162261</c:v>
                </c:pt>
                <c:pt idx="475">
                  <c:v>1.1733583391414688</c:v>
                </c:pt>
                <c:pt idx="476">
                  <c:v>0.5615552623187765</c:v>
                </c:pt>
                <c:pt idx="477">
                  <c:v>0.97509456352479595</c:v>
                </c:pt>
                <c:pt idx="478">
                  <c:v>1.2161862532318486</c:v>
                </c:pt>
                <c:pt idx="479">
                  <c:v>0.76794699720681814</c:v>
                </c:pt>
                <c:pt idx="480">
                  <c:v>1.3153449380908731</c:v>
                </c:pt>
                <c:pt idx="481">
                  <c:v>-0.11203744385256972</c:v>
                </c:pt>
                <c:pt idx="482">
                  <c:v>-7.5008158524755605E-2</c:v>
                </c:pt>
                <c:pt idx="483">
                  <c:v>0.50723251307882899</c:v>
                </c:pt>
                <c:pt idx="484">
                  <c:v>0.86805596256986894</c:v>
                </c:pt>
                <c:pt idx="485">
                  <c:v>0.63633843488097463</c:v>
                </c:pt>
                <c:pt idx="486">
                  <c:v>0.80630503529969444</c:v>
                </c:pt>
                <c:pt idx="487">
                  <c:v>0.56833029945943203</c:v>
                </c:pt>
                <c:pt idx="488">
                  <c:v>0.80806360565749835</c:v>
                </c:pt>
                <c:pt idx="489">
                  <c:v>0.8205763576906796</c:v>
                </c:pt>
                <c:pt idx="490">
                  <c:v>0.33381060078615687</c:v>
                </c:pt>
                <c:pt idx="491">
                  <c:v>0.76977942216208262</c:v>
                </c:pt>
                <c:pt idx="492">
                  <c:v>0.61889189805185785</c:v>
                </c:pt>
                <c:pt idx="493">
                  <c:v>0.3901191080844702</c:v>
                </c:pt>
                <c:pt idx="494">
                  <c:v>0.73758228851518293</c:v>
                </c:pt>
                <c:pt idx="495">
                  <c:v>0.63361106873577577</c:v>
                </c:pt>
                <c:pt idx="496">
                  <c:v>0.82242837444649741</c:v>
                </c:pt>
                <c:pt idx="497">
                  <c:v>0.66462532052253376</c:v>
                </c:pt>
                <c:pt idx="498">
                  <c:v>0.68583372566855272</c:v>
                </c:pt>
                <c:pt idx="499">
                  <c:v>0.77967949170512807</c:v>
                </c:pt>
                <c:pt idx="500">
                  <c:v>0.69469076826120579</c:v>
                </c:pt>
                <c:pt idx="501">
                  <c:v>1.0504708226547537</c:v>
                </c:pt>
                <c:pt idx="502">
                  <c:v>0.791491665430191</c:v>
                </c:pt>
                <c:pt idx="503">
                  <c:v>0.81553223821035592</c:v>
                </c:pt>
                <c:pt idx="504">
                  <c:v>0.61102438622140864</c:v>
                </c:pt>
                <c:pt idx="505">
                  <c:v>0.8092760736163771</c:v>
                </c:pt>
                <c:pt idx="506">
                  <c:v>-0.79985064411586637</c:v>
                </c:pt>
                <c:pt idx="507">
                  <c:v>0.85862186500677817</c:v>
                </c:pt>
                <c:pt idx="508">
                  <c:v>0.61621697987570268</c:v>
                </c:pt>
                <c:pt idx="509">
                  <c:v>0.63748213277815768</c:v>
                </c:pt>
                <c:pt idx="510">
                  <c:v>0.7144492255887217</c:v>
                </c:pt>
                <c:pt idx="511">
                  <c:v>0.63490491029780249</c:v>
                </c:pt>
                <c:pt idx="512">
                  <c:v>0.73810799808684158</c:v>
                </c:pt>
                <c:pt idx="513">
                  <c:v>0.58490367135440813</c:v>
                </c:pt>
                <c:pt idx="514">
                  <c:v>0.73667015680434778</c:v>
                </c:pt>
                <c:pt idx="515">
                  <c:v>0.76364263080178985</c:v>
                </c:pt>
                <c:pt idx="516">
                  <c:v>0.80037838779688919</c:v>
                </c:pt>
                <c:pt idx="517">
                  <c:v>0.76431076699190792</c:v>
                </c:pt>
                <c:pt idx="518">
                  <c:v>0.77099758535755547</c:v>
                </c:pt>
                <c:pt idx="519">
                  <c:v>0.71445314255485626</c:v>
                </c:pt>
                <c:pt idx="520">
                  <c:v>0.68718742346118744</c:v>
                </c:pt>
                <c:pt idx="521">
                  <c:v>0.78593553431953789</c:v>
                </c:pt>
                <c:pt idx="522">
                  <c:v>0.7567414951849577</c:v>
                </c:pt>
                <c:pt idx="523">
                  <c:v>0.79380588897200421</c:v>
                </c:pt>
                <c:pt idx="524">
                  <c:v>0.71117266730658091</c:v>
                </c:pt>
                <c:pt idx="525">
                  <c:v>0.66734118971130363</c:v>
                </c:pt>
                <c:pt idx="526">
                  <c:v>0.75147340899288906</c:v>
                </c:pt>
                <c:pt idx="527">
                  <c:v>0.66241084008482631</c:v>
                </c:pt>
                <c:pt idx="528">
                  <c:v>0.78826341564399593</c:v>
                </c:pt>
                <c:pt idx="529">
                  <c:v>0.74148357217794225</c:v>
                </c:pt>
                <c:pt idx="530">
                  <c:v>0.68811459112699702</c:v>
                </c:pt>
                <c:pt idx="531">
                  <c:v>0.81207756872066073</c:v>
                </c:pt>
                <c:pt idx="532">
                  <c:v>0.82310428322298612</c:v>
                </c:pt>
                <c:pt idx="533">
                  <c:v>0.65413462579170756</c:v>
                </c:pt>
                <c:pt idx="534">
                  <c:v>0.62972562563499868</c:v>
                </c:pt>
                <c:pt idx="535">
                  <c:v>0.70469825553352894</c:v>
                </c:pt>
                <c:pt idx="536">
                  <c:v>0.73981496858109042</c:v>
                </c:pt>
                <c:pt idx="537">
                  <c:v>0.78983411770745915</c:v>
                </c:pt>
                <c:pt idx="538">
                  <c:v>0.65773957413996764</c:v>
                </c:pt>
                <c:pt idx="539">
                  <c:v>0.72597682290529553</c:v>
                </c:pt>
                <c:pt idx="540">
                  <c:v>0.74934486683693624</c:v>
                </c:pt>
                <c:pt idx="541">
                  <c:v>0.8412926967003056</c:v>
                </c:pt>
                <c:pt idx="542">
                  <c:v>0.76755155617003878</c:v>
                </c:pt>
                <c:pt idx="543">
                  <c:v>0.86062367750530089</c:v>
                </c:pt>
                <c:pt idx="544">
                  <c:v>0.77833272012564381</c:v>
                </c:pt>
                <c:pt idx="545">
                  <c:v>0.66397679978104318</c:v>
                </c:pt>
                <c:pt idx="546">
                  <c:v>0.70990788872017674</c:v>
                </c:pt>
                <c:pt idx="547">
                  <c:v>0.49267290471726888</c:v>
                </c:pt>
                <c:pt idx="548">
                  <c:v>0.45913869328550361</c:v>
                </c:pt>
                <c:pt idx="549">
                  <c:v>0.50899151149402611</c:v>
                </c:pt>
                <c:pt idx="550">
                  <c:v>0.45380834489162258</c:v>
                </c:pt>
                <c:pt idx="551">
                  <c:v>0.57587399574774367</c:v>
                </c:pt>
                <c:pt idx="552">
                  <c:v>0.4082593816007245</c:v>
                </c:pt>
                <c:pt idx="553">
                  <c:v>0.5922572465597381</c:v>
                </c:pt>
                <c:pt idx="554">
                  <c:v>0.5765896605733698</c:v>
                </c:pt>
                <c:pt idx="555">
                  <c:v>0.78304817816675309</c:v>
                </c:pt>
                <c:pt idx="556">
                  <c:v>0.55498594907399623</c:v>
                </c:pt>
                <c:pt idx="557">
                  <c:v>0.71060275462783418</c:v>
                </c:pt>
                <c:pt idx="558">
                  <c:v>0.61241764462659065</c:v>
                </c:pt>
                <c:pt idx="559">
                  <c:v>0.77751792147223098</c:v>
                </c:pt>
                <c:pt idx="560">
                  <c:v>0.6051243011800933</c:v>
                </c:pt>
                <c:pt idx="561">
                  <c:v>0.64299414272967603</c:v>
                </c:pt>
                <c:pt idx="562">
                  <c:v>0.86977896932830312</c:v>
                </c:pt>
                <c:pt idx="563">
                  <c:v>0.76719589768124596</c:v>
                </c:pt>
                <c:pt idx="564">
                  <c:v>0.39233953022491447</c:v>
                </c:pt>
                <c:pt idx="565">
                  <c:v>0.70340422745994857</c:v>
                </c:pt>
                <c:pt idx="566">
                  <c:v>0.61568666124271321</c:v>
                </c:pt>
                <c:pt idx="567">
                  <c:v>0.63776022209411354</c:v>
                </c:pt>
                <c:pt idx="568">
                  <c:v>0.75747695404263671</c:v>
                </c:pt>
                <c:pt idx="569">
                  <c:v>0.58619529432141204</c:v>
                </c:pt>
                <c:pt idx="570">
                  <c:v>0.57891112654712362</c:v>
                </c:pt>
                <c:pt idx="571">
                  <c:v>0.76578924634920897</c:v>
                </c:pt>
                <c:pt idx="572">
                  <c:v>0.6245083701404851</c:v>
                </c:pt>
                <c:pt idx="573">
                  <c:v>0.68772078073230247</c:v>
                </c:pt>
                <c:pt idx="574">
                  <c:v>0.79850460910328103</c:v>
                </c:pt>
                <c:pt idx="575">
                  <c:v>0.82540057535634648</c:v>
                </c:pt>
                <c:pt idx="576">
                  <c:v>0.83082256050006109</c:v>
                </c:pt>
                <c:pt idx="577">
                  <c:v>0.86675156831736766</c:v>
                </c:pt>
                <c:pt idx="578">
                  <c:v>0.73229610886913254</c:v>
                </c:pt>
                <c:pt idx="579">
                  <c:v>0.54984411250244269</c:v>
                </c:pt>
                <c:pt idx="580">
                  <c:v>0.51591253362143263</c:v>
                </c:pt>
                <c:pt idx="581">
                  <c:v>0.54163361382090802</c:v>
                </c:pt>
                <c:pt idx="582">
                  <c:v>0.67349433619442078</c:v>
                </c:pt>
                <c:pt idx="583">
                  <c:v>0.93387425616856878</c:v>
                </c:pt>
                <c:pt idx="584">
                  <c:v>0.6586114343643158</c:v>
                </c:pt>
                <c:pt idx="585">
                  <c:v>0.70904227097243189</c:v>
                </c:pt>
                <c:pt idx="586">
                  <c:v>0.59727542858274218</c:v>
                </c:pt>
                <c:pt idx="587">
                  <c:v>0.75884506564348086</c:v>
                </c:pt>
                <c:pt idx="588">
                  <c:v>0.51849585542100762</c:v>
                </c:pt>
                <c:pt idx="589">
                  <c:v>0.53082513877556203</c:v>
                </c:pt>
                <c:pt idx="590">
                  <c:v>0.57515223624746603</c:v>
                </c:pt>
                <c:pt idx="591">
                  <c:v>0.66351862655627403</c:v>
                </c:pt>
                <c:pt idx="592">
                  <c:v>3.15056623172386E-2</c:v>
                </c:pt>
                <c:pt idx="593">
                  <c:v>0.76380596997604122</c:v>
                </c:pt>
                <c:pt idx="594">
                  <c:v>0.60469142583643931</c:v>
                </c:pt>
                <c:pt idx="595">
                  <c:v>1.2669357496322204</c:v>
                </c:pt>
                <c:pt idx="596">
                  <c:v>0.65661843113326379</c:v>
                </c:pt>
                <c:pt idx="597">
                  <c:v>0.58887154952672427</c:v>
                </c:pt>
                <c:pt idx="598">
                  <c:v>0.56975433213255011</c:v>
                </c:pt>
                <c:pt idx="599">
                  <c:v>0.30452110368352697</c:v>
                </c:pt>
                <c:pt idx="600">
                  <c:v>-4.049244458988599E-2</c:v>
                </c:pt>
                <c:pt idx="601">
                  <c:v>4.4979880676751717E-2</c:v>
                </c:pt>
                <c:pt idx="602">
                  <c:v>0.80505999885288937</c:v>
                </c:pt>
                <c:pt idx="603">
                  <c:v>-0.76364013432506295</c:v>
                </c:pt>
                <c:pt idx="604">
                  <c:v>0.75597331081032781</c:v>
                </c:pt>
                <c:pt idx="605">
                  <c:v>0.79055843184971608</c:v>
                </c:pt>
                <c:pt idx="606">
                  <c:v>0.71132845764738906</c:v>
                </c:pt>
                <c:pt idx="607">
                  <c:v>0.81665435873100867</c:v>
                </c:pt>
                <c:pt idx="608">
                  <c:v>0.73224492024242738</c:v>
                </c:pt>
                <c:pt idx="609">
                  <c:v>0.6825419116755147</c:v>
                </c:pt>
                <c:pt idx="610">
                  <c:v>0.54748339298339199</c:v>
                </c:pt>
                <c:pt idx="611">
                  <c:v>0.6847829694134121</c:v>
                </c:pt>
                <c:pt idx="612">
                  <c:v>0.77612783533566732</c:v>
                </c:pt>
                <c:pt idx="613">
                  <c:v>0.9003702819332593</c:v>
                </c:pt>
                <c:pt idx="614">
                  <c:v>0.93815463142822764</c:v>
                </c:pt>
                <c:pt idx="615">
                  <c:v>0.84713552022296579</c:v>
                </c:pt>
                <c:pt idx="616">
                  <c:v>0.87894707434156827</c:v>
                </c:pt>
                <c:pt idx="617">
                  <c:v>0.63415803671251514</c:v>
                </c:pt>
                <c:pt idx="618">
                  <c:v>0.54295613155070943</c:v>
                </c:pt>
                <c:pt idx="619">
                  <c:v>0.65972036790939759</c:v>
                </c:pt>
                <c:pt idx="620">
                  <c:v>0.84215620356271104</c:v>
                </c:pt>
                <c:pt idx="621">
                  <c:v>0.40381858304549062</c:v>
                </c:pt>
                <c:pt idx="622">
                  <c:v>0.78560189762688148</c:v>
                </c:pt>
                <c:pt idx="623">
                  <c:v>0.73479266652658637</c:v>
                </c:pt>
                <c:pt idx="624">
                  <c:v>0.88609700630096044</c:v>
                </c:pt>
                <c:pt idx="625">
                  <c:v>0.92326548094266403</c:v>
                </c:pt>
                <c:pt idx="626">
                  <c:v>0.86984961182883258</c:v>
                </c:pt>
                <c:pt idx="627">
                  <c:v>0.61146938497598002</c:v>
                </c:pt>
                <c:pt idx="628">
                  <c:v>0.83514651997430878</c:v>
                </c:pt>
                <c:pt idx="629">
                  <c:v>0.80150902072918861</c:v>
                </c:pt>
                <c:pt idx="630">
                  <c:v>0.53819322397966651</c:v>
                </c:pt>
                <c:pt idx="631">
                  <c:v>0.79883686067298443</c:v>
                </c:pt>
                <c:pt idx="632">
                  <c:v>0.66259646659990656</c:v>
                </c:pt>
                <c:pt idx="633">
                  <c:v>-3.3055532318935987E-2</c:v>
                </c:pt>
                <c:pt idx="634">
                  <c:v>0.54804732282720636</c:v>
                </c:pt>
                <c:pt idx="635">
                  <c:v>0.79792363494461771</c:v>
                </c:pt>
                <c:pt idx="636">
                  <c:v>0.71625831161286535</c:v>
                </c:pt>
                <c:pt idx="637">
                  <c:v>0.76142731035841216</c:v>
                </c:pt>
                <c:pt idx="638">
                  <c:v>-0.71735767353605562</c:v>
                </c:pt>
                <c:pt idx="639">
                  <c:v>0.79607146848062149</c:v>
                </c:pt>
                <c:pt idx="640">
                  <c:v>0.82796532770914311</c:v>
                </c:pt>
                <c:pt idx="641">
                  <c:v>0.78667504137042454</c:v>
                </c:pt>
                <c:pt idx="642">
                  <c:v>0.73346750040822606</c:v>
                </c:pt>
                <c:pt idx="643">
                  <c:v>0.73632880535387391</c:v>
                </c:pt>
                <c:pt idx="644">
                  <c:v>0.71348120575283258</c:v>
                </c:pt>
                <c:pt idx="645">
                  <c:v>0.77319181812522064</c:v>
                </c:pt>
                <c:pt idx="646">
                  <c:v>0.81721437247410667</c:v>
                </c:pt>
                <c:pt idx="647">
                  <c:v>0.94234602808883605</c:v>
                </c:pt>
                <c:pt idx="648">
                  <c:v>0.72738288494169223</c:v>
                </c:pt>
                <c:pt idx="649">
                  <c:v>0.8806091796266371</c:v>
                </c:pt>
                <c:pt idx="650">
                  <c:v>0.81545958435830546</c:v>
                </c:pt>
                <c:pt idx="651">
                  <c:v>0.80527191556191791</c:v>
                </c:pt>
                <c:pt idx="652">
                  <c:v>0.75177940508290286</c:v>
                </c:pt>
                <c:pt idx="653">
                  <c:v>0.66513028338947944</c:v>
                </c:pt>
                <c:pt idx="654">
                  <c:v>0.97415915140422915</c:v>
                </c:pt>
                <c:pt idx="655">
                  <c:v>0.1159319633905857</c:v>
                </c:pt>
                <c:pt idx="656">
                  <c:v>0.80033916705346519</c:v>
                </c:pt>
                <c:pt idx="657">
                  <c:v>0.78803143360163286</c:v>
                </c:pt>
                <c:pt idx="658">
                  <c:v>0.7942572745477825</c:v>
                </c:pt>
                <c:pt idx="659">
                  <c:v>0.79000615618241465</c:v>
                </c:pt>
                <c:pt idx="660">
                  <c:v>0.80806513227287613</c:v>
                </c:pt>
                <c:pt idx="661">
                  <c:v>0.79683519249899759</c:v>
                </c:pt>
                <c:pt idx="662">
                  <c:v>0.812620315650606</c:v>
                </c:pt>
                <c:pt idx="663">
                  <c:v>0.81377487083731592</c:v>
                </c:pt>
                <c:pt idx="664">
                  <c:v>0.81142089049514876</c:v>
                </c:pt>
                <c:pt idx="665">
                  <c:v>0.83837964407078891</c:v>
                </c:pt>
                <c:pt idx="666">
                  <c:v>0.79590525369837928</c:v>
                </c:pt>
                <c:pt idx="667">
                  <c:v>0.84952507527747811</c:v>
                </c:pt>
                <c:pt idx="668">
                  <c:v>0.7680608876612266</c:v>
                </c:pt>
                <c:pt idx="669">
                  <c:v>0.80733998432042475</c:v>
                </c:pt>
                <c:pt idx="670">
                  <c:v>0.75702351148694091</c:v>
                </c:pt>
                <c:pt idx="671">
                  <c:v>0.862209502688979</c:v>
                </c:pt>
                <c:pt idx="672">
                  <c:v>0.54705455238336342</c:v>
                </c:pt>
                <c:pt idx="673">
                  <c:v>0.77518954367868598</c:v>
                </c:pt>
                <c:pt idx="674">
                  <c:v>0.85513873520492434</c:v>
                </c:pt>
                <c:pt idx="675">
                  <c:v>0.77659323856328522</c:v>
                </c:pt>
                <c:pt idx="676">
                  <c:v>0.65353799980274363</c:v>
                </c:pt>
                <c:pt idx="677">
                  <c:v>0.72715399670764236</c:v>
                </c:pt>
                <c:pt idx="678">
                  <c:v>0.86214234969618397</c:v>
                </c:pt>
                <c:pt idx="679">
                  <c:v>0.71406495400744197</c:v>
                </c:pt>
                <c:pt idx="680">
                  <c:v>0.84905113817580391</c:v>
                </c:pt>
                <c:pt idx="681">
                  <c:v>0.79047613502938363</c:v>
                </c:pt>
                <c:pt idx="682">
                  <c:v>0.84955059344535511</c:v>
                </c:pt>
                <c:pt idx="683">
                  <c:v>0.78779736840009229</c:v>
                </c:pt>
                <c:pt idx="684">
                  <c:v>0.73597817593109494</c:v>
                </c:pt>
                <c:pt idx="685">
                  <c:v>0.83028116700916088</c:v>
                </c:pt>
                <c:pt idx="686">
                  <c:v>0.86252959214579916</c:v>
                </c:pt>
                <c:pt idx="687">
                  <c:v>0.83601024276224034</c:v>
                </c:pt>
                <c:pt idx="688">
                  <c:v>0.77235940707598238</c:v>
                </c:pt>
                <c:pt idx="689">
                  <c:v>0.83408268253564399</c:v>
                </c:pt>
                <c:pt idx="690">
                  <c:v>0.67601778875300311</c:v>
                </c:pt>
                <c:pt idx="691">
                  <c:v>0.66457039974810228</c:v>
                </c:pt>
                <c:pt idx="692">
                  <c:v>0.82538614154411971</c:v>
                </c:pt>
                <c:pt idx="693">
                  <c:v>0.83223915184656982</c:v>
                </c:pt>
                <c:pt idx="694">
                  <c:v>0.80899209025523799</c:v>
                </c:pt>
                <c:pt idx="695">
                  <c:v>0.8225524446692587</c:v>
                </c:pt>
                <c:pt idx="696">
                  <c:v>1.4160215100903863</c:v>
                </c:pt>
                <c:pt idx="697">
                  <c:v>0.83670264188340626</c:v>
                </c:pt>
                <c:pt idx="698">
                  <c:v>0.78803651365063798</c:v>
                </c:pt>
                <c:pt idx="699">
                  <c:v>0.74117793150571742</c:v>
                </c:pt>
                <c:pt idx="700">
                  <c:v>1.0114166256799937</c:v>
                </c:pt>
                <c:pt idx="701">
                  <c:v>0.80281026580846493</c:v>
                </c:pt>
                <c:pt idx="702">
                  <c:v>0.87455934330486551</c:v>
                </c:pt>
                <c:pt idx="703">
                  <c:v>0.82560039050624179</c:v>
                </c:pt>
                <c:pt idx="704">
                  <c:v>0.82947339426110978</c:v>
                </c:pt>
                <c:pt idx="705">
                  <c:v>0.93223895242517518</c:v>
                </c:pt>
                <c:pt idx="706">
                  <c:v>1.1235426749102939</c:v>
                </c:pt>
                <c:pt idx="707">
                  <c:v>0.83484223393337076</c:v>
                </c:pt>
                <c:pt idx="708">
                  <c:v>-0.37126677234475858</c:v>
                </c:pt>
                <c:pt idx="709">
                  <c:v>0.61321357895316597</c:v>
                </c:pt>
                <c:pt idx="710">
                  <c:v>1.1031210180741715</c:v>
                </c:pt>
                <c:pt idx="711">
                  <c:v>0.77782169605414686</c:v>
                </c:pt>
                <c:pt idx="712">
                  <c:v>0.79017004006779656</c:v>
                </c:pt>
                <c:pt idx="713">
                  <c:v>0.79515182765077674</c:v>
                </c:pt>
                <c:pt idx="714">
                  <c:v>0.92042629972733481</c:v>
                </c:pt>
                <c:pt idx="715">
                  <c:v>1.0598004552200351</c:v>
                </c:pt>
                <c:pt idx="716">
                  <c:v>0.76157499841837584</c:v>
                </c:pt>
                <c:pt idx="717">
                  <c:v>0.79802649632224021</c:v>
                </c:pt>
                <c:pt idx="718">
                  <c:v>0.79297623420426311</c:v>
                </c:pt>
                <c:pt idx="719">
                  <c:v>0.73867733255789469</c:v>
                </c:pt>
                <c:pt idx="720">
                  <c:v>0.79249288746550228</c:v>
                </c:pt>
                <c:pt idx="721">
                  <c:v>0.7952645872533155</c:v>
                </c:pt>
                <c:pt idx="722">
                  <c:v>1.325778878207901</c:v>
                </c:pt>
                <c:pt idx="723">
                  <c:v>0.72898372574024417</c:v>
                </c:pt>
                <c:pt idx="724">
                  <c:v>0.75797092479488026</c:v>
                </c:pt>
                <c:pt idx="725">
                  <c:v>0.78463744499464538</c:v>
                </c:pt>
                <c:pt idx="726">
                  <c:v>0.75833921444598118</c:v>
                </c:pt>
                <c:pt idx="727">
                  <c:v>0.73339676924631925</c:v>
                </c:pt>
                <c:pt idx="728">
                  <c:v>1.1078391355500303</c:v>
                </c:pt>
                <c:pt idx="729">
                  <c:v>1.5478413598979948</c:v>
                </c:pt>
                <c:pt idx="730">
                  <c:v>0.81097417301749031</c:v>
                </c:pt>
                <c:pt idx="731">
                  <c:v>0.76163746214892658</c:v>
                </c:pt>
                <c:pt idx="732">
                  <c:v>0.81907826403110706</c:v>
                </c:pt>
                <c:pt idx="733">
                  <c:v>0.71793893662546182</c:v>
                </c:pt>
                <c:pt idx="734">
                  <c:v>0.70537475759325785</c:v>
                </c:pt>
                <c:pt idx="735">
                  <c:v>0.7930321433051587</c:v>
                </c:pt>
                <c:pt idx="736">
                  <c:v>0.8925074929695529</c:v>
                </c:pt>
                <c:pt idx="737">
                  <c:v>-7.5979608661503134E-2</c:v>
                </c:pt>
                <c:pt idx="738">
                  <c:v>0.28864089896807604</c:v>
                </c:pt>
                <c:pt idx="739">
                  <c:v>0.81261085356621643</c:v>
                </c:pt>
                <c:pt idx="740">
                  <c:v>0.78541292607958946</c:v>
                </c:pt>
                <c:pt idx="741">
                  <c:v>0.82651341624946295</c:v>
                </c:pt>
                <c:pt idx="742">
                  <c:v>0.82261515512775818</c:v>
                </c:pt>
                <c:pt idx="743">
                  <c:v>0.23806814042683108</c:v>
                </c:pt>
                <c:pt idx="744">
                  <c:v>0.80783323268164708</c:v>
                </c:pt>
                <c:pt idx="745">
                  <c:v>0.76283245373508501</c:v>
                </c:pt>
                <c:pt idx="746">
                  <c:v>0.62544972081264061</c:v>
                </c:pt>
                <c:pt idx="747">
                  <c:v>0.73290435377962992</c:v>
                </c:pt>
                <c:pt idx="748">
                  <c:v>0.70032373946346094</c:v>
                </c:pt>
                <c:pt idx="749">
                  <c:v>0.71596567959651902</c:v>
                </c:pt>
                <c:pt idx="750">
                  <c:v>1.2937112105612825</c:v>
                </c:pt>
                <c:pt idx="751">
                  <c:v>0.96293726935509716</c:v>
                </c:pt>
                <c:pt idx="752">
                  <c:v>1.6756367112006387</c:v>
                </c:pt>
                <c:pt idx="753">
                  <c:v>0.80937493862269971</c:v>
                </c:pt>
                <c:pt idx="754">
                  <c:v>0.57425284794171816</c:v>
                </c:pt>
                <c:pt idx="755">
                  <c:v>0.88901297764668885</c:v>
                </c:pt>
                <c:pt idx="756">
                  <c:v>0.67413239949675174</c:v>
                </c:pt>
                <c:pt idx="757">
                  <c:v>0.82362785637224523</c:v>
                </c:pt>
                <c:pt idx="758">
                  <c:v>0.81408426610889362</c:v>
                </c:pt>
                <c:pt idx="759">
                  <c:v>0.92370967192741515</c:v>
                </c:pt>
                <c:pt idx="760">
                  <c:v>0.92788333537902101</c:v>
                </c:pt>
                <c:pt idx="761">
                  <c:v>0.78026385772901408</c:v>
                </c:pt>
                <c:pt idx="762">
                  <c:v>0.92827354331225964</c:v>
                </c:pt>
                <c:pt idx="763">
                  <c:v>0.80254369091361699</c:v>
                </c:pt>
                <c:pt idx="764">
                  <c:v>0.86637043440332473</c:v>
                </c:pt>
                <c:pt idx="765">
                  <c:v>0.88457599625388117</c:v>
                </c:pt>
                <c:pt idx="766">
                  <c:v>0.84019080784396882</c:v>
                </c:pt>
                <c:pt idx="767">
                  <c:v>1.5996610139984184</c:v>
                </c:pt>
                <c:pt idx="768">
                  <c:v>0.86273152881289228</c:v>
                </c:pt>
                <c:pt idx="769">
                  <c:v>0.90501048446648058</c:v>
                </c:pt>
                <c:pt idx="770">
                  <c:v>0.84942353772494505</c:v>
                </c:pt>
                <c:pt idx="771">
                  <c:v>0.78785894089402331</c:v>
                </c:pt>
                <c:pt idx="772">
                  <c:v>0.89921808420133587</c:v>
                </c:pt>
                <c:pt idx="773">
                  <c:v>0.83174925925275978</c:v>
                </c:pt>
                <c:pt idx="774">
                  <c:v>0.62385542388751936</c:v>
                </c:pt>
                <c:pt idx="775">
                  <c:v>0.77639455232083743</c:v>
                </c:pt>
                <c:pt idx="776">
                  <c:v>0.89149190718684101</c:v>
                </c:pt>
                <c:pt idx="777">
                  <c:v>0.75306121272424742</c:v>
                </c:pt>
                <c:pt idx="778">
                  <c:v>0.80213749290030689</c:v>
                </c:pt>
                <c:pt idx="779">
                  <c:v>0.80684913837282035</c:v>
                </c:pt>
                <c:pt idx="780">
                  <c:v>0.79356645341339038</c:v>
                </c:pt>
                <c:pt idx="781">
                  <c:v>0.89508693248784421</c:v>
                </c:pt>
                <c:pt idx="782">
                  <c:v>1.5078521354462431</c:v>
                </c:pt>
                <c:pt idx="783">
                  <c:v>1.4522284599489059</c:v>
                </c:pt>
                <c:pt idx="784">
                  <c:v>1.224985111883766</c:v>
                </c:pt>
                <c:pt idx="785">
                  <c:v>0.8739637451743929</c:v>
                </c:pt>
                <c:pt idx="786">
                  <c:v>1.5284746081025311</c:v>
                </c:pt>
                <c:pt idx="787">
                  <c:v>0.86106190058696197</c:v>
                </c:pt>
                <c:pt idx="788">
                  <c:v>0.87583068552296961</c:v>
                </c:pt>
                <c:pt idx="789">
                  <c:v>0.77257944910856313</c:v>
                </c:pt>
                <c:pt idx="790">
                  <c:v>0.7599891296259208</c:v>
                </c:pt>
                <c:pt idx="791">
                  <c:v>1.2855362453343784</c:v>
                </c:pt>
                <c:pt idx="792">
                  <c:v>0.86700931534334469</c:v>
                </c:pt>
                <c:pt idx="793">
                  <c:v>0.19836711607885321</c:v>
                </c:pt>
                <c:pt idx="794">
                  <c:v>1.6135690403084957</c:v>
                </c:pt>
                <c:pt idx="795">
                  <c:v>0.96636298264013443</c:v>
                </c:pt>
                <c:pt idx="796">
                  <c:v>0.47757657695558547</c:v>
                </c:pt>
                <c:pt idx="797">
                  <c:v>0.30093275108643608</c:v>
                </c:pt>
                <c:pt idx="798">
                  <c:v>0.78466670404649996</c:v>
                </c:pt>
                <c:pt idx="799">
                  <c:v>1.279542629788712</c:v>
                </c:pt>
                <c:pt idx="800">
                  <c:v>1.1648765130322312</c:v>
                </c:pt>
                <c:pt idx="801">
                  <c:v>1.3178411685031204</c:v>
                </c:pt>
                <c:pt idx="802">
                  <c:v>1.4926964845904698</c:v>
                </c:pt>
                <c:pt idx="803">
                  <c:v>1.6642371874087951</c:v>
                </c:pt>
                <c:pt idx="804">
                  <c:v>1.3965395720562923</c:v>
                </c:pt>
                <c:pt idx="805">
                  <c:v>1.3977800592185701</c:v>
                </c:pt>
                <c:pt idx="806">
                  <c:v>-0.78952666872050226</c:v>
                </c:pt>
                <c:pt idx="807">
                  <c:v>0.73125783441146663</c:v>
                </c:pt>
                <c:pt idx="808">
                  <c:v>0.72530563004227999</c:v>
                </c:pt>
                <c:pt idx="809">
                  <c:v>1.750183229948755</c:v>
                </c:pt>
                <c:pt idx="810">
                  <c:v>-0.82142472182169257</c:v>
                </c:pt>
                <c:pt idx="811">
                  <c:v>-0.83452278556926429</c:v>
                </c:pt>
                <c:pt idx="812">
                  <c:v>0.23964499102635728</c:v>
                </c:pt>
                <c:pt idx="813">
                  <c:v>1.1621355888017928</c:v>
                </c:pt>
                <c:pt idx="814">
                  <c:v>1.5465946391021339</c:v>
                </c:pt>
                <c:pt idx="815">
                  <c:v>0.53297075395587501</c:v>
                </c:pt>
                <c:pt idx="816">
                  <c:v>1.6177347340729895</c:v>
                </c:pt>
                <c:pt idx="817">
                  <c:v>1.0169278985169872</c:v>
                </c:pt>
                <c:pt idx="818">
                  <c:v>1.5910606308741275</c:v>
                </c:pt>
                <c:pt idx="819">
                  <c:v>0.65651129156525001</c:v>
                </c:pt>
                <c:pt idx="820">
                  <c:v>0.91703194907188723</c:v>
                </c:pt>
                <c:pt idx="821">
                  <c:v>0.7745078433947844</c:v>
                </c:pt>
                <c:pt idx="822">
                  <c:v>-0.99664361904817644</c:v>
                </c:pt>
                <c:pt idx="823">
                  <c:v>0.79201976330368651</c:v>
                </c:pt>
                <c:pt idx="824">
                  <c:v>0.89232920875162636</c:v>
                </c:pt>
                <c:pt idx="825">
                  <c:v>1.1840883685083978</c:v>
                </c:pt>
                <c:pt idx="826">
                  <c:v>0.5032379101416854</c:v>
                </c:pt>
                <c:pt idx="827">
                  <c:v>1.569372967574703</c:v>
                </c:pt>
                <c:pt idx="828">
                  <c:v>1.5391167792051108</c:v>
                </c:pt>
                <c:pt idx="829">
                  <c:v>1.6912931005343548</c:v>
                </c:pt>
                <c:pt idx="830">
                  <c:v>1.6260679693670677</c:v>
                </c:pt>
                <c:pt idx="831">
                  <c:v>1.6318550577911646</c:v>
                </c:pt>
                <c:pt idx="832">
                  <c:v>1.538373969737143</c:v>
                </c:pt>
                <c:pt idx="833">
                  <c:v>-6.5720955488893992E-2</c:v>
                </c:pt>
                <c:pt idx="834">
                  <c:v>0.52897412527663212</c:v>
                </c:pt>
                <c:pt idx="835">
                  <c:v>0.97865047218965495</c:v>
                </c:pt>
                <c:pt idx="836">
                  <c:v>-0.29729305516627386</c:v>
                </c:pt>
                <c:pt idx="837">
                  <c:v>1.6626999294971534</c:v>
                </c:pt>
                <c:pt idx="838">
                  <c:v>-1.3506948817267004</c:v>
                </c:pt>
                <c:pt idx="839">
                  <c:v>0.16746236287265068</c:v>
                </c:pt>
                <c:pt idx="840">
                  <c:v>1.7896294630531258</c:v>
                </c:pt>
                <c:pt idx="841">
                  <c:v>0.53207933320155276</c:v>
                </c:pt>
                <c:pt idx="842">
                  <c:v>0.8619390067970063</c:v>
                </c:pt>
                <c:pt idx="843">
                  <c:v>0.97644903007447237</c:v>
                </c:pt>
                <c:pt idx="844">
                  <c:v>0.84530013587784003</c:v>
                </c:pt>
                <c:pt idx="845">
                  <c:v>0.85175239927440294</c:v>
                </c:pt>
                <c:pt idx="846">
                  <c:v>1.5115709567621554</c:v>
                </c:pt>
                <c:pt idx="847">
                  <c:v>0.55561097373721091</c:v>
                </c:pt>
                <c:pt idx="848">
                  <c:v>1.8909181735459544</c:v>
                </c:pt>
                <c:pt idx="849">
                  <c:v>1.8891049651186929</c:v>
                </c:pt>
                <c:pt idx="850">
                  <c:v>1.5042041398816504</c:v>
                </c:pt>
                <c:pt idx="851">
                  <c:v>1.5330295266336358</c:v>
                </c:pt>
                <c:pt idx="852">
                  <c:v>0.55294663978539405</c:v>
                </c:pt>
                <c:pt idx="853">
                  <c:v>0.82518765968903962</c:v>
                </c:pt>
                <c:pt idx="854">
                  <c:v>1.8984890497752496</c:v>
                </c:pt>
                <c:pt idx="855">
                  <c:v>1.7257064036231744</c:v>
                </c:pt>
                <c:pt idx="856">
                  <c:v>1.2656936034580923</c:v>
                </c:pt>
                <c:pt idx="857">
                  <c:v>1.3372931997606934</c:v>
                </c:pt>
                <c:pt idx="858">
                  <c:v>0.64654923396221897</c:v>
                </c:pt>
                <c:pt idx="859">
                  <c:v>0.79770506041807221</c:v>
                </c:pt>
                <c:pt idx="860">
                  <c:v>1.636616029544868</c:v>
                </c:pt>
                <c:pt idx="861">
                  <c:v>0.451634203066485</c:v>
                </c:pt>
                <c:pt idx="862">
                  <c:v>1.3818381749027535</c:v>
                </c:pt>
                <c:pt idx="863">
                  <c:v>1.6008975384354212</c:v>
                </c:pt>
                <c:pt idx="864">
                  <c:v>0.87308637894314423</c:v>
                </c:pt>
                <c:pt idx="865">
                  <c:v>0.51323717785758927</c:v>
                </c:pt>
                <c:pt idx="866">
                  <c:v>0.43859625751368192</c:v>
                </c:pt>
                <c:pt idx="867">
                  <c:v>0.83738958187439172</c:v>
                </c:pt>
                <c:pt idx="868">
                  <c:v>-9.1031847534923646E-2</c:v>
                </c:pt>
                <c:pt idx="869">
                  <c:v>0.8177674093449383</c:v>
                </c:pt>
                <c:pt idx="870">
                  <c:v>1.6192693826193167</c:v>
                </c:pt>
                <c:pt idx="871">
                  <c:v>0.47256161444660733</c:v>
                </c:pt>
                <c:pt idx="872">
                  <c:v>0.44412310013545064</c:v>
                </c:pt>
                <c:pt idx="873">
                  <c:v>0.48722021188987591</c:v>
                </c:pt>
                <c:pt idx="874">
                  <c:v>1.4777229552833882</c:v>
                </c:pt>
                <c:pt idx="875">
                  <c:v>0.8008424115785876</c:v>
                </c:pt>
                <c:pt idx="876">
                  <c:v>0.78519181831985807</c:v>
                </c:pt>
                <c:pt idx="877">
                  <c:v>1.4390815411541429</c:v>
                </c:pt>
                <c:pt idx="878">
                  <c:v>0.83809597228093291</c:v>
                </c:pt>
                <c:pt idx="879">
                  <c:v>0.66581011552623881</c:v>
                </c:pt>
                <c:pt idx="880">
                  <c:v>1.6686992351275387</c:v>
                </c:pt>
                <c:pt idx="881">
                  <c:v>0.85293815500572634</c:v>
                </c:pt>
                <c:pt idx="882">
                  <c:v>0.91916294312851721</c:v>
                </c:pt>
                <c:pt idx="883">
                  <c:v>0.87535819165844531</c:v>
                </c:pt>
                <c:pt idx="884">
                  <c:v>0.13543684404412454</c:v>
                </c:pt>
                <c:pt idx="885">
                  <c:v>1.6750633193401352</c:v>
                </c:pt>
                <c:pt idx="886">
                  <c:v>1.5839888355648937</c:v>
                </c:pt>
                <c:pt idx="887">
                  <c:v>1.2487897802454226</c:v>
                </c:pt>
                <c:pt idx="888">
                  <c:v>1.7705821728636406</c:v>
                </c:pt>
                <c:pt idx="889">
                  <c:v>0.55184091169488381</c:v>
                </c:pt>
                <c:pt idx="890">
                  <c:v>0.82103441287582046</c:v>
                </c:pt>
                <c:pt idx="891">
                  <c:v>0.77954668509377179</c:v>
                </c:pt>
                <c:pt idx="892">
                  <c:v>1.6455004608844714</c:v>
                </c:pt>
                <c:pt idx="893">
                  <c:v>0.93854140555352883</c:v>
                </c:pt>
                <c:pt idx="894">
                  <c:v>0.85625438322423009</c:v>
                </c:pt>
                <c:pt idx="895">
                  <c:v>1.2040721544178192</c:v>
                </c:pt>
                <c:pt idx="896">
                  <c:v>5.4683863710117367E-2</c:v>
                </c:pt>
                <c:pt idx="897">
                  <c:v>0.89097595949064123</c:v>
                </c:pt>
                <c:pt idx="898">
                  <c:v>0.53446870718819317</c:v>
                </c:pt>
                <c:pt idx="899">
                  <c:v>0.95240403407413698</c:v>
                </c:pt>
                <c:pt idx="900">
                  <c:v>0.74849396760045961</c:v>
                </c:pt>
                <c:pt idx="901">
                  <c:v>0.78873211265858267</c:v>
                </c:pt>
                <c:pt idx="902">
                  <c:v>-0.55726800161273526</c:v>
                </c:pt>
                <c:pt idx="903">
                  <c:v>0.29945020771614722</c:v>
                </c:pt>
                <c:pt idx="904">
                  <c:v>1.421904686505149</c:v>
                </c:pt>
                <c:pt idx="905">
                  <c:v>-0.62693339252710345</c:v>
                </c:pt>
                <c:pt idx="906">
                  <c:v>0.86517358925150667</c:v>
                </c:pt>
                <c:pt idx="907">
                  <c:v>-0.52329031809822046</c:v>
                </c:pt>
                <c:pt idx="908">
                  <c:v>0.93311831224221475</c:v>
                </c:pt>
                <c:pt idx="909">
                  <c:v>1.5928655439553208</c:v>
                </c:pt>
                <c:pt idx="910">
                  <c:v>0.91886331029116941</c:v>
                </c:pt>
                <c:pt idx="911">
                  <c:v>0.87935223279335017</c:v>
                </c:pt>
                <c:pt idx="912">
                  <c:v>6.6763544700007504E-2</c:v>
                </c:pt>
                <c:pt idx="913">
                  <c:v>1.3716231453858174</c:v>
                </c:pt>
                <c:pt idx="914">
                  <c:v>0.81013360016048952</c:v>
                </c:pt>
                <c:pt idx="915">
                  <c:v>0.76776720762500783</c:v>
                </c:pt>
                <c:pt idx="916">
                  <c:v>-0.95784726262236641</c:v>
                </c:pt>
                <c:pt idx="917">
                  <c:v>0.55672583683632959</c:v>
                </c:pt>
                <c:pt idx="918">
                  <c:v>0.75117764885294591</c:v>
                </c:pt>
                <c:pt idx="919">
                  <c:v>0.85588618912512859</c:v>
                </c:pt>
                <c:pt idx="920">
                  <c:v>-0.79127046032471871</c:v>
                </c:pt>
                <c:pt idx="921">
                  <c:v>1.2708469053105471</c:v>
                </c:pt>
                <c:pt idx="922">
                  <c:v>-0.12369826236366328</c:v>
                </c:pt>
                <c:pt idx="923">
                  <c:v>1.2932403945037465</c:v>
                </c:pt>
                <c:pt idx="924">
                  <c:v>-0.76268727354184718</c:v>
                </c:pt>
                <c:pt idx="925">
                  <c:v>0.47881641963565841</c:v>
                </c:pt>
                <c:pt idx="926">
                  <c:v>0.40695391355986898</c:v>
                </c:pt>
                <c:pt idx="927">
                  <c:v>-0.79029327447810882</c:v>
                </c:pt>
                <c:pt idx="928">
                  <c:v>-0.76931999313317923</c:v>
                </c:pt>
                <c:pt idx="929">
                  <c:v>0.74182292068051381</c:v>
                </c:pt>
                <c:pt idx="930">
                  <c:v>2.8990759313068812E-2</c:v>
                </c:pt>
                <c:pt idx="931">
                  <c:v>-0.76713002447758927</c:v>
                </c:pt>
                <c:pt idx="932">
                  <c:v>0.74052624135750611</c:v>
                </c:pt>
                <c:pt idx="933">
                  <c:v>0.78962329490432392</c:v>
                </c:pt>
                <c:pt idx="934">
                  <c:v>0.45409581900398527</c:v>
                </c:pt>
                <c:pt idx="935">
                  <c:v>0.1699415247114438</c:v>
                </c:pt>
                <c:pt idx="936">
                  <c:v>0.3153893383843912</c:v>
                </c:pt>
                <c:pt idx="937">
                  <c:v>0.55179742858476111</c:v>
                </c:pt>
                <c:pt idx="938">
                  <c:v>0.87691385764100871</c:v>
                </c:pt>
                <c:pt idx="939">
                  <c:v>0.42703546183644181</c:v>
                </c:pt>
                <c:pt idx="940">
                  <c:v>-0.12794900330815853</c:v>
                </c:pt>
                <c:pt idx="941">
                  <c:v>-0.72465285016400516</c:v>
                </c:pt>
                <c:pt idx="942">
                  <c:v>0.68897104301350776</c:v>
                </c:pt>
                <c:pt idx="943">
                  <c:v>0.31357800520164802</c:v>
                </c:pt>
                <c:pt idx="944">
                  <c:v>2.0215183361166185</c:v>
                </c:pt>
                <c:pt idx="945">
                  <c:v>-0.36844561047739832</c:v>
                </c:pt>
                <c:pt idx="946">
                  <c:v>0.85352179735094502</c:v>
                </c:pt>
                <c:pt idx="947">
                  <c:v>-2.9125847395637099E-3</c:v>
                </c:pt>
                <c:pt idx="948">
                  <c:v>0.4284689026551915</c:v>
                </c:pt>
                <c:pt idx="949">
                  <c:v>0.82633997789894797</c:v>
                </c:pt>
                <c:pt idx="950">
                  <c:v>0.27737460842870282</c:v>
                </c:pt>
                <c:pt idx="951">
                  <c:v>-1.6813134684966458E-3</c:v>
                </c:pt>
                <c:pt idx="952">
                  <c:v>4.2768441826530723E-2</c:v>
                </c:pt>
                <c:pt idx="953">
                  <c:v>0.53075318006925998</c:v>
                </c:pt>
                <c:pt idx="954">
                  <c:v>-5.1512553676259315E-2</c:v>
                </c:pt>
                <c:pt idx="955">
                  <c:v>-3.6461516080989222E-2</c:v>
                </c:pt>
                <c:pt idx="956">
                  <c:v>0.70947192615464405</c:v>
                </c:pt>
                <c:pt idx="957">
                  <c:v>1.3567031927230848</c:v>
                </c:pt>
                <c:pt idx="958">
                  <c:v>-5.0298237082698448E-2</c:v>
                </c:pt>
                <c:pt idx="959">
                  <c:v>-2.704052993742204E-2</c:v>
                </c:pt>
                <c:pt idx="960">
                  <c:v>-4.3730546412352189E-2</c:v>
                </c:pt>
                <c:pt idx="961">
                  <c:v>0.18211395127473623</c:v>
                </c:pt>
                <c:pt idx="962">
                  <c:v>-0.2420393481837862</c:v>
                </c:pt>
                <c:pt idx="963">
                  <c:v>-8.926345756833276E-2</c:v>
                </c:pt>
                <c:pt idx="964">
                  <c:v>0.71487284327993372</c:v>
                </c:pt>
                <c:pt idx="965">
                  <c:v>0.81543254683470534</c:v>
                </c:pt>
                <c:pt idx="966">
                  <c:v>0.39056156548888238</c:v>
                </c:pt>
                <c:pt idx="967">
                  <c:v>2.8877968435498176E-2</c:v>
                </c:pt>
                <c:pt idx="968">
                  <c:v>1.0353185542367731</c:v>
                </c:pt>
                <c:pt idx="969">
                  <c:v>1.033778216067117</c:v>
                </c:pt>
                <c:pt idx="970">
                  <c:v>0.30670928382798207</c:v>
                </c:pt>
                <c:pt idx="971">
                  <c:v>1.5131989567626978</c:v>
                </c:pt>
                <c:pt idx="972">
                  <c:v>1.5015613292129419</c:v>
                </c:pt>
                <c:pt idx="973">
                  <c:v>1.2940113478491528</c:v>
                </c:pt>
                <c:pt idx="974">
                  <c:v>0.27425601162201463</c:v>
                </c:pt>
                <c:pt idx="975">
                  <c:v>-9.3007405941543473E-3</c:v>
                </c:pt>
                <c:pt idx="976">
                  <c:v>1.9829278100494336</c:v>
                </c:pt>
                <c:pt idx="977">
                  <c:v>1.2777632587596732</c:v>
                </c:pt>
                <c:pt idx="978">
                  <c:v>0.57677027053691265</c:v>
                </c:pt>
                <c:pt idx="979">
                  <c:v>0.88539538162834075</c:v>
                </c:pt>
                <c:pt idx="980">
                  <c:v>0.98742242111551681</c:v>
                </c:pt>
                <c:pt idx="981">
                  <c:v>0.74062723204563241</c:v>
                </c:pt>
                <c:pt idx="982">
                  <c:v>1.3701693187805366</c:v>
                </c:pt>
                <c:pt idx="983">
                  <c:v>-0.79074804270710586</c:v>
                </c:pt>
                <c:pt idx="984">
                  <c:v>1.2711918665748656</c:v>
                </c:pt>
                <c:pt idx="985">
                  <c:v>1.2744392460912333</c:v>
                </c:pt>
                <c:pt idx="986">
                  <c:v>0.81413904394392189</c:v>
                </c:pt>
                <c:pt idx="987">
                  <c:v>1.6588849430800114</c:v>
                </c:pt>
                <c:pt idx="988">
                  <c:v>0.81902199595966552</c:v>
                </c:pt>
                <c:pt idx="989">
                  <c:v>0.11532656706185708</c:v>
                </c:pt>
                <c:pt idx="990">
                  <c:v>1.3167629751120262</c:v>
                </c:pt>
                <c:pt idx="991">
                  <c:v>0.83280785143214131</c:v>
                </c:pt>
                <c:pt idx="992">
                  <c:v>0.47651056662209362</c:v>
                </c:pt>
                <c:pt idx="993">
                  <c:v>0.6772318104752405</c:v>
                </c:pt>
                <c:pt idx="994">
                  <c:v>1.6242237121277654</c:v>
                </c:pt>
                <c:pt idx="995">
                  <c:v>1.4097219096019733</c:v>
                </c:pt>
                <c:pt idx="996">
                  <c:v>-0.42015392178405292</c:v>
                </c:pt>
                <c:pt idx="997">
                  <c:v>1.1036209220052511</c:v>
                </c:pt>
                <c:pt idx="998">
                  <c:v>0.91321982454382877</c:v>
                </c:pt>
                <c:pt idx="999">
                  <c:v>1.1756026670850279</c:v>
                </c:pt>
                <c:pt idx="1000">
                  <c:v>0.54226141050341536</c:v>
                </c:pt>
                <c:pt idx="1001">
                  <c:v>0.31202387338935678</c:v>
                </c:pt>
                <c:pt idx="1002">
                  <c:v>0.43630986223868018</c:v>
                </c:pt>
                <c:pt idx="1003">
                  <c:v>1.3479672057397043</c:v>
                </c:pt>
                <c:pt idx="1004">
                  <c:v>-0.51033197360517291</c:v>
                </c:pt>
                <c:pt idx="1005">
                  <c:v>0.64782719272413347</c:v>
                </c:pt>
                <c:pt idx="1006">
                  <c:v>0.3684964659238773</c:v>
                </c:pt>
                <c:pt idx="1007">
                  <c:v>-0.64656373502177011</c:v>
                </c:pt>
                <c:pt idx="1008">
                  <c:v>-0.89196370015672999</c:v>
                </c:pt>
                <c:pt idx="1009">
                  <c:v>-0.66181790734350465</c:v>
                </c:pt>
                <c:pt idx="1010">
                  <c:v>0.63661302645763573</c:v>
                </c:pt>
                <c:pt idx="1011">
                  <c:v>0.4296727953659854</c:v>
                </c:pt>
                <c:pt idx="1012">
                  <c:v>1.812087112125939</c:v>
                </c:pt>
                <c:pt idx="1013">
                  <c:v>1.5650990763323755</c:v>
                </c:pt>
                <c:pt idx="1014">
                  <c:v>-0.44376805398714791</c:v>
                </c:pt>
                <c:pt idx="1015">
                  <c:v>0.56920994672768044</c:v>
                </c:pt>
                <c:pt idx="1016">
                  <c:v>0.66848267683032547</c:v>
                </c:pt>
                <c:pt idx="1017">
                  <c:v>0.4704655647448418</c:v>
                </c:pt>
                <c:pt idx="1018">
                  <c:v>0.45134308420210945</c:v>
                </c:pt>
                <c:pt idx="1019">
                  <c:v>0.43363039332743825</c:v>
                </c:pt>
                <c:pt idx="1020">
                  <c:v>1.4298885615696402</c:v>
                </c:pt>
                <c:pt idx="1021">
                  <c:v>-0.48673196180069389</c:v>
                </c:pt>
                <c:pt idx="1022">
                  <c:v>-0.56925413856257356</c:v>
                </c:pt>
                <c:pt idx="1023">
                  <c:v>-0.48550473738734878</c:v>
                </c:pt>
                <c:pt idx="1024">
                  <c:v>0.58737672351224013</c:v>
                </c:pt>
                <c:pt idx="1025">
                  <c:v>-0.93942308888461479</c:v>
                </c:pt>
                <c:pt idx="1026">
                  <c:v>1.5954089743305293</c:v>
                </c:pt>
                <c:pt idx="1027">
                  <c:v>1.2872137616534916</c:v>
                </c:pt>
                <c:pt idx="1028">
                  <c:v>1.3533957134385035</c:v>
                </c:pt>
                <c:pt idx="1029">
                  <c:v>0.79257804129922149</c:v>
                </c:pt>
                <c:pt idx="1030">
                  <c:v>0.74884922385169317</c:v>
                </c:pt>
                <c:pt idx="1031">
                  <c:v>0.16966188019923667</c:v>
                </c:pt>
                <c:pt idx="1032">
                  <c:v>0.80298606906239312</c:v>
                </c:pt>
                <c:pt idx="1033">
                  <c:v>0.62097519094081277</c:v>
                </c:pt>
                <c:pt idx="1034">
                  <c:v>0.18851906204545751</c:v>
                </c:pt>
                <c:pt idx="1035">
                  <c:v>-0.74874023466252382</c:v>
                </c:pt>
                <c:pt idx="1036">
                  <c:v>0.11583769684570984</c:v>
                </c:pt>
                <c:pt idx="1037">
                  <c:v>0.17464024300467018</c:v>
                </c:pt>
                <c:pt idx="1038">
                  <c:v>0.13922720890490975</c:v>
                </c:pt>
                <c:pt idx="1039">
                  <c:v>1.4860981914614573</c:v>
                </c:pt>
                <c:pt idx="1040">
                  <c:v>-0.65610826939211842</c:v>
                </c:pt>
                <c:pt idx="1041">
                  <c:v>1.6304025608910231</c:v>
                </c:pt>
                <c:pt idx="1042">
                  <c:v>1.3366856655108073</c:v>
                </c:pt>
                <c:pt idx="1043">
                  <c:v>0.12292870891675069</c:v>
                </c:pt>
                <c:pt idx="1044">
                  <c:v>1.5574071028603993</c:v>
                </c:pt>
                <c:pt idx="1045">
                  <c:v>1.5670611618450561</c:v>
                </c:pt>
                <c:pt idx="1046">
                  <c:v>1.0080708160281449</c:v>
                </c:pt>
                <c:pt idx="1047">
                  <c:v>0.34448048664961151</c:v>
                </c:pt>
                <c:pt idx="1048">
                  <c:v>0.7452874183672108</c:v>
                </c:pt>
                <c:pt idx="1049">
                  <c:v>1.4642998417233628</c:v>
                </c:pt>
                <c:pt idx="1050">
                  <c:v>0.45811593590713318</c:v>
                </c:pt>
                <c:pt idx="1051">
                  <c:v>0.29166089241018928</c:v>
                </c:pt>
                <c:pt idx="1052">
                  <c:v>0.72804904715542829</c:v>
                </c:pt>
                <c:pt idx="1053">
                  <c:v>0.64088025716453656</c:v>
                </c:pt>
                <c:pt idx="1054">
                  <c:v>-0.68741919980095612</c:v>
                </c:pt>
                <c:pt idx="1055">
                  <c:v>1.5860357632886848</c:v>
                </c:pt>
                <c:pt idx="1056">
                  <c:v>0.61326701271015838</c:v>
                </c:pt>
                <c:pt idx="1057">
                  <c:v>1.5226776972817122</c:v>
                </c:pt>
                <c:pt idx="1058">
                  <c:v>1.5424730524467305</c:v>
                </c:pt>
                <c:pt idx="1059">
                  <c:v>1.6328201483426199</c:v>
                </c:pt>
                <c:pt idx="1060">
                  <c:v>1.2150494287544578</c:v>
                </c:pt>
                <c:pt idx="1061">
                  <c:v>1.5181378179162961</c:v>
                </c:pt>
                <c:pt idx="1062">
                  <c:v>1.3277876630727348</c:v>
                </c:pt>
                <c:pt idx="1063">
                  <c:v>1.416106600050844</c:v>
                </c:pt>
                <c:pt idx="1064">
                  <c:v>1.2929815717771618</c:v>
                </c:pt>
                <c:pt idx="1065">
                  <c:v>1.4530472182456422</c:v>
                </c:pt>
                <c:pt idx="1066">
                  <c:v>-1.0155387309494337</c:v>
                </c:pt>
                <c:pt idx="1067">
                  <c:v>1.5047602858262381</c:v>
                </c:pt>
                <c:pt idx="1068">
                  <c:v>1.413156155283863</c:v>
                </c:pt>
                <c:pt idx="1069">
                  <c:v>1.5981932200293532</c:v>
                </c:pt>
                <c:pt idx="1070">
                  <c:v>1.2302523882242913</c:v>
                </c:pt>
                <c:pt idx="1071">
                  <c:v>0.44408408858154652</c:v>
                </c:pt>
                <c:pt idx="1072">
                  <c:v>-0.87689807313474144</c:v>
                </c:pt>
                <c:pt idx="1073">
                  <c:v>1.4514116948020332</c:v>
                </c:pt>
                <c:pt idx="1074">
                  <c:v>0.24061491371909496</c:v>
                </c:pt>
                <c:pt idx="1075">
                  <c:v>-0.77488798687068439</c:v>
                </c:pt>
                <c:pt idx="1076">
                  <c:v>0.61206175352721059</c:v>
                </c:pt>
                <c:pt idx="1077">
                  <c:v>-0.1322731493291831</c:v>
                </c:pt>
                <c:pt idx="1078">
                  <c:v>0.3204016286045393</c:v>
                </c:pt>
                <c:pt idx="1079">
                  <c:v>0.37113887040338123</c:v>
                </c:pt>
                <c:pt idx="1080">
                  <c:v>-0.7460228331376606</c:v>
                </c:pt>
                <c:pt idx="1081">
                  <c:v>1.4113618190276676</c:v>
                </c:pt>
                <c:pt idx="1082">
                  <c:v>0.24232980417638983</c:v>
                </c:pt>
                <c:pt idx="1083">
                  <c:v>0.2908620302893542</c:v>
                </c:pt>
                <c:pt idx="1084">
                  <c:v>0.77018520324818529</c:v>
                </c:pt>
                <c:pt idx="1085">
                  <c:v>0.80339489629467165</c:v>
                </c:pt>
                <c:pt idx="1086">
                  <c:v>1.5864100668099932</c:v>
                </c:pt>
                <c:pt idx="1087">
                  <c:v>0.52644387073975274</c:v>
                </c:pt>
                <c:pt idx="1088">
                  <c:v>-0.47525773311762032</c:v>
                </c:pt>
                <c:pt idx="1089">
                  <c:v>-0.92532135415852323</c:v>
                </c:pt>
                <c:pt idx="1090">
                  <c:v>-0.75123906083005532</c:v>
                </c:pt>
                <c:pt idx="1091">
                  <c:v>-0.82511520094596935</c:v>
                </c:pt>
                <c:pt idx="1092">
                  <c:v>0.12914781903993339</c:v>
                </c:pt>
                <c:pt idx="1093">
                  <c:v>-0.97184745228225622</c:v>
                </c:pt>
                <c:pt idx="1094">
                  <c:v>1.5099842913310204</c:v>
                </c:pt>
                <c:pt idx="1095">
                  <c:v>-0.79771841167346835</c:v>
                </c:pt>
                <c:pt idx="1096">
                  <c:v>-0.76179015148870732</c:v>
                </c:pt>
                <c:pt idx="1097">
                  <c:v>-0.88702426049640315</c:v>
                </c:pt>
                <c:pt idx="1098">
                  <c:v>1.5219779241858686</c:v>
                </c:pt>
                <c:pt idx="1099">
                  <c:v>-0.52672905883465959</c:v>
                </c:pt>
                <c:pt idx="1100">
                  <c:v>-0.80982912286802644</c:v>
                </c:pt>
                <c:pt idx="1101">
                  <c:v>0.40905261106473079</c:v>
                </c:pt>
                <c:pt idx="1102">
                  <c:v>-1.7035605962257809</c:v>
                </c:pt>
                <c:pt idx="1103">
                  <c:v>-1.101131529213657</c:v>
                </c:pt>
                <c:pt idx="1104">
                  <c:v>0.73060633535948594</c:v>
                </c:pt>
                <c:pt idx="1105">
                  <c:v>9.4165728708310407E-3</c:v>
                </c:pt>
                <c:pt idx="1106">
                  <c:v>-1.2807596502113483</c:v>
                </c:pt>
                <c:pt idx="1107">
                  <c:v>-0.44970843113957532</c:v>
                </c:pt>
                <c:pt idx="1108">
                  <c:v>-0.11851866707170708</c:v>
                </c:pt>
                <c:pt idx="1109">
                  <c:v>-0.28021515674284214</c:v>
                </c:pt>
                <c:pt idx="1110">
                  <c:v>0.18419270121031719</c:v>
                </c:pt>
                <c:pt idx="1111">
                  <c:v>1.2927277039391706E-2</c:v>
                </c:pt>
                <c:pt idx="1112">
                  <c:v>-7.6464594885117393E-2</c:v>
                </c:pt>
                <c:pt idx="1113">
                  <c:v>-3.9509302373567715E-2</c:v>
                </c:pt>
                <c:pt idx="1114">
                  <c:v>-0.94537677440833701</c:v>
                </c:pt>
                <c:pt idx="1115">
                  <c:v>0.19841734355428819</c:v>
                </c:pt>
                <c:pt idx="1116">
                  <c:v>0.52444821302684486</c:v>
                </c:pt>
                <c:pt idx="1117">
                  <c:v>-0.81944977943214581</c:v>
                </c:pt>
                <c:pt idx="1118">
                  <c:v>-0.72810065827292092</c:v>
                </c:pt>
                <c:pt idx="1119">
                  <c:v>-0.59670363625992673</c:v>
                </c:pt>
                <c:pt idx="1120">
                  <c:v>-0.63989218368053857</c:v>
                </c:pt>
                <c:pt idx="1121">
                  <c:v>0.73441062389476208</c:v>
                </c:pt>
                <c:pt idx="1122">
                  <c:v>0.43390852549070014</c:v>
                </c:pt>
                <c:pt idx="1123">
                  <c:v>0.83342714329975798</c:v>
                </c:pt>
                <c:pt idx="1124">
                  <c:v>0.36389716264391908</c:v>
                </c:pt>
                <c:pt idx="1125">
                  <c:v>-1.4582112596880594</c:v>
                </c:pt>
                <c:pt idx="1126">
                  <c:v>0.53672279064304962</c:v>
                </c:pt>
                <c:pt idx="1127">
                  <c:v>0.37404640874040018</c:v>
                </c:pt>
                <c:pt idx="1128">
                  <c:v>0.3566576413306457</c:v>
                </c:pt>
                <c:pt idx="1129">
                  <c:v>0.86848031582200458</c:v>
                </c:pt>
                <c:pt idx="1130">
                  <c:v>0.14289338380094355</c:v>
                </c:pt>
                <c:pt idx="1131">
                  <c:v>0.81057390219249226</c:v>
                </c:pt>
                <c:pt idx="1132">
                  <c:v>0.65498744985992396</c:v>
                </c:pt>
                <c:pt idx="1133">
                  <c:v>0.33246451261875865</c:v>
                </c:pt>
                <c:pt idx="1134">
                  <c:v>0.40483239769543822</c:v>
                </c:pt>
                <c:pt idx="1135">
                  <c:v>0.45532589784205563</c:v>
                </c:pt>
                <c:pt idx="1136">
                  <c:v>0.4075067171946804</c:v>
                </c:pt>
                <c:pt idx="1137">
                  <c:v>-1.4765277651356126</c:v>
                </c:pt>
                <c:pt idx="1138">
                  <c:v>0.23659363433014372</c:v>
                </c:pt>
                <c:pt idx="1139">
                  <c:v>0.48323883725553779</c:v>
                </c:pt>
                <c:pt idx="1140">
                  <c:v>1.2720091984933346</c:v>
                </c:pt>
                <c:pt idx="1141">
                  <c:v>1.5968345673602662</c:v>
                </c:pt>
                <c:pt idx="1142">
                  <c:v>0.68166492266002243</c:v>
                </c:pt>
                <c:pt idx="1143">
                  <c:v>1.5846683406451181</c:v>
                </c:pt>
                <c:pt idx="1144">
                  <c:v>0.70009675658591575</c:v>
                </c:pt>
                <c:pt idx="1145">
                  <c:v>0.27301722554367608</c:v>
                </c:pt>
                <c:pt idx="1146">
                  <c:v>1.6443740477544149</c:v>
                </c:pt>
                <c:pt idx="1147">
                  <c:v>0.49651421462748013</c:v>
                </c:pt>
                <c:pt idx="1148">
                  <c:v>0.28697929792333665</c:v>
                </c:pt>
                <c:pt idx="1149">
                  <c:v>-1.2902758143657731</c:v>
                </c:pt>
                <c:pt idx="1150">
                  <c:v>0.6848536705785897</c:v>
                </c:pt>
                <c:pt idx="1151">
                  <c:v>1.5935785365938999</c:v>
                </c:pt>
                <c:pt idx="1152">
                  <c:v>1.687504512993969</c:v>
                </c:pt>
                <c:pt idx="1153">
                  <c:v>-0.25932749733519878</c:v>
                </c:pt>
                <c:pt idx="1154">
                  <c:v>0.12738145833820524</c:v>
                </c:pt>
                <c:pt idx="1155">
                  <c:v>0.46284424153308984</c:v>
                </c:pt>
                <c:pt idx="1156">
                  <c:v>1.7387046107418214</c:v>
                </c:pt>
                <c:pt idx="1157">
                  <c:v>1.5069963589268891</c:v>
                </c:pt>
                <c:pt idx="1158">
                  <c:v>1.509880142145108</c:v>
                </c:pt>
                <c:pt idx="1159">
                  <c:v>0.48527858668339641</c:v>
                </c:pt>
                <c:pt idx="1160">
                  <c:v>0.6450910969973308</c:v>
                </c:pt>
                <c:pt idx="1161">
                  <c:v>-1.8236156664413132</c:v>
                </c:pt>
                <c:pt idx="1162">
                  <c:v>1.3776049391139509</c:v>
                </c:pt>
                <c:pt idx="1163">
                  <c:v>-0.64341925240595255</c:v>
                </c:pt>
                <c:pt idx="1164">
                  <c:v>-0.74959516211077015</c:v>
                </c:pt>
                <c:pt idx="1165">
                  <c:v>0.36359631951662191</c:v>
                </c:pt>
                <c:pt idx="1166">
                  <c:v>0.96427305585660239</c:v>
                </c:pt>
                <c:pt idx="1167">
                  <c:v>-0.36895748188291017</c:v>
                </c:pt>
                <c:pt idx="1168">
                  <c:v>-0.52259955949231662</c:v>
                </c:pt>
                <c:pt idx="1169">
                  <c:v>0.73201815973399598</c:v>
                </c:pt>
                <c:pt idx="1170">
                  <c:v>-0.50408118562563242</c:v>
                </c:pt>
                <c:pt idx="1171">
                  <c:v>0.4598997838261869</c:v>
                </c:pt>
                <c:pt idx="1172">
                  <c:v>-0.66566095664764391</c:v>
                </c:pt>
                <c:pt idx="1173">
                  <c:v>1.3456815886954296</c:v>
                </c:pt>
                <c:pt idx="1174">
                  <c:v>1.4960899916686925</c:v>
                </c:pt>
                <c:pt idx="1175">
                  <c:v>0.53920877421550295</c:v>
                </c:pt>
                <c:pt idx="1176">
                  <c:v>1.1180281466985733</c:v>
                </c:pt>
                <c:pt idx="1177">
                  <c:v>0.50304976074553798</c:v>
                </c:pt>
                <c:pt idx="1178">
                  <c:v>0.62262841149534454</c:v>
                </c:pt>
                <c:pt idx="1179">
                  <c:v>0.16442352093323551</c:v>
                </c:pt>
                <c:pt idx="1180">
                  <c:v>0.8141125054380387</c:v>
                </c:pt>
                <c:pt idx="1181">
                  <c:v>-0.51826849687144372</c:v>
                </c:pt>
                <c:pt idx="1182">
                  <c:v>-0.70921089410118943</c:v>
                </c:pt>
                <c:pt idx="1183">
                  <c:v>0.63374509826576575</c:v>
                </c:pt>
                <c:pt idx="1184">
                  <c:v>-0.73099074080779003</c:v>
                </c:pt>
                <c:pt idx="1185">
                  <c:v>-0.51176498158048356</c:v>
                </c:pt>
                <c:pt idx="1186">
                  <c:v>1.5597770160890041</c:v>
                </c:pt>
                <c:pt idx="1187">
                  <c:v>-1.7941647482140373</c:v>
                </c:pt>
                <c:pt idx="1188">
                  <c:v>-0.39277777266533442</c:v>
                </c:pt>
                <c:pt idx="1189">
                  <c:v>0.58904864709246552</c:v>
                </c:pt>
                <c:pt idx="1190">
                  <c:v>0.58920857457647813</c:v>
                </c:pt>
                <c:pt idx="1191">
                  <c:v>-0.44130642548065152</c:v>
                </c:pt>
                <c:pt idx="1192">
                  <c:v>-0.98155317547867105</c:v>
                </c:pt>
                <c:pt idx="1193">
                  <c:v>-0.52021058588540658</c:v>
                </c:pt>
                <c:pt idx="1194">
                  <c:v>-0.8134461670891131</c:v>
                </c:pt>
                <c:pt idx="1195">
                  <c:v>6.4665123516629605E-2</c:v>
                </c:pt>
                <c:pt idx="1196">
                  <c:v>-0.50235162091918584</c:v>
                </c:pt>
                <c:pt idx="1197">
                  <c:v>0.95943710005268223</c:v>
                </c:pt>
                <c:pt idx="1198">
                  <c:v>0.81944258372711831</c:v>
                </c:pt>
                <c:pt idx="1199">
                  <c:v>-0.82095523675826554</c:v>
                </c:pt>
                <c:pt idx="1200">
                  <c:v>0.50305747683896629</c:v>
                </c:pt>
                <c:pt idx="1201">
                  <c:v>-0.74039976274762775</c:v>
                </c:pt>
                <c:pt idx="1202">
                  <c:v>0.68676768560681312</c:v>
                </c:pt>
                <c:pt idx="1203">
                  <c:v>-0.10246998768430791</c:v>
                </c:pt>
                <c:pt idx="1204">
                  <c:v>-0.68763835514235483</c:v>
                </c:pt>
                <c:pt idx="1205">
                  <c:v>-0.46206045252719807</c:v>
                </c:pt>
                <c:pt idx="1206">
                  <c:v>-0.80847161019576197</c:v>
                </c:pt>
                <c:pt idx="1207">
                  <c:v>-0.67658920422479074</c:v>
                </c:pt>
                <c:pt idx="1208">
                  <c:v>-0.46199787042288509</c:v>
                </c:pt>
                <c:pt idx="1209">
                  <c:v>-0.59691459166605343</c:v>
                </c:pt>
                <c:pt idx="1210">
                  <c:v>0.46313321910730998</c:v>
                </c:pt>
                <c:pt idx="1211">
                  <c:v>1.3428473993725094</c:v>
                </c:pt>
                <c:pt idx="1212">
                  <c:v>-0.75327863780133242</c:v>
                </c:pt>
                <c:pt idx="1213">
                  <c:v>0.8614310940850145</c:v>
                </c:pt>
                <c:pt idx="1214">
                  <c:v>-0.49793714504475328</c:v>
                </c:pt>
                <c:pt idx="1215">
                  <c:v>-0.68395410957679992</c:v>
                </c:pt>
                <c:pt idx="1216">
                  <c:v>-0.55308790507390493</c:v>
                </c:pt>
                <c:pt idx="1217">
                  <c:v>-0.50475222142083975</c:v>
                </c:pt>
                <c:pt idx="1218">
                  <c:v>1.4091633991662929</c:v>
                </c:pt>
                <c:pt idx="1219">
                  <c:v>0.71301653297342593</c:v>
                </c:pt>
                <c:pt idx="1220">
                  <c:v>-0.53160548366712335</c:v>
                </c:pt>
                <c:pt idx="1221">
                  <c:v>0.35748042066624752</c:v>
                </c:pt>
                <c:pt idx="1222">
                  <c:v>-0.40113310257552498</c:v>
                </c:pt>
                <c:pt idx="1223">
                  <c:v>-0.67560811340395277</c:v>
                </c:pt>
                <c:pt idx="1224">
                  <c:v>-0.60044586065217154</c:v>
                </c:pt>
                <c:pt idx="1225">
                  <c:v>0.56976215003419317</c:v>
                </c:pt>
                <c:pt idx="1226">
                  <c:v>-0.42175703013430471</c:v>
                </c:pt>
                <c:pt idx="1227">
                  <c:v>0.71145270894950507</c:v>
                </c:pt>
                <c:pt idx="1228">
                  <c:v>0.77501617773523002</c:v>
                </c:pt>
                <c:pt idx="1229">
                  <c:v>0.58228321092433233</c:v>
                </c:pt>
                <c:pt idx="1230">
                  <c:v>0.68076238779095977</c:v>
                </c:pt>
                <c:pt idx="1231">
                  <c:v>-0.43507315368622029</c:v>
                </c:pt>
                <c:pt idx="1232">
                  <c:v>0.6407849261193288</c:v>
                </c:pt>
                <c:pt idx="1233">
                  <c:v>0.6482246735252164</c:v>
                </c:pt>
                <c:pt idx="1234">
                  <c:v>-0.3699241162549558</c:v>
                </c:pt>
                <c:pt idx="1235">
                  <c:v>0.57719943520199457</c:v>
                </c:pt>
                <c:pt idx="1236">
                  <c:v>0.76191509976825844</c:v>
                </c:pt>
                <c:pt idx="1237">
                  <c:v>-0.44092465915841739</c:v>
                </c:pt>
                <c:pt idx="1238">
                  <c:v>0.68806914328955382</c:v>
                </c:pt>
                <c:pt idx="1239">
                  <c:v>0.57555056129071869</c:v>
                </c:pt>
                <c:pt idx="1240">
                  <c:v>0.75590086439254944</c:v>
                </c:pt>
                <c:pt idx="1241">
                  <c:v>-0.6145360403638781</c:v>
                </c:pt>
                <c:pt idx="1242">
                  <c:v>0.57587820761260777</c:v>
                </c:pt>
                <c:pt idx="1243">
                  <c:v>0.55591856503966941</c:v>
                </c:pt>
                <c:pt idx="1244">
                  <c:v>0.59516728384734208</c:v>
                </c:pt>
                <c:pt idx="1245">
                  <c:v>0.59521652039285899</c:v>
                </c:pt>
                <c:pt idx="1246">
                  <c:v>0.81375472167011331</c:v>
                </c:pt>
                <c:pt idx="1247">
                  <c:v>0.81123844828512781</c:v>
                </c:pt>
                <c:pt idx="1248">
                  <c:v>0.62870438283428109</c:v>
                </c:pt>
                <c:pt idx="1249">
                  <c:v>0.81682455669562781</c:v>
                </c:pt>
                <c:pt idx="1250">
                  <c:v>-0.56763933797003696</c:v>
                </c:pt>
                <c:pt idx="1251">
                  <c:v>-1.3219049800800871</c:v>
                </c:pt>
                <c:pt idx="1252">
                  <c:v>0.86718040446952971</c:v>
                </c:pt>
                <c:pt idx="1253">
                  <c:v>0.59517102608481853</c:v>
                </c:pt>
                <c:pt idx="1254">
                  <c:v>0.74375654265893931</c:v>
                </c:pt>
                <c:pt idx="1255">
                  <c:v>0.61592933486002266</c:v>
                </c:pt>
                <c:pt idx="1256">
                  <c:v>0.55828626330661624</c:v>
                </c:pt>
                <c:pt idx="1257">
                  <c:v>0.7571871886979249</c:v>
                </c:pt>
                <c:pt idx="1258">
                  <c:v>0.57973786344239775</c:v>
                </c:pt>
                <c:pt idx="1259">
                  <c:v>0.65004019696907844</c:v>
                </c:pt>
                <c:pt idx="1260">
                  <c:v>0.64412720786496325</c:v>
                </c:pt>
                <c:pt idx="1261">
                  <c:v>0.71560245986166715</c:v>
                </c:pt>
                <c:pt idx="1262">
                  <c:v>0.66854330315059429</c:v>
                </c:pt>
                <c:pt idx="1263">
                  <c:v>0.73290549721417009</c:v>
                </c:pt>
                <c:pt idx="1264">
                  <c:v>0.74538857136490655</c:v>
                </c:pt>
                <c:pt idx="1265">
                  <c:v>0.89222910479048489</c:v>
                </c:pt>
                <c:pt idx="1266">
                  <c:v>0.81315560709900736</c:v>
                </c:pt>
                <c:pt idx="1267">
                  <c:v>0.8595143233839857</c:v>
                </c:pt>
                <c:pt idx="1268">
                  <c:v>-1.1568660308349148</c:v>
                </c:pt>
                <c:pt idx="1269">
                  <c:v>-0.85061647452274602</c:v>
                </c:pt>
                <c:pt idx="1270">
                  <c:v>-0.65297922494401484</c:v>
                </c:pt>
                <c:pt idx="1271">
                  <c:v>-1.620469101663442</c:v>
                </c:pt>
                <c:pt idx="1272">
                  <c:v>0.77765103858529194</c:v>
                </c:pt>
                <c:pt idx="1273">
                  <c:v>0.61310730292561133</c:v>
                </c:pt>
                <c:pt idx="1274">
                  <c:v>0.81481102792228499</c:v>
                </c:pt>
                <c:pt idx="1275">
                  <c:v>0.62762497632271497</c:v>
                </c:pt>
                <c:pt idx="1276">
                  <c:v>0.48694569739518079</c:v>
                </c:pt>
                <c:pt idx="1277">
                  <c:v>0.63623254907314442</c:v>
                </c:pt>
                <c:pt idx="1278">
                  <c:v>0.74645365799268026</c:v>
                </c:pt>
                <c:pt idx="1279">
                  <c:v>0.46710167089122201</c:v>
                </c:pt>
                <c:pt idx="1280">
                  <c:v>0.5646808790964517</c:v>
                </c:pt>
                <c:pt idx="1281">
                  <c:v>0.61668649013255061</c:v>
                </c:pt>
                <c:pt idx="1282">
                  <c:v>-1.3805054529262708</c:v>
                </c:pt>
                <c:pt idx="1283">
                  <c:v>0.67193545266416443</c:v>
                </c:pt>
                <c:pt idx="1284">
                  <c:v>0.82834091830143353</c:v>
                </c:pt>
                <c:pt idx="1285">
                  <c:v>0.52925102970202853</c:v>
                </c:pt>
                <c:pt idx="1286">
                  <c:v>0.58206574084396567</c:v>
                </c:pt>
                <c:pt idx="1287">
                  <c:v>0.54738552264346862</c:v>
                </c:pt>
                <c:pt idx="1288">
                  <c:v>0.77677332376744812</c:v>
                </c:pt>
                <c:pt idx="1289">
                  <c:v>0.70068092821932826</c:v>
                </c:pt>
                <c:pt idx="1290">
                  <c:v>0.60149737775185896</c:v>
                </c:pt>
                <c:pt idx="1291">
                  <c:v>0.81021310969824778</c:v>
                </c:pt>
                <c:pt idx="1292">
                  <c:v>0.77836375436215155</c:v>
                </c:pt>
                <c:pt idx="1293">
                  <c:v>0.67428858638830014</c:v>
                </c:pt>
                <c:pt idx="1294">
                  <c:v>0.69192131096723497</c:v>
                </c:pt>
                <c:pt idx="1295">
                  <c:v>0.77906094891349154</c:v>
                </c:pt>
                <c:pt idx="1296">
                  <c:v>0.52709233283417589</c:v>
                </c:pt>
                <c:pt idx="1297">
                  <c:v>0.57148948846275915</c:v>
                </c:pt>
                <c:pt idx="1298">
                  <c:v>0.60497807753779176</c:v>
                </c:pt>
                <c:pt idx="1299">
                  <c:v>0.57134069622822492</c:v>
                </c:pt>
                <c:pt idx="1300">
                  <c:v>0.52365402814838125</c:v>
                </c:pt>
                <c:pt idx="1301">
                  <c:v>0.55618871272539661</c:v>
                </c:pt>
                <c:pt idx="1302">
                  <c:v>0.5212824661012746</c:v>
                </c:pt>
                <c:pt idx="1303">
                  <c:v>0.58948675681990648</c:v>
                </c:pt>
                <c:pt idx="1304">
                  <c:v>0.55215187326709569</c:v>
                </c:pt>
                <c:pt idx="1305">
                  <c:v>0.64821603287832696</c:v>
                </c:pt>
                <c:pt idx="1306">
                  <c:v>0.56695558842265559</c:v>
                </c:pt>
                <c:pt idx="1307">
                  <c:v>0.10103283057270016</c:v>
                </c:pt>
                <c:pt idx="1308">
                  <c:v>0.73587132539855649</c:v>
                </c:pt>
                <c:pt idx="1309">
                  <c:v>0.71538776637310852</c:v>
                </c:pt>
                <c:pt idx="1310">
                  <c:v>-0.52789301051521553</c:v>
                </c:pt>
                <c:pt idx="1311">
                  <c:v>0.60187577589066754</c:v>
                </c:pt>
                <c:pt idx="1312">
                  <c:v>0.57026492680819274</c:v>
                </c:pt>
                <c:pt idx="1313">
                  <c:v>-0.81244644709125735</c:v>
                </c:pt>
                <c:pt idx="1314">
                  <c:v>0.76159102872745932</c:v>
                </c:pt>
                <c:pt idx="1315">
                  <c:v>0.60461835598770441</c:v>
                </c:pt>
                <c:pt idx="1316">
                  <c:v>0.68358307292562359</c:v>
                </c:pt>
                <c:pt idx="1317">
                  <c:v>1.1036884243952887</c:v>
                </c:pt>
                <c:pt idx="1318">
                  <c:v>-1.6584167404576593</c:v>
                </c:pt>
                <c:pt idx="1319">
                  <c:v>-0.81724177289706257</c:v>
                </c:pt>
                <c:pt idx="1320">
                  <c:v>-1.0249671517004748</c:v>
                </c:pt>
                <c:pt idx="1321">
                  <c:v>0.72760912533563993</c:v>
                </c:pt>
                <c:pt idx="1322">
                  <c:v>-1.237508503428115</c:v>
                </c:pt>
                <c:pt idx="1323">
                  <c:v>0.5166761580866317</c:v>
                </c:pt>
                <c:pt idx="1324">
                  <c:v>0.50844569239680082</c:v>
                </c:pt>
                <c:pt idx="1325">
                  <c:v>0.55215230126136627</c:v>
                </c:pt>
                <c:pt idx="1326">
                  <c:v>0.56466309222484279</c:v>
                </c:pt>
                <c:pt idx="1327">
                  <c:v>1.3696983895745709</c:v>
                </c:pt>
                <c:pt idx="1328">
                  <c:v>0.58497804477690185</c:v>
                </c:pt>
                <c:pt idx="1329">
                  <c:v>-0.87937666574319395</c:v>
                </c:pt>
                <c:pt idx="1330">
                  <c:v>0.80500726874356698</c:v>
                </c:pt>
                <c:pt idx="1331">
                  <c:v>0.56143597006405643</c:v>
                </c:pt>
                <c:pt idx="1332">
                  <c:v>0.56095283625133097</c:v>
                </c:pt>
                <c:pt idx="1333">
                  <c:v>0.5812721334501203</c:v>
                </c:pt>
                <c:pt idx="1334">
                  <c:v>-0.98943415049137362</c:v>
                </c:pt>
                <c:pt idx="1335">
                  <c:v>0.68033359504907398</c:v>
                </c:pt>
                <c:pt idx="1336">
                  <c:v>-0.82380295315929986</c:v>
                </c:pt>
                <c:pt idx="1337">
                  <c:v>0.53679851947693924</c:v>
                </c:pt>
                <c:pt idx="1338">
                  <c:v>0.83134511578138415</c:v>
                </c:pt>
                <c:pt idx="1339">
                  <c:v>1.1168057420116611</c:v>
                </c:pt>
                <c:pt idx="1340">
                  <c:v>0.46092450443658217</c:v>
                </c:pt>
                <c:pt idx="1341">
                  <c:v>0.95044239332077995</c:v>
                </c:pt>
                <c:pt idx="1342">
                  <c:v>1.0012649322130038</c:v>
                </c:pt>
                <c:pt idx="1343">
                  <c:v>-0.56322122167163446</c:v>
                </c:pt>
                <c:pt idx="1344">
                  <c:v>0.89121205691936445</c:v>
                </c:pt>
                <c:pt idx="1345">
                  <c:v>1.1520999397663467</c:v>
                </c:pt>
                <c:pt idx="1346">
                  <c:v>0.55778921424956374</c:v>
                </c:pt>
                <c:pt idx="1347">
                  <c:v>0.6689658613102426</c:v>
                </c:pt>
                <c:pt idx="1348">
                  <c:v>0.59922290024323266</c:v>
                </c:pt>
                <c:pt idx="1349">
                  <c:v>0.81358798784185971</c:v>
                </c:pt>
                <c:pt idx="1350">
                  <c:v>0.80199500887955733</c:v>
                </c:pt>
                <c:pt idx="1351">
                  <c:v>-0.83790193219473352</c:v>
                </c:pt>
                <c:pt idx="1352">
                  <c:v>1.6555399977023777</c:v>
                </c:pt>
                <c:pt idx="1353">
                  <c:v>1.7064843497384099</c:v>
                </c:pt>
                <c:pt idx="1354">
                  <c:v>0.83539241026953559</c:v>
                </c:pt>
                <c:pt idx="1355">
                  <c:v>0.80992279502625264</c:v>
                </c:pt>
                <c:pt idx="1356">
                  <c:v>0.87283144017181691</c:v>
                </c:pt>
                <c:pt idx="1357">
                  <c:v>0.70830845430071199</c:v>
                </c:pt>
                <c:pt idx="1358">
                  <c:v>1.2938379825152977</c:v>
                </c:pt>
                <c:pt idx="1359">
                  <c:v>0.94131330021307102</c:v>
                </c:pt>
                <c:pt idx="1360">
                  <c:v>-0.85493641002196752</c:v>
                </c:pt>
                <c:pt idx="1361">
                  <c:v>1.3646024512869199</c:v>
                </c:pt>
                <c:pt idx="1362">
                  <c:v>0.35358904834998905</c:v>
                </c:pt>
                <c:pt idx="1363">
                  <c:v>0.81591319685037911</c:v>
                </c:pt>
                <c:pt idx="1364">
                  <c:v>-0.60521477183214389</c:v>
                </c:pt>
                <c:pt idx="1365">
                  <c:v>-0.7996380608239877</c:v>
                </c:pt>
                <c:pt idx="1366">
                  <c:v>-0.76746403211861092</c:v>
                </c:pt>
                <c:pt idx="1367">
                  <c:v>-0.82102215136149426</c:v>
                </c:pt>
                <c:pt idx="1368">
                  <c:v>-0.84371952093953073</c:v>
                </c:pt>
                <c:pt idx="1369">
                  <c:v>1.5505843930065517</c:v>
                </c:pt>
                <c:pt idx="1370">
                  <c:v>0.53613105283334195</c:v>
                </c:pt>
                <c:pt idx="1371">
                  <c:v>0.85653970378626543</c:v>
                </c:pt>
                <c:pt idx="1372">
                  <c:v>0.74984697643057252</c:v>
                </c:pt>
                <c:pt idx="1373">
                  <c:v>-1.0332663735594161</c:v>
                </c:pt>
                <c:pt idx="1374">
                  <c:v>0.84368327676078936</c:v>
                </c:pt>
                <c:pt idx="1375">
                  <c:v>0.84738300631609476</c:v>
                </c:pt>
                <c:pt idx="1376">
                  <c:v>0.85812340583337998</c:v>
                </c:pt>
                <c:pt idx="1377">
                  <c:v>0.90812315709156644</c:v>
                </c:pt>
                <c:pt idx="1378">
                  <c:v>0.56539873260044116</c:v>
                </c:pt>
                <c:pt idx="1379">
                  <c:v>0.75809159906174173</c:v>
                </c:pt>
                <c:pt idx="1380">
                  <c:v>0.91828490344097735</c:v>
                </c:pt>
                <c:pt idx="1381">
                  <c:v>-0.75721126497583813</c:v>
                </c:pt>
                <c:pt idx="1382">
                  <c:v>0.82078226820574962</c:v>
                </c:pt>
                <c:pt idx="1383">
                  <c:v>1.1394659048246238</c:v>
                </c:pt>
                <c:pt idx="1384">
                  <c:v>0.93718879287262602</c:v>
                </c:pt>
                <c:pt idx="1385">
                  <c:v>1.5279112595750646</c:v>
                </c:pt>
                <c:pt idx="1386">
                  <c:v>0.96044556020913463</c:v>
                </c:pt>
                <c:pt idx="1387">
                  <c:v>-0.72441291769195482</c:v>
                </c:pt>
                <c:pt idx="1388">
                  <c:v>-0.63370741616760329</c:v>
                </c:pt>
                <c:pt idx="1389">
                  <c:v>-1.1544097314689667</c:v>
                </c:pt>
                <c:pt idx="1390">
                  <c:v>1.5453287754936502</c:v>
                </c:pt>
                <c:pt idx="1391">
                  <c:v>-0.84381409195701973</c:v>
                </c:pt>
                <c:pt idx="1392">
                  <c:v>-0.68015264499113492</c:v>
                </c:pt>
                <c:pt idx="1393">
                  <c:v>-0.54316484536424747</c:v>
                </c:pt>
                <c:pt idx="1394">
                  <c:v>-0.80793301548006413</c:v>
                </c:pt>
                <c:pt idx="1395">
                  <c:v>1.0453032918442515</c:v>
                </c:pt>
                <c:pt idx="1396">
                  <c:v>0.85830871236805784</c:v>
                </c:pt>
                <c:pt idx="1397">
                  <c:v>-0.59715987036207685</c:v>
                </c:pt>
                <c:pt idx="1398">
                  <c:v>-0.67485975677240351</c:v>
                </c:pt>
                <c:pt idx="1399">
                  <c:v>-0.76533753650123604</c:v>
                </c:pt>
                <c:pt idx="1400">
                  <c:v>0.51562133340514582</c:v>
                </c:pt>
                <c:pt idx="1401">
                  <c:v>-0.81496666399969542</c:v>
                </c:pt>
                <c:pt idx="1402">
                  <c:v>-0.78858191396955557</c:v>
                </c:pt>
                <c:pt idx="1403">
                  <c:v>-0.69366818651958606</c:v>
                </c:pt>
                <c:pt idx="1404">
                  <c:v>-0.73062222153781586</c:v>
                </c:pt>
                <c:pt idx="1405">
                  <c:v>-0.56940705755079724</c:v>
                </c:pt>
                <c:pt idx="1406">
                  <c:v>-0.90769104548175161</c:v>
                </c:pt>
                <c:pt idx="1407">
                  <c:v>0.81816175153164816</c:v>
                </c:pt>
                <c:pt idx="1408">
                  <c:v>-0.91258301468502923</c:v>
                </c:pt>
                <c:pt idx="1409">
                  <c:v>0.77363334732195066</c:v>
                </c:pt>
                <c:pt idx="1410">
                  <c:v>-0.97161219676383559</c:v>
                </c:pt>
                <c:pt idx="1411">
                  <c:v>-0.15350947484630501</c:v>
                </c:pt>
                <c:pt idx="1412">
                  <c:v>0.68319011230391968</c:v>
                </c:pt>
                <c:pt idx="1413">
                  <c:v>0.72420897394435246</c:v>
                </c:pt>
                <c:pt idx="1414">
                  <c:v>-0.64315552231432593</c:v>
                </c:pt>
                <c:pt idx="1415">
                  <c:v>0.23505179252086081</c:v>
                </c:pt>
                <c:pt idx="1416">
                  <c:v>0.35074297475842015</c:v>
                </c:pt>
                <c:pt idx="1417">
                  <c:v>1.2742139901954721</c:v>
                </c:pt>
                <c:pt idx="1418">
                  <c:v>0.79139593147870746</c:v>
                </c:pt>
                <c:pt idx="1419">
                  <c:v>1.293099953718577</c:v>
                </c:pt>
                <c:pt idx="1420">
                  <c:v>2.436961156542055E-2</c:v>
                </c:pt>
                <c:pt idx="1421">
                  <c:v>-0.87015764378631166</c:v>
                </c:pt>
                <c:pt idx="1422">
                  <c:v>-0.89597716751274725</c:v>
                </c:pt>
                <c:pt idx="1423">
                  <c:v>0.64773629887323025</c:v>
                </c:pt>
                <c:pt idx="1424">
                  <c:v>0.72749598125504067</c:v>
                </c:pt>
                <c:pt idx="1425">
                  <c:v>-0.86411916564743896</c:v>
                </c:pt>
                <c:pt idx="1426">
                  <c:v>5.9344104934687593E-2</c:v>
                </c:pt>
                <c:pt idx="1427">
                  <c:v>-0.45342992046628289</c:v>
                </c:pt>
                <c:pt idx="1428">
                  <c:v>-0.82137692824917197</c:v>
                </c:pt>
                <c:pt idx="1429">
                  <c:v>1.7747061321189033</c:v>
                </c:pt>
                <c:pt idx="1430">
                  <c:v>1.1989769703270583</c:v>
                </c:pt>
                <c:pt idx="1431">
                  <c:v>0.74593383394301993</c:v>
                </c:pt>
                <c:pt idx="1432">
                  <c:v>0.1649550447591327</c:v>
                </c:pt>
                <c:pt idx="1433">
                  <c:v>0.33948818261416858</c:v>
                </c:pt>
                <c:pt idx="1434">
                  <c:v>-0.54748610720965341</c:v>
                </c:pt>
                <c:pt idx="1435">
                  <c:v>1.4543604696504144</c:v>
                </c:pt>
                <c:pt idx="1436">
                  <c:v>1.4470049365552051</c:v>
                </c:pt>
                <c:pt idx="1437">
                  <c:v>9.3054632166612125E-2</c:v>
                </c:pt>
                <c:pt idx="1438">
                  <c:v>0.3909220535010402</c:v>
                </c:pt>
                <c:pt idx="1439">
                  <c:v>-0.52685813836814988</c:v>
                </c:pt>
                <c:pt idx="1440">
                  <c:v>0.33755384428375251</c:v>
                </c:pt>
                <c:pt idx="1441">
                  <c:v>-0.87037765947190593</c:v>
                </c:pt>
                <c:pt idx="1442">
                  <c:v>0.60722181884395254</c:v>
                </c:pt>
                <c:pt idx="1443">
                  <c:v>-0.94452898945096375</c:v>
                </c:pt>
                <c:pt idx="1444">
                  <c:v>0.54139313257818888</c:v>
                </c:pt>
                <c:pt idx="1445">
                  <c:v>-0.46118222818953158</c:v>
                </c:pt>
                <c:pt idx="1446">
                  <c:v>0.65125823608941047</c:v>
                </c:pt>
                <c:pt idx="1447">
                  <c:v>-0.11824392380380799</c:v>
                </c:pt>
                <c:pt idx="1448">
                  <c:v>-0.10458623937180948</c:v>
                </c:pt>
                <c:pt idx="1449">
                  <c:v>-0.5062370293324191</c:v>
                </c:pt>
                <c:pt idx="1450">
                  <c:v>0.6367307466200991</c:v>
                </c:pt>
                <c:pt idx="1451">
                  <c:v>0.9569086976961626</c:v>
                </c:pt>
                <c:pt idx="1452">
                  <c:v>-0.16660490843133099</c:v>
                </c:pt>
                <c:pt idx="1453">
                  <c:v>0.42519749252471439</c:v>
                </c:pt>
                <c:pt idx="1454">
                  <c:v>-0.85136548299504733</c:v>
                </c:pt>
                <c:pt idx="1455">
                  <c:v>0.73997753066763394</c:v>
                </c:pt>
                <c:pt idx="1456">
                  <c:v>0.30961901735685465</c:v>
                </c:pt>
                <c:pt idx="1457">
                  <c:v>0.27049918906076231</c:v>
                </c:pt>
                <c:pt idx="1458">
                  <c:v>-3.1037042397739391E-2</c:v>
                </c:pt>
                <c:pt idx="1459">
                  <c:v>-3.7040192627344169E-2</c:v>
                </c:pt>
                <c:pt idx="1460">
                  <c:v>0.51241191367613581</c:v>
                </c:pt>
                <c:pt idx="1461">
                  <c:v>-0.24423220304399176</c:v>
                </c:pt>
                <c:pt idx="1462">
                  <c:v>0.87777628686545972</c:v>
                </c:pt>
                <c:pt idx="1463">
                  <c:v>0.34231329969613145</c:v>
                </c:pt>
                <c:pt idx="1464">
                  <c:v>-9.5605047550262764E-2</c:v>
                </c:pt>
                <c:pt idx="1465">
                  <c:v>0.32426367849192056</c:v>
                </c:pt>
                <c:pt idx="1466">
                  <c:v>0.33818976400971168</c:v>
                </c:pt>
                <c:pt idx="1467">
                  <c:v>-0.11076256749322244</c:v>
                </c:pt>
                <c:pt idx="1468">
                  <c:v>6.0529054100457502E-2</c:v>
                </c:pt>
                <c:pt idx="1469">
                  <c:v>0.31111579895722413</c:v>
                </c:pt>
                <c:pt idx="1470">
                  <c:v>-9.7614683440111136E-2</c:v>
                </c:pt>
                <c:pt idx="1471">
                  <c:v>-7.5028039824454912E-2</c:v>
                </c:pt>
                <c:pt idx="1472">
                  <c:v>-3.919487124913433E-2</c:v>
                </c:pt>
                <c:pt idx="1473">
                  <c:v>1.1325796369588943</c:v>
                </c:pt>
                <c:pt idx="1474">
                  <c:v>-0.10303532367421388</c:v>
                </c:pt>
                <c:pt idx="1475">
                  <c:v>0.27130902139366153</c:v>
                </c:pt>
                <c:pt idx="1476">
                  <c:v>1.3361518387863305</c:v>
                </c:pt>
                <c:pt idx="1477">
                  <c:v>-0.22366100710577516</c:v>
                </c:pt>
                <c:pt idx="1478">
                  <c:v>-0.1339444971187706</c:v>
                </c:pt>
                <c:pt idx="1479">
                  <c:v>-0.11039873171042797</c:v>
                </c:pt>
                <c:pt idx="1480">
                  <c:v>0.41045025275695712</c:v>
                </c:pt>
                <c:pt idx="1481">
                  <c:v>-0.48444121450553057</c:v>
                </c:pt>
                <c:pt idx="1482">
                  <c:v>0.28630107007832495</c:v>
                </c:pt>
                <c:pt idx="1483">
                  <c:v>-0.80093627849576066</c:v>
                </c:pt>
                <c:pt idx="1484">
                  <c:v>-4.8606894241328746E-2</c:v>
                </c:pt>
                <c:pt idx="1485">
                  <c:v>-0.155459892876287</c:v>
                </c:pt>
                <c:pt idx="1486">
                  <c:v>-1.2037533794010755</c:v>
                </c:pt>
                <c:pt idx="1487">
                  <c:v>1.3994161433324941</c:v>
                </c:pt>
                <c:pt idx="1488">
                  <c:v>0.30701615336884575</c:v>
                </c:pt>
                <c:pt idx="1489">
                  <c:v>8.1297128248793316E-2</c:v>
                </c:pt>
                <c:pt idx="1490">
                  <c:v>-0.13349479075472478</c:v>
                </c:pt>
                <c:pt idx="1491">
                  <c:v>-0.83836496636790792</c:v>
                </c:pt>
                <c:pt idx="1492">
                  <c:v>-0.13693646469161563</c:v>
                </c:pt>
                <c:pt idx="1493">
                  <c:v>-0.3730338681092506</c:v>
                </c:pt>
                <c:pt idx="1494">
                  <c:v>-0.11591289003577912</c:v>
                </c:pt>
                <c:pt idx="1495">
                  <c:v>-0.14336292891477539</c:v>
                </c:pt>
                <c:pt idx="1496">
                  <c:v>-1.5298532513530827E-2</c:v>
                </c:pt>
                <c:pt idx="1497">
                  <c:v>-0.16573304185360502</c:v>
                </c:pt>
                <c:pt idx="1498">
                  <c:v>-0.22299194192350871</c:v>
                </c:pt>
                <c:pt idx="1499">
                  <c:v>-0.83947430637302611</c:v>
                </c:pt>
                <c:pt idx="1500">
                  <c:v>-8.933427420172628E-2</c:v>
                </c:pt>
                <c:pt idx="1501">
                  <c:v>-0.12378642245503609</c:v>
                </c:pt>
                <c:pt idx="1502">
                  <c:v>-0.10610147966747992</c:v>
                </c:pt>
                <c:pt idx="1503">
                  <c:v>-0.12532518719601049</c:v>
                </c:pt>
                <c:pt idx="1504">
                  <c:v>0.30163239160186633</c:v>
                </c:pt>
                <c:pt idx="1505">
                  <c:v>-0.1162690177602716</c:v>
                </c:pt>
                <c:pt idx="1506">
                  <c:v>1.6103568467375735</c:v>
                </c:pt>
                <c:pt idx="1507">
                  <c:v>-2.2838805755776275E-2</c:v>
                </c:pt>
                <c:pt idx="1508">
                  <c:v>-0.11613438800599368</c:v>
                </c:pt>
                <c:pt idx="1509">
                  <c:v>-3.0475250096955057E-2</c:v>
                </c:pt>
                <c:pt idx="1510">
                  <c:v>-9.8330224389641896E-2</c:v>
                </c:pt>
                <c:pt idx="1511">
                  <c:v>-0.11232044430478744</c:v>
                </c:pt>
                <c:pt idx="1512">
                  <c:v>0.33316974303549807</c:v>
                </c:pt>
                <c:pt idx="1513">
                  <c:v>-0.30648073468988118</c:v>
                </c:pt>
                <c:pt idx="1514">
                  <c:v>-0.13155351793132175</c:v>
                </c:pt>
                <c:pt idx="1515">
                  <c:v>-8.2382765971715191E-2</c:v>
                </c:pt>
                <c:pt idx="1516">
                  <c:v>-0.24691821322853511</c:v>
                </c:pt>
                <c:pt idx="1517">
                  <c:v>-0.14581447386431901</c:v>
                </c:pt>
                <c:pt idx="1518">
                  <c:v>-0.10654501571306636</c:v>
                </c:pt>
                <c:pt idx="1519">
                  <c:v>-0.13198445475253659</c:v>
                </c:pt>
                <c:pt idx="1520">
                  <c:v>-0.15581633087223756</c:v>
                </c:pt>
                <c:pt idx="1521">
                  <c:v>-0.13542285457672526</c:v>
                </c:pt>
                <c:pt idx="1522">
                  <c:v>0.32017696805958512</c:v>
                </c:pt>
                <c:pt idx="1523">
                  <c:v>0.40644996330155958</c:v>
                </c:pt>
                <c:pt idx="1524">
                  <c:v>-1.0204456694251942</c:v>
                </c:pt>
                <c:pt idx="1525">
                  <c:v>-1.0436799681777378</c:v>
                </c:pt>
                <c:pt idx="1526">
                  <c:v>0.38012372661829097</c:v>
                </c:pt>
                <c:pt idx="1527">
                  <c:v>0.39227861060168029</c:v>
                </c:pt>
                <c:pt idx="1528">
                  <c:v>0.40805076276762248</c:v>
                </c:pt>
                <c:pt idx="1529">
                  <c:v>-0.8890630016820974</c:v>
                </c:pt>
                <c:pt idx="1530">
                  <c:v>-0.57006461944182407</c:v>
                </c:pt>
                <c:pt idx="1531">
                  <c:v>0.30862247948479415</c:v>
                </c:pt>
                <c:pt idx="1532">
                  <c:v>0.37644138059850657</c:v>
                </c:pt>
                <c:pt idx="1533">
                  <c:v>1.4758601156864459</c:v>
                </c:pt>
                <c:pt idx="1534">
                  <c:v>0.41133244359228482</c:v>
                </c:pt>
                <c:pt idx="1535">
                  <c:v>0.43505216985677492</c:v>
                </c:pt>
                <c:pt idx="1536">
                  <c:v>0.42989965209474701</c:v>
                </c:pt>
                <c:pt idx="1537">
                  <c:v>0.48404519707489857</c:v>
                </c:pt>
                <c:pt idx="1538">
                  <c:v>0.45709147401117312</c:v>
                </c:pt>
                <c:pt idx="1539">
                  <c:v>0.71616564172422914</c:v>
                </c:pt>
                <c:pt idx="1540">
                  <c:v>0.44450822170927168</c:v>
                </c:pt>
                <c:pt idx="1541">
                  <c:v>0.33666267591791016</c:v>
                </c:pt>
                <c:pt idx="1542">
                  <c:v>1.3605901461125534</c:v>
                </c:pt>
                <c:pt idx="1543">
                  <c:v>1.4692448664470603</c:v>
                </c:pt>
                <c:pt idx="1544">
                  <c:v>-0.79315166493553824</c:v>
                </c:pt>
                <c:pt idx="1545">
                  <c:v>1.2400511910948415</c:v>
                </c:pt>
                <c:pt idx="1546">
                  <c:v>0.55182810154810669</c:v>
                </c:pt>
                <c:pt idx="1547">
                  <c:v>1.4949928656904574</c:v>
                </c:pt>
                <c:pt idx="1548">
                  <c:v>0.51924469231038572</c:v>
                </c:pt>
                <c:pt idx="1549">
                  <c:v>1.4072870995292583</c:v>
                </c:pt>
                <c:pt idx="1550">
                  <c:v>0.46860558581264672</c:v>
                </c:pt>
                <c:pt idx="1551">
                  <c:v>0.42254120824092217</c:v>
                </c:pt>
                <c:pt idx="1552">
                  <c:v>1.7193315521339458</c:v>
                </c:pt>
                <c:pt idx="1553">
                  <c:v>-0.76585632339831389</c:v>
                </c:pt>
                <c:pt idx="1554">
                  <c:v>0.67255070980696707</c:v>
                </c:pt>
                <c:pt idx="1555">
                  <c:v>1.3667565392271701</c:v>
                </c:pt>
                <c:pt idx="1556">
                  <c:v>0.80378191437601032</c:v>
                </c:pt>
                <c:pt idx="1557">
                  <c:v>0.47431655819419888</c:v>
                </c:pt>
                <c:pt idx="1558">
                  <c:v>0.48308042606736767</c:v>
                </c:pt>
                <c:pt idx="1559">
                  <c:v>1.6866286137831077</c:v>
                </c:pt>
                <c:pt idx="1560">
                  <c:v>-0.19361807879187584</c:v>
                </c:pt>
                <c:pt idx="1561">
                  <c:v>0.89168967634188201</c:v>
                </c:pt>
                <c:pt idx="1562">
                  <c:v>0.59129534406091444</c:v>
                </c:pt>
                <c:pt idx="1563">
                  <c:v>1.1290340431077841</c:v>
                </c:pt>
                <c:pt idx="1564">
                  <c:v>1.6356654160254036</c:v>
                </c:pt>
                <c:pt idx="1565">
                  <c:v>0.64641294645835801</c:v>
                </c:pt>
                <c:pt idx="1566">
                  <c:v>1.4865343326230589</c:v>
                </c:pt>
                <c:pt idx="1567">
                  <c:v>-0.75961266874598499</c:v>
                </c:pt>
                <c:pt idx="1568">
                  <c:v>0.8493698962057521</c:v>
                </c:pt>
                <c:pt idx="1569">
                  <c:v>1.5329896533734946</c:v>
                </c:pt>
                <c:pt idx="1570">
                  <c:v>0.27849588133477232</c:v>
                </c:pt>
                <c:pt idx="1571">
                  <c:v>1.4739304971623071</c:v>
                </c:pt>
                <c:pt idx="1572">
                  <c:v>1.423141462964109</c:v>
                </c:pt>
                <c:pt idx="1573">
                  <c:v>1.391192566104499</c:v>
                </c:pt>
                <c:pt idx="1574">
                  <c:v>1.5588352232497322</c:v>
                </c:pt>
                <c:pt idx="1575">
                  <c:v>1.461060587090637</c:v>
                </c:pt>
                <c:pt idx="1576">
                  <c:v>0.84850585414414403</c:v>
                </c:pt>
                <c:pt idx="1577">
                  <c:v>0.8248258212978552</c:v>
                </c:pt>
                <c:pt idx="1578">
                  <c:v>1.3488357751542004</c:v>
                </c:pt>
                <c:pt idx="1579">
                  <c:v>1.4452889051616713</c:v>
                </c:pt>
                <c:pt idx="1580">
                  <c:v>1.5139868787833339</c:v>
                </c:pt>
                <c:pt idx="1581">
                  <c:v>0.70713642509519226</c:v>
                </c:pt>
                <c:pt idx="1582">
                  <c:v>1.5302389147968845</c:v>
                </c:pt>
                <c:pt idx="1583">
                  <c:v>0.1166053060942384</c:v>
                </c:pt>
                <c:pt idx="1584">
                  <c:v>9.3290571370039085E-2</c:v>
                </c:pt>
                <c:pt idx="1585">
                  <c:v>0.1059583411569508</c:v>
                </c:pt>
                <c:pt idx="1586">
                  <c:v>7.5902692590670659E-2</c:v>
                </c:pt>
                <c:pt idx="1587">
                  <c:v>-0.57687338217001272</c:v>
                </c:pt>
                <c:pt idx="1588">
                  <c:v>0.6756558090835415</c:v>
                </c:pt>
                <c:pt idx="1589">
                  <c:v>0.321711018999085</c:v>
                </c:pt>
                <c:pt idx="1590">
                  <c:v>0.7760584875467309</c:v>
                </c:pt>
                <c:pt idx="1591">
                  <c:v>0.81179711466542004</c:v>
                </c:pt>
                <c:pt idx="1592">
                  <c:v>1.53390464712446</c:v>
                </c:pt>
                <c:pt idx="1593">
                  <c:v>0.73881826932415706</c:v>
                </c:pt>
                <c:pt idx="1594">
                  <c:v>0.67927534311519067</c:v>
                </c:pt>
                <c:pt idx="1595">
                  <c:v>0.7110011200441626</c:v>
                </c:pt>
                <c:pt idx="1596">
                  <c:v>0.4604611205963014</c:v>
                </c:pt>
                <c:pt idx="1597">
                  <c:v>0.80560231158829898</c:v>
                </c:pt>
                <c:pt idx="1598">
                  <c:v>0.95803089633765959</c:v>
                </c:pt>
                <c:pt idx="1599">
                  <c:v>1.5007307390098548</c:v>
                </c:pt>
                <c:pt idx="1600">
                  <c:v>0.32304502899819609</c:v>
                </c:pt>
                <c:pt idx="1601">
                  <c:v>1.5277569147985843</c:v>
                </c:pt>
                <c:pt idx="1602">
                  <c:v>1.477396414298499</c:v>
                </c:pt>
                <c:pt idx="1603">
                  <c:v>1.6354580948197794</c:v>
                </c:pt>
                <c:pt idx="1604">
                  <c:v>0.41314659290600769</c:v>
                </c:pt>
                <c:pt idx="1605">
                  <c:v>1.4760094348166275</c:v>
                </c:pt>
                <c:pt idx="1606">
                  <c:v>1.4879251061221399</c:v>
                </c:pt>
                <c:pt idx="1607">
                  <c:v>0.81309303217268425</c:v>
                </c:pt>
                <c:pt idx="1608">
                  <c:v>1.1564894648783608</c:v>
                </c:pt>
                <c:pt idx="1609">
                  <c:v>0.42427456767747301</c:v>
                </c:pt>
                <c:pt idx="1610">
                  <c:v>1.379065952591414</c:v>
                </c:pt>
                <c:pt idx="1611">
                  <c:v>1.55296284090144</c:v>
                </c:pt>
                <c:pt idx="1612">
                  <c:v>1.2122317742258291</c:v>
                </c:pt>
                <c:pt idx="1613">
                  <c:v>1.2792574832388866</c:v>
                </c:pt>
                <c:pt idx="1614">
                  <c:v>-0.66921065595447449</c:v>
                </c:pt>
                <c:pt idx="1615">
                  <c:v>1.5166545686096946</c:v>
                </c:pt>
                <c:pt idx="1616">
                  <c:v>1.4337375493101949</c:v>
                </c:pt>
                <c:pt idx="1617">
                  <c:v>-0.82028055084177653</c:v>
                </c:pt>
                <c:pt idx="1618">
                  <c:v>0.28032888083336782</c:v>
                </c:pt>
                <c:pt idx="1619">
                  <c:v>1.2934015732938573</c:v>
                </c:pt>
                <c:pt idx="1620">
                  <c:v>-0.19104657100567479</c:v>
                </c:pt>
                <c:pt idx="1621">
                  <c:v>1.4607922726030929</c:v>
                </c:pt>
                <c:pt idx="1622">
                  <c:v>1.3205235756207001</c:v>
                </c:pt>
                <c:pt idx="1623">
                  <c:v>-0.75924430026752165</c:v>
                </c:pt>
                <c:pt idx="1624">
                  <c:v>-0.33118479536244649</c:v>
                </c:pt>
                <c:pt idx="1625">
                  <c:v>0.67629353670027303</c:v>
                </c:pt>
                <c:pt idx="1626">
                  <c:v>0.70456906804379571</c:v>
                </c:pt>
                <c:pt idx="1627">
                  <c:v>1.4744977543607911</c:v>
                </c:pt>
                <c:pt idx="1628">
                  <c:v>1.086587568450242</c:v>
                </c:pt>
                <c:pt idx="1629">
                  <c:v>1.1498154461470038</c:v>
                </c:pt>
                <c:pt idx="1630">
                  <c:v>1.0806397563398993</c:v>
                </c:pt>
                <c:pt idx="1631">
                  <c:v>1.344161401797588</c:v>
                </c:pt>
                <c:pt idx="1632">
                  <c:v>1.3428360571076468</c:v>
                </c:pt>
                <c:pt idx="1633">
                  <c:v>1.0673411036594112</c:v>
                </c:pt>
                <c:pt idx="1634">
                  <c:v>0.96293195384552044</c:v>
                </c:pt>
                <c:pt idx="1635">
                  <c:v>1.3271265842354596</c:v>
                </c:pt>
                <c:pt idx="1636">
                  <c:v>1.5087912393294385</c:v>
                </c:pt>
                <c:pt idx="1637">
                  <c:v>1.2701359890513473</c:v>
                </c:pt>
                <c:pt idx="1638">
                  <c:v>1.6020969274067318</c:v>
                </c:pt>
                <c:pt idx="1639">
                  <c:v>1.344683645708457</c:v>
                </c:pt>
                <c:pt idx="1640">
                  <c:v>1.2567769336477106</c:v>
                </c:pt>
                <c:pt idx="1641">
                  <c:v>1.2954271319145412</c:v>
                </c:pt>
                <c:pt idx="1642">
                  <c:v>1.375061051001558</c:v>
                </c:pt>
                <c:pt idx="1643">
                  <c:v>1.491872643493434</c:v>
                </c:pt>
                <c:pt idx="1644">
                  <c:v>-0.57621328485462853</c:v>
                </c:pt>
                <c:pt idx="1645">
                  <c:v>1.5133759190137144</c:v>
                </c:pt>
                <c:pt idx="1646">
                  <c:v>-0.25966770501108322</c:v>
                </c:pt>
                <c:pt idx="1647">
                  <c:v>-0.88437908030824475</c:v>
                </c:pt>
                <c:pt idx="1648">
                  <c:v>1.4216286401058349</c:v>
                </c:pt>
                <c:pt idx="1649">
                  <c:v>1.4071949664196883</c:v>
                </c:pt>
                <c:pt idx="1650">
                  <c:v>0.78198747119099299</c:v>
                </c:pt>
                <c:pt idx="1651">
                  <c:v>1.3036980418550117</c:v>
                </c:pt>
                <c:pt idx="1652">
                  <c:v>1.2061012864678633</c:v>
                </c:pt>
                <c:pt idx="1653">
                  <c:v>-0.1251684266194911</c:v>
                </c:pt>
                <c:pt idx="1654">
                  <c:v>1.350851623754743</c:v>
                </c:pt>
                <c:pt idx="1655">
                  <c:v>1.2996165103366719</c:v>
                </c:pt>
                <c:pt idx="1656">
                  <c:v>1.3790160980619612</c:v>
                </c:pt>
                <c:pt idx="1657">
                  <c:v>1.5682998110052726</c:v>
                </c:pt>
                <c:pt idx="1658">
                  <c:v>0.34637577509051032</c:v>
                </c:pt>
                <c:pt idx="1659">
                  <c:v>-0.68888842988429977</c:v>
                </c:pt>
                <c:pt idx="1660">
                  <c:v>1.4537531964735928</c:v>
                </c:pt>
                <c:pt idx="1661">
                  <c:v>0.66143682730543019</c:v>
                </c:pt>
                <c:pt idx="1662">
                  <c:v>0.58447664814915956</c:v>
                </c:pt>
                <c:pt idx="1663">
                  <c:v>0.19110848128665159</c:v>
                </c:pt>
                <c:pt idx="1664">
                  <c:v>1.6053400822560413</c:v>
                </c:pt>
                <c:pt idx="1665">
                  <c:v>-0.80307124192615897</c:v>
                </c:pt>
                <c:pt idx="1666">
                  <c:v>1.4676515183327721</c:v>
                </c:pt>
                <c:pt idx="1667">
                  <c:v>1.3199913306911963</c:v>
                </c:pt>
                <c:pt idx="1668">
                  <c:v>1.2810595937097868</c:v>
                </c:pt>
                <c:pt idx="1669">
                  <c:v>1.087918735610325</c:v>
                </c:pt>
                <c:pt idx="1670">
                  <c:v>1.4505476994693971</c:v>
                </c:pt>
                <c:pt idx="1671">
                  <c:v>1.2591465616748416</c:v>
                </c:pt>
                <c:pt idx="1672">
                  <c:v>1.3573843631527418</c:v>
                </c:pt>
                <c:pt idx="1673">
                  <c:v>1.3426183402896721</c:v>
                </c:pt>
                <c:pt idx="1674">
                  <c:v>0.93522683311846677</c:v>
                </c:pt>
                <c:pt idx="1675">
                  <c:v>1.1520289790835581</c:v>
                </c:pt>
                <c:pt idx="1676">
                  <c:v>1.3991270777513998</c:v>
                </c:pt>
                <c:pt idx="1677">
                  <c:v>1.5627452066681309</c:v>
                </c:pt>
                <c:pt idx="1678">
                  <c:v>1.7141159435370985</c:v>
                </c:pt>
                <c:pt idx="1679">
                  <c:v>1.5423228928202886</c:v>
                </c:pt>
                <c:pt idx="1680">
                  <c:v>1.5366665584100001</c:v>
                </c:pt>
                <c:pt idx="1681">
                  <c:v>1.2635715881830107</c:v>
                </c:pt>
                <c:pt idx="1682">
                  <c:v>1.4580141862512268</c:v>
                </c:pt>
                <c:pt idx="1683">
                  <c:v>1.5112171664864014</c:v>
                </c:pt>
                <c:pt idx="1684">
                  <c:v>1.3473228938138138</c:v>
                </c:pt>
                <c:pt idx="1685">
                  <c:v>1.6166212367930248</c:v>
                </c:pt>
                <c:pt idx="1686">
                  <c:v>1.244396682285078</c:v>
                </c:pt>
                <c:pt idx="1687">
                  <c:v>1.4176340888254353</c:v>
                </c:pt>
                <c:pt idx="1688">
                  <c:v>1.465010464009769</c:v>
                </c:pt>
                <c:pt idx="1689">
                  <c:v>-0.26808546177494252</c:v>
                </c:pt>
                <c:pt idx="1690">
                  <c:v>1.4852434194581132</c:v>
                </c:pt>
                <c:pt idx="1691">
                  <c:v>1.7609065534969797</c:v>
                </c:pt>
                <c:pt idx="1692">
                  <c:v>1.4258342240724104</c:v>
                </c:pt>
                <c:pt idx="1693">
                  <c:v>-9.9561339665355644E-2</c:v>
                </c:pt>
                <c:pt idx="1694">
                  <c:v>0.3719791694512436</c:v>
                </c:pt>
                <c:pt idx="1695">
                  <c:v>-0.15219163076618669</c:v>
                </c:pt>
                <c:pt idx="1696">
                  <c:v>0.76964125374010239</c:v>
                </c:pt>
                <c:pt idx="1697">
                  <c:v>1.3740399944230439</c:v>
                </c:pt>
                <c:pt idx="1698">
                  <c:v>1.5132178979708677</c:v>
                </c:pt>
                <c:pt idx="1699">
                  <c:v>0.57035510968268721</c:v>
                </c:pt>
                <c:pt idx="1700">
                  <c:v>1.6815553014784916</c:v>
                </c:pt>
                <c:pt idx="1701">
                  <c:v>1.1174618079405578</c:v>
                </c:pt>
                <c:pt idx="1702">
                  <c:v>1.2244566006203961</c:v>
                </c:pt>
                <c:pt idx="1703">
                  <c:v>1.2734871670562109</c:v>
                </c:pt>
                <c:pt idx="1704">
                  <c:v>1.5945475089497874</c:v>
                </c:pt>
                <c:pt idx="1705">
                  <c:v>1.5029851656895674</c:v>
                </c:pt>
                <c:pt idx="1706">
                  <c:v>1.5248914272990839</c:v>
                </c:pt>
                <c:pt idx="1707">
                  <c:v>1.5729540053657551</c:v>
                </c:pt>
                <c:pt idx="1708">
                  <c:v>1.4352935304476682</c:v>
                </c:pt>
                <c:pt idx="1709">
                  <c:v>1.5596902573009119</c:v>
                </c:pt>
                <c:pt idx="1710">
                  <c:v>1.4285411091049771</c:v>
                </c:pt>
                <c:pt idx="1711">
                  <c:v>1.4626339219014577</c:v>
                </c:pt>
                <c:pt idx="1712">
                  <c:v>1.3636893016558616</c:v>
                </c:pt>
                <c:pt idx="1713">
                  <c:v>1.495230485580527</c:v>
                </c:pt>
                <c:pt idx="1714">
                  <c:v>1.7306261571090824</c:v>
                </c:pt>
                <c:pt idx="1715">
                  <c:v>1.2940830445961833</c:v>
                </c:pt>
                <c:pt idx="1716">
                  <c:v>1.34485813809416</c:v>
                </c:pt>
                <c:pt idx="1717">
                  <c:v>1.5226011220701854</c:v>
                </c:pt>
                <c:pt idx="1718">
                  <c:v>1.4129316695240617</c:v>
                </c:pt>
                <c:pt idx="1719">
                  <c:v>0.53416378355329996</c:v>
                </c:pt>
                <c:pt idx="1720">
                  <c:v>1.5779415053198222</c:v>
                </c:pt>
                <c:pt idx="1721">
                  <c:v>1.6050394845357669</c:v>
                </c:pt>
                <c:pt idx="1722">
                  <c:v>4.9660085020324478E-3</c:v>
                </c:pt>
                <c:pt idx="1723">
                  <c:v>2.2041261535951708</c:v>
                </c:pt>
                <c:pt idx="1724">
                  <c:v>1.3997526126064366</c:v>
                </c:pt>
                <c:pt idx="1725">
                  <c:v>1.4275957078980277</c:v>
                </c:pt>
                <c:pt idx="1726">
                  <c:v>1.5175815606723282</c:v>
                </c:pt>
                <c:pt idx="1727">
                  <c:v>1.079152545897337</c:v>
                </c:pt>
                <c:pt idx="1728">
                  <c:v>1.489948266257328</c:v>
                </c:pt>
                <c:pt idx="1729">
                  <c:v>1.4762192557419711</c:v>
                </c:pt>
                <c:pt idx="1730">
                  <c:v>1.3803341360177843</c:v>
                </c:pt>
                <c:pt idx="1731">
                  <c:v>1.3186482026622897</c:v>
                </c:pt>
                <c:pt idx="1732">
                  <c:v>1.4890687879529376</c:v>
                </c:pt>
                <c:pt idx="1733">
                  <c:v>1.3660445656461844</c:v>
                </c:pt>
                <c:pt idx="1734">
                  <c:v>1.1540275288062667</c:v>
                </c:pt>
                <c:pt idx="1735">
                  <c:v>1.2027114275215942</c:v>
                </c:pt>
                <c:pt idx="1736">
                  <c:v>1.4328304162987431</c:v>
                </c:pt>
                <c:pt idx="1737">
                  <c:v>1.5564074911192485</c:v>
                </c:pt>
                <c:pt idx="1738">
                  <c:v>1.3655120170541917</c:v>
                </c:pt>
                <c:pt idx="1739">
                  <c:v>1.5342595623793616</c:v>
                </c:pt>
                <c:pt idx="1740">
                  <c:v>1.5471913286607093</c:v>
                </c:pt>
                <c:pt idx="1741">
                  <c:v>1.3828705226285087</c:v>
                </c:pt>
                <c:pt idx="1742">
                  <c:v>-0.10415835537382308</c:v>
                </c:pt>
                <c:pt idx="1743">
                  <c:v>1.5398369426804219</c:v>
                </c:pt>
                <c:pt idx="1744">
                  <c:v>1.2065729873767164</c:v>
                </c:pt>
                <c:pt idx="1745">
                  <c:v>1.3978814362509755</c:v>
                </c:pt>
                <c:pt idx="1746">
                  <c:v>1.6608146491197304</c:v>
                </c:pt>
                <c:pt idx="1747">
                  <c:v>1.4696225884499456</c:v>
                </c:pt>
                <c:pt idx="1748">
                  <c:v>1.1851931622139704</c:v>
                </c:pt>
                <c:pt idx="1749">
                  <c:v>1.6045625383167863</c:v>
                </c:pt>
                <c:pt idx="1750">
                  <c:v>1.2724997667656781</c:v>
                </c:pt>
                <c:pt idx="1751">
                  <c:v>1.723029890846858</c:v>
                </c:pt>
                <c:pt idx="1752">
                  <c:v>1.071029136462438</c:v>
                </c:pt>
                <c:pt idx="1753">
                  <c:v>1.4032608759229457</c:v>
                </c:pt>
                <c:pt idx="1754">
                  <c:v>-0.56475989811551075</c:v>
                </c:pt>
                <c:pt idx="1755">
                  <c:v>1.4938216798775072</c:v>
                </c:pt>
                <c:pt idx="1756">
                  <c:v>1.3097912008647925</c:v>
                </c:pt>
                <c:pt idx="1757">
                  <c:v>1.4473850264270984</c:v>
                </c:pt>
                <c:pt idx="1758">
                  <c:v>-0.42416017201020856</c:v>
                </c:pt>
                <c:pt idx="1759">
                  <c:v>1.5224628734429506</c:v>
                </c:pt>
                <c:pt idx="1760">
                  <c:v>1.4870635863595041</c:v>
                </c:pt>
                <c:pt idx="1761">
                  <c:v>1.5040920004410061</c:v>
                </c:pt>
                <c:pt idx="1762">
                  <c:v>0.45177441755379127</c:v>
                </c:pt>
                <c:pt idx="1763">
                  <c:v>1.5716146362610639</c:v>
                </c:pt>
                <c:pt idx="1764">
                  <c:v>1.4164357673279648</c:v>
                </c:pt>
                <c:pt idx="1765">
                  <c:v>-0.76071622867206301</c:v>
                </c:pt>
                <c:pt idx="1766">
                  <c:v>0.29086487057444471</c:v>
                </c:pt>
                <c:pt idx="1767">
                  <c:v>0.94120472352364681</c:v>
                </c:pt>
                <c:pt idx="1768">
                  <c:v>0.99839399119623118</c:v>
                </c:pt>
                <c:pt idx="1769">
                  <c:v>1.3668461036992241</c:v>
                </c:pt>
                <c:pt idx="1770">
                  <c:v>1.5902059024844639</c:v>
                </c:pt>
                <c:pt idx="1771">
                  <c:v>0.89534324454275815</c:v>
                </c:pt>
                <c:pt idx="1772">
                  <c:v>1.1866167356016164</c:v>
                </c:pt>
                <c:pt idx="1773">
                  <c:v>-0.30047678800948985</c:v>
                </c:pt>
                <c:pt idx="1774">
                  <c:v>0.50183996140764142</c:v>
                </c:pt>
                <c:pt idx="1775">
                  <c:v>0.38504497869105231</c:v>
                </c:pt>
                <c:pt idx="1776">
                  <c:v>-0.49875570770343136</c:v>
                </c:pt>
                <c:pt idx="1777">
                  <c:v>1.0602912457709937</c:v>
                </c:pt>
                <c:pt idx="1778">
                  <c:v>1.5292558479567633</c:v>
                </c:pt>
                <c:pt idx="1779">
                  <c:v>0.7627374850214671</c:v>
                </c:pt>
                <c:pt idx="1780">
                  <c:v>-0.4531739227996523</c:v>
                </c:pt>
                <c:pt idx="1781">
                  <c:v>1.1185361876169304</c:v>
                </c:pt>
                <c:pt idx="1782">
                  <c:v>1.4226351552396237</c:v>
                </c:pt>
                <c:pt idx="1783">
                  <c:v>0.7546190006257929</c:v>
                </c:pt>
                <c:pt idx="1784">
                  <c:v>1.8721596448593625</c:v>
                </c:pt>
                <c:pt idx="1785">
                  <c:v>1.3550691169499964</c:v>
                </c:pt>
                <c:pt idx="1786">
                  <c:v>1.6781622816598798</c:v>
                </c:pt>
                <c:pt idx="1787">
                  <c:v>0.10879230861472744</c:v>
                </c:pt>
                <c:pt idx="1788">
                  <c:v>1.2743616941173124</c:v>
                </c:pt>
                <c:pt idx="1789">
                  <c:v>1.6833095974204404</c:v>
                </c:pt>
                <c:pt idx="1790">
                  <c:v>-0.23801490193102712</c:v>
                </c:pt>
                <c:pt idx="1791">
                  <c:v>1.5781431607803782</c:v>
                </c:pt>
                <c:pt idx="1792">
                  <c:v>1.862181072368351</c:v>
                </c:pt>
                <c:pt idx="1793">
                  <c:v>0.21329178249260983</c:v>
                </c:pt>
                <c:pt idx="1794">
                  <c:v>0.79893069805262595</c:v>
                </c:pt>
                <c:pt idx="1795">
                  <c:v>0.77986976271114949</c:v>
                </c:pt>
                <c:pt idx="1796">
                  <c:v>-0.34946192104762203</c:v>
                </c:pt>
                <c:pt idx="1797">
                  <c:v>0.76500769201090468</c:v>
                </c:pt>
                <c:pt idx="1798">
                  <c:v>1.4640988678125335</c:v>
                </c:pt>
                <c:pt idx="1799">
                  <c:v>0.91252265567470081</c:v>
                </c:pt>
                <c:pt idx="1800">
                  <c:v>1.3402613330545128</c:v>
                </c:pt>
                <c:pt idx="1801">
                  <c:v>-0.40471677087037572</c:v>
                </c:pt>
                <c:pt idx="1802">
                  <c:v>-0.49956403070773309</c:v>
                </c:pt>
                <c:pt idx="1803">
                  <c:v>1.4546253339961479</c:v>
                </c:pt>
                <c:pt idx="1804">
                  <c:v>0.87695606802897352</c:v>
                </c:pt>
                <c:pt idx="1805">
                  <c:v>0.73078095924781505</c:v>
                </c:pt>
                <c:pt idx="1806">
                  <c:v>1.1069942916693838</c:v>
                </c:pt>
                <c:pt idx="1807">
                  <c:v>-5.1982303072561971E-2</c:v>
                </c:pt>
                <c:pt idx="1808">
                  <c:v>1.3638688696622956</c:v>
                </c:pt>
                <c:pt idx="1809">
                  <c:v>0.85455657135144181</c:v>
                </c:pt>
                <c:pt idx="1810">
                  <c:v>0.80804440792917753</c:v>
                </c:pt>
                <c:pt idx="1811">
                  <c:v>0.81234788905587962</c:v>
                </c:pt>
                <c:pt idx="1812">
                  <c:v>1.6015160027322255</c:v>
                </c:pt>
                <c:pt idx="1813">
                  <c:v>0.63211852659348988</c:v>
                </c:pt>
                <c:pt idx="1814">
                  <c:v>0.80149322657956701</c:v>
                </c:pt>
                <c:pt idx="1815">
                  <c:v>7.2630689533088127E-2</c:v>
                </c:pt>
                <c:pt idx="1816">
                  <c:v>-0.90902409906409842</c:v>
                </c:pt>
                <c:pt idx="1817">
                  <c:v>1.056019272325438</c:v>
                </c:pt>
                <c:pt idx="1818">
                  <c:v>0.98408396279715959</c:v>
                </c:pt>
                <c:pt idx="1819">
                  <c:v>-0.79737288112068172</c:v>
                </c:pt>
                <c:pt idx="1820">
                  <c:v>1.2357362700106542E-2</c:v>
                </c:pt>
                <c:pt idx="1821">
                  <c:v>1.3244963453777887</c:v>
                </c:pt>
                <c:pt idx="1822">
                  <c:v>0.93656748387584698</c:v>
                </c:pt>
                <c:pt idx="1823">
                  <c:v>1.1839648984155591</c:v>
                </c:pt>
                <c:pt idx="1824">
                  <c:v>1.4152145210535818</c:v>
                </c:pt>
                <c:pt idx="1825">
                  <c:v>-5.6752887775238459E-2</c:v>
                </c:pt>
                <c:pt idx="1826">
                  <c:v>0.75035140963364799</c:v>
                </c:pt>
                <c:pt idx="1827">
                  <c:v>0.53992120979882752</c:v>
                </c:pt>
                <c:pt idx="1828">
                  <c:v>0.97383702387945115</c:v>
                </c:pt>
                <c:pt idx="1829">
                  <c:v>0.55173937778679483</c:v>
                </c:pt>
                <c:pt idx="1830">
                  <c:v>-0.81756691950856608</c:v>
                </c:pt>
                <c:pt idx="1831">
                  <c:v>0.85869227719791996</c:v>
                </c:pt>
                <c:pt idx="1832">
                  <c:v>1.4729946125805471</c:v>
                </c:pt>
                <c:pt idx="1833">
                  <c:v>-0.81452671456528258</c:v>
                </c:pt>
                <c:pt idx="1834">
                  <c:v>1.3634552563905182</c:v>
                </c:pt>
                <c:pt idx="1835">
                  <c:v>-1.931635146686398E-2</c:v>
                </c:pt>
                <c:pt idx="1836">
                  <c:v>-0.73202127064113964</c:v>
                </c:pt>
                <c:pt idx="1837">
                  <c:v>1.3600500290481397</c:v>
                </c:pt>
                <c:pt idx="1838">
                  <c:v>-0.73623138621503037</c:v>
                </c:pt>
                <c:pt idx="1839">
                  <c:v>-5.5037642604072248E-2</c:v>
                </c:pt>
                <c:pt idx="1840">
                  <c:v>1.8807261223266327</c:v>
                </c:pt>
                <c:pt idx="1841">
                  <c:v>1.3079008617213119</c:v>
                </c:pt>
                <c:pt idx="1842">
                  <c:v>-0.26291807193625427</c:v>
                </c:pt>
                <c:pt idx="1843">
                  <c:v>1.6390537808699921</c:v>
                </c:pt>
                <c:pt idx="1844">
                  <c:v>9.0775531787166561E-2</c:v>
                </c:pt>
                <c:pt idx="1845">
                  <c:v>-0.13359707848522956</c:v>
                </c:pt>
                <c:pt idx="1846">
                  <c:v>0.4841971325029461</c:v>
                </c:pt>
                <c:pt idx="1847">
                  <c:v>-0.8332702235826992</c:v>
                </c:pt>
                <c:pt idx="1848">
                  <c:v>-0.87154370275392623</c:v>
                </c:pt>
                <c:pt idx="1849">
                  <c:v>0.7097471867160059</c:v>
                </c:pt>
                <c:pt idx="1850">
                  <c:v>-0.97129832341851685</c:v>
                </c:pt>
                <c:pt idx="1851">
                  <c:v>-0.80965334755376195</c:v>
                </c:pt>
                <c:pt idx="1852">
                  <c:v>1.1513787724308924</c:v>
                </c:pt>
                <c:pt idx="1853">
                  <c:v>0.9584526231249032</c:v>
                </c:pt>
                <c:pt idx="1854">
                  <c:v>1.0064224740159695</c:v>
                </c:pt>
                <c:pt idx="1855">
                  <c:v>0.21752758429677144</c:v>
                </c:pt>
                <c:pt idx="1856">
                  <c:v>-4.558345430355705E-2</c:v>
                </c:pt>
                <c:pt idx="1857">
                  <c:v>1.0446299562778243</c:v>
                </c:pt>
                <c:pt idx="1858">
                  <c:v>-0.83874185508885213</c:v>
                </c:pt>
                <c:pt idx="1859">
                  <c:v>-0.69386148300964745</c:v>
                </c:pt>
                <c:pt idx="1860">
                  <c:v>1.6349781362359539</c:v>
                </c:pt>
                <c:pt idx="1861">
                  <c:v>-0.49727561124301722</c:v>
                </c:pt>
                <c:pt idx="1862">
                  <c:v>-0.23536343082686095</c:v>
                </c:pt>
                <c:pt idx="1863">
                  <c:v>0.9373936909125784</c:v>
                </c:pt>
                <c:pt idx="1864">
                  <c:v>-0.82163744476674139</c:v>
                </c:pt>
                <c:pt idx="1865">
                  <c:v>0.93007863141315239</c:v>
                </c:pt>
                <c:pt idx="1866">
                  <c:v>1.1093697972563761</c:v>
                </c:pt>
                <c:pt idx="1867">
                  <c:v>1.0302039665045537</c:v>
                </c:pt>
                <c:pt idx="1868">
                  <c:v>-0.91340025987296702</c:v>
                </c:pt>
                <c:pt idx="1869">
                  <c:v>1.1023959123318134</c:v>
                </c:pt>
                <c:pt idx="1870">
                  <c:v>0.96774031569163199</c:v>
                </c:pt>
                <c:pt idx="1871">
                  <c:v>-0.36224957173410222</c:v>
                </c:pt>
                <c:pt idx="1872">
                  <c:v>0.41245813241964063</c:v>
                </c:pt>
                <c:pt idx="1873">
                  <c:v>0.77989271531647597</c:v>
                </c:pt>
                <c:pt idx="1874">
                  <c:v>1.2934505590864716</c:v>
                </c:pt>
                <c:pt idx="1875">
                  <c:v>2.914829397497138E-2</c:v>
                </c:pt>
                <c:pt idx="1876">
                  <c:v>1.058990636635059</c:v>
                </c:pt>
                <c:pt idx="1877">
                  <c:v>0.23006622345076655</c:v>
                </c:pt>
                <c:pt idx="1878">
                  <c:v>1.1862944672158078</c:v>
                </c:pt>
                <c:pt idx="1879">
                  <c:v>0.89529107110188622</c:v>
                </c:pt>
                <c:pt idx="1880">
                  <c:v>0.43121247647493638</c:v>
                </c:pt>
                <c:pt idx="1881">
                  <c:v>-0.39903106073113492</c:v>
                </c:pt>
                <c:pt idx="1882">
                  <c:v>0.40554119905088121</c:v>
                </c:pt>
                <c:pt idx="1883">
                  <c:v>0.46483532682160061</c:v>
                </c:pt>
                <c:pt idx="1884">
                  <c:v>0.40543596161768369</c:v>
                </c:pt>
                <c:pt idx="1885">
                  <c:v>0.17371448037249135</c:v>
                </c:pt>
                <c:pt idx="1886">
                  <c:v>0.7445646879835649</c:v>
                </c:pt>
                <c:pt idx="1887">
                  <c:v>-0.76449565852036738</c:v>
                </c:pt>
                <c:pt idx="1888">
                  <c:v>1.7204097799902609</c:v>
                </c:pt>
                <c:pt idx="1889">
                  <c:v>0.29479336463979672</c:v>
                </c:pt>
                <c:pt idx="1890">
                  <c:v>-0.61520142085677976</c:v>
                </c:pt>
                <c:pt idx="1891">
                  <c:v>0.53777479788220606</c:v>
                </c:pt>
                <c:pt idx="1892">
                  <c:v>0.21148355942126981</c:v>
                </c:pt>
                <c:pt idx="1893">
                  <c:v>0.94779552650726695</c:v>
                </c:pt>
                <c:pt idx="1894">
                  <c:v>0.77903578635380366</c:v>
                </c:pt>
                <c:pt idx="1895">
                  <c:v>0.71473048994431354</c:v>
                </c:pt>
                <c:pt idx="1896">
                  <c:v>0.94762973724664601</c:v>
                </c:pt>
                <c:pt idx="1897">
                  <c:v>0.38645564825809886</c:v>
                </c:pt>
                <c:pt idx="1898">
                  <c:v>-1.1673842256504969</c:v>
                </c:pt>
                <c:pt idx="1899">
                  <c:v>0.53107954629079013</c:v>
                </c:pt>
                <c:pt idx="1900">
                  <c:v>0.79720370656787654</c:v>
                </c:pt>
                <c:pt idx="1901">
                  <c:v>0.8471829045723146</c:v>
                </c:pt>
                <c:pt idx="1902">
                  <c:v>1.1226330483544174</c:v>
                </c:pt>
                <c:pt idx="1903">
                  <c:v>0.45596838404830542</c:v>
                </c:pt>
                <c:pt idx="1904">
                  <c:v>0.73224847830683393</c:v>
                </c:pt>
                <c:pt idx="1905">
                  <c:v>0.51593298561860301</c:v>
                </c:pt>
                <c:pt idx="1906">
                  <c:v>1.2091010338528954</c:v>
                </c:pt>
                <c:pt idx="1907">
                  <c:v>0.54562344977976707</c:v>
                </c:pt>
                <c:pt idx="1908">
                  <c:v>0.7905426977856107</c:v>
                </c:pt>
                <c:pt idx="1909">
                  <c:v>1.1413438278705867</c:v>
                </c:pt>
                <c:pt idx="1910">
                  <c:v>1.8847700608065809</c:v>
                </c:pt>
                <c:pt idx="1911">
                  <c:v>0.74981249320554388</c:v>
                </c:pt>
                <c:pt idx="1912">
                  <c:v>1.4361241720489872</c:v>
                </c:pt>
                <c:pt idx="1913">
                  <c:v>0.73158718669955525</c:v>
                </c:pt>
                <c:pt idx="1914">
                  <c:v>0.86365513445036735</c:v>
                </c:pt>
                <c:pt idx="1915">
                  <c:v>1.8892295418839171</c:v>
                </c:pt>
                <c:pt idx="1916">
                  <c:v>0.9259510335273532</c:v>
                </c:pt>
                <c:pt idx="1917">
                  <c:v>0.61674759583611061</c:v>
                </c:pt>
                <c:pt idx="1918">
                  <c:v>1.3500305134963808</c:v>
                </c:pt>
                <c:pt idx="1919">
                  <c:v>1.188431033417567</c:v>
                </c:pt>
                <c:pt idx="1920">
                  <c:v>-0.5092302536849016</c:v>
                </c:pt>
                <c:pt idx="1921">
                  <c:v>-0.81077255563439465</c:v>
                </c:pt>
                <c:pt idx="1922">
                  <c:v>0.81453240032123952</c:v>
                </c:pt>
                <c:pt idx="1923">
                  <c:v>0.86804250453366183</c:v>
                </c:pt>
                <c:pt idx="1924">
                  <c:v>0.85056832007931227</c:v>
                </c:pt>
                <c:pt idx="1925">
                  <c:v>1.2949586064850001</c:v>
                </c:pt>
                <c:pt idx="1926">
                  <c:v>0.79930163801053267</c:v>
                </c:pt>
                <c:pt idx="1927">
                  <c:v>0.965166338624035</c:v>
                </c:pt>
                <c:pt idx="1928">
                  <c:v>1.3048661034962177</c:v>
                </c:pt>
                <c:pt idx="1929">
                  <c:v>0.74924439317155866</c:v>
                </c:pt>
                <c:pt idx="1930">
                  <c:v>0.84531665309092752</c:v>
                </c:pt>
                <c:pt idx="1931">
                  <c:v>0.99388709049362478</c:v>
                </c:pt>
                <c:pt idx="1932">
                  <c:v>0.79172986304175996</c:v>
                </c:pt>
                <c:pt idx="1933">
                  <c:v>0.87830713303531471</c:v>
                </c:pt>
                <c:pt idx="1934">
                  <c:v>0.75184279844480517</c:v>
                </c:pt>
                <c:pt idx="1935">
                  <c:v>1.0027665752690096</c:v>
                </c:pt>
                <c:pt idx="1936">
                  <c:v>0.96379315499714124</c:v>
                </c:pt>
                <c:pt idx="1937">
                  <c:v>1.3478931846892446</c:v>
                </c:pt>
                <c:pt idx="1938">
                  <c:v>0.83519701689542358</c:v>
                </c:pt>
                <c:pt idx="1939">
                  <c:v>1.0614349567400931</c:v>
                </c:pt>
                <c:pt idx="1940">
                  <c:v>-8.1596552403757905E-2</c:v>
                </c:pt>
                <c:pt idx="1941">
                  <c:v>1.0443808405408894</c:v>
                </c:pt>
                <c:pt idx="1942">
                  <c:v>-0.29530430084380604</c:v>
                </c:pt>
                <c:pt idx="1943">
                  <c:v>1.4160038940517423</c:v>
                </c:pt>
                <c:pt idx="1944">
                  <c:v>1.0586577569426732</c:v>
                </c:pt>
                <c:pt idx="1945">
                  <c:v>0.6689479435796577</c:v>
                </c:pt>
                <c:pt idx="1946">
                  <c:v>-0.68345100275378456</c:v>
                </c:pt>
                <c:pt idx="1947">
                  <c:v>0.75216865897336449</c:v>
                </c:pt>
                <c:pt idx="1948">
                  <c:v>0.83454092031841354</c:v>
                </c:pt>
                <c:pt idx="1949">
                  <c:v>0.83195063283645354</c:v>
                </c:pt>
                <c:pt idx="1950">
                  <c:v>0.6034344708534265</c:v>
                </c:pt>
                <c:pt idx="1951">
                  <c:v>0.78037448339032911</c:v>
                </c:pt>
                <c:pt idx="1952">
                  <c:v>0.96367360508582078</c:v>
                </c:pt>
                <c:pt idx="1953">
                  <c:v>0.97564507235481079</c:v>
                </c:pt>
                <c:pt idx="1954">
                  <c:v>-0.62869691981157416</c:v>
                </c:pt>
                <c:pt idx="1955">
                  <c:v>0.55125510901426</c:v>
                </c:pt>
                <c:pt idx="1956">
                  <c:v>0.95069884984719921</c:v>
                </c:pt>
                <c:pt idx="1957">
                  <c:v>1.4877420338967309</c:v>
                </c:pt>
                <c:pt idx="1958">
                  <c:v>0.27636417216209036</c:v>
                </c:pt>
                <c:pt idx="1959">
                  <c:v>0.89606038840036539</c:v>
                </c:pt>
                <c:pt idx="1960">
                  <c:v>0.7450283180996321</c:v>
                </c:pt>
                <c:pt idx="1961">
                  <c:v>0.84856874878360256</c:v>
                </c:pt>
                <c:pt idx="1962">
                  <c:v>1.8147172591048568</c:v>
                </c:pt>
                <c:pt idx="1963">
                  <c:v>0.97842807003027044</c:v>
                </c:pt>
                <c:pt idx="1964">
                  <c:v>-0.44764419368051239</c:v>
                </c:pt>
                <c:pt idx="1965">
                  <c:v>0.78911312118443666</c:v>
                </c:pt>
                <c:pt idx="1966">
                  <c:v>1.274037706271747</c:v>
                </c:pt>
                <c:pt idx="1967">
                  <c:v>1.0629291354198958</c:v>
                </c:pt>
                <c:pt idx="1968">
                  <c:v>0.94296537663711322</c:v>
                </c:pt>
                <c:pt idx="1969">
                  <c:v>0.8567263297581782</c:v>
                </c:pt>
                <c:pt idx="1970">
                  <c:v>1.1072784443187844</c:v>
                </c:pt>
                <c:pt idx="1971">
                  <c:v>0.70733743997425069</c:v>
                </c:pt>
                <c:pt idx="1972">
                  <c:v>0.95583124006999665</c:v>
                </c:pt>
                <c:pt idx="1973">
                  <c:v>1.0398462198534268</c:v>
                </c:pt>
                <c:pt idx="1974">
                  <c:v>-0.83230197969088426</c:v>
                </c:pt>
                <c:pt idx="1975">
                  <c:v>0.97649427185590776</c:v>
                </c:pt>
                <c:pt idx="1976">
                  <c:v>0.90120239681666636</c:v>
                </c:pt>
                <c:pt idx="1977">
                  <c:v>0.67393473936431481</c:v>
                </c:pt>
                <c:pt idx="1978">
                  <c:v>0.87308540345369234</c:v>
                </c:pt>
                <c:pt idx="1979">
                  <c:v>1.4066941951446257</c:v>
                </c:pt>
                <c:pt idx="1980">
                  <c:v>1.6370796347279035</c:v>
                </c:pt>
                <c:pt idx="1981">
                  <c:v>0.8625061661136364</c:v>
                </c:pt>
                <c:pt idx="1982">
                  <c:v>1.5938209607370808</c:v>
                </c:pt>
                <c:pt idx="1983">
                  <c:v>-0.21544976086440831</c:v>
                </c:pt>
                <c:pt idx="1984">
                  <c:v>-0.91631528947715835</c:v>
                </c:pt>
                <c:pt idx="1985">
                  <c:v>-0.94291492585647441</c:v>
                </c:pt>
                <c:pt idx="1986">
                  <c:v>1.1745564374123134</c:v>
                </c:pt>
                <c:pt idx="1987">
                  <c:v>-0.56048321165988746</c:v>
                </c:pt>
                <c:pt idx="1988">
                  <c:v>-0.91375561057904242</c:v>
                </c:pt>
                <c:pt idx="1989">
                  <c:v>0.76448343349545733</c:v>
                </c:pt>
                <c:pt idx="1990">
                  <c:v>-0.45265089480645654</c:v>
                </c:pt>
                <c:pt idx="1991">
                  <c:v>-0.7656343025439708</c:v>
                </c:pt>
                <c:pt idx="1992">
                  <c:v>0.83977027359829337</c:v>
                </c:pt>
                <c:pt idx="1993">
                  <c:v>-0.10992625446364544</c:v>
                </c:pt>
                <c:pt idx="1994">
                  <c:v>0.69273580736937412</c:v>
                </c:pt>
                <c:pt idx="1995">
                  <c:v>0.50916613772202268</c:v>
                </c:pt>
                <c:pt idx="1996">
                  <c:v>0.7564383905420885</c:v>
                </c:pt>
                <c:pt idx="1997">
                  <c:v>0.56560230213887097</c:v>
                </c:pt>
                <c:pt idx="1998">
                  <c:v>0.83743884497983268</c:v>
                </c:pt>
                <c:pt idx="1999">
                  <c:v>0.83267688349230995</c:v>
                </c:pt>
                <c:pt idx="2000">
                  <c:v>1.1536070783428092</c:v>
                </c:pt>
                <c:pt idx="2001">
                  <c:v>0.84024902149240088</c:v>
                </c:pt>
                <c:pt idx="2002">
                  <c:v>0.92263464836025599</c:v>
                </c:pt>
                <c:pt idx="2003">
                  <c:v>0.86465080044796416</c:v>
                </c:pt>
                <c:pt idx="2004">
                  <c:v>0.83071598617202569</c:v>
                </c:pt>
                <c:pt idx="2005">
                  <c:v>1.0919052345618798</c:v>
                </c:pt>
                <c:pt idx="2006">
                  <c:v>0.83889187155320588</c:v>
                </c:pt>
                <c:pt idx="2007">
                  <c:v>0.77218587530715155</c:v>
                </c:pt>
                <c:pt idx="2008">
                  <c:v>0.64438219132406493</c:v>
                </c:pt>
                <c:pt idx="2009">
                  <c:v>0.56122540174969116</c:v>
                </c:pt>
                <c:pt idx="2010">
                  <c:v>-0.39081979832299785</c:v>
                </c:pt>
                <c:pt idx="2011">
                  <c:v>0.57971665145505025</c:v>
                </c:pt>
                <c:pt idx="2012">
                  <c:v>1.1673649981078549</c:v>
                </c:pt>
                <c:pt idx="2013">
                  <c:v>1.4881006294334209</c:v>
                </c:pt>
                <c:pt idx="2014">
                  <c:v>-0.65092889613897387</c:v>
                </c:pt>
                <c:pt idx="2015">
                  <c:v>-0.46617864861296843</c:v>
                </c:pt>
                <c:pt idx="2016">
                  <c:v>0.86892457525591182</c:v>
                </c:pt>
                <c:pt idx="2017">
                  <c:v>0.55932983980334627</c:v>
                </c:pt>
                <c:pt idx="2018">
                  <c:v>0.78157192621616534</c:v>
                </c:pt>
                <c:pt idx="2019">
                  <c:v>1.233050439144848</c:v>
                </c:pt>
                <c:pt idx="2020">
                  <c:v>1.415835530157159</c:v>
                </c:pt>
                <c:pt idx="2021">
                  <c:v>1.0157100145341329</c:v>
                </c:pt>
                <c:pt idx="2022">
                  <c:v>0.77026178705719617</c:v>
                </c:pt>
                <c:pt idx="2023">
                  <c:v>-0.84891011507106739</c:v>
                </c:pt>
                <c:pt idx="2024">
                  <c:v>0.90409895804762264</c:v>
                </c:pt>
                <c:pt idx="2025">
                  <c:v>-0.77912628089736791</c:v>
                </c:pt>
                <c:pt idx="2026">
                  <c:v>0.34947635462708748</c:v>
                </c:pt>
                <c:pt idx="2027">
                  <c:v>0.73240220488741692</c:v>
                </c:pt>
                <c:pt idx="2028">
                  <c:v>0.84552485431829072</c:v>
                </c:pt>
                <c:pt idx="2029">
                  <c:v>1.5675206399270216</c:v>
                </c:pt>
                <c:pt idx="2030">
                  <c:v>0.2270434785334868</c:v>
                </c:pt>
                <c:pt idx="2031">
                  <c:v>1.2608780733601088</c:v>
                </c:pt>
                <c:pt idx="2032">
                  <c:v>1.2833609475697043</c:v>
                </c:pt>
                <c:pt idx="2033">
                  <c:v>2.4242560161498967</c:v>
                </c:pt>
                <c:pt idx="2034">
                  <c:v>-0.27543800723555451</c:v>
                </c:pt>
                <c:pt idx="2035">
                  <c:v>0.35457094617752832</c:v>
                </c:pt>
                <c:pt idx="2036">
                  <c:v>-0.34857554262762491</c:v>
                </c:pt>
                <c:pt idx="2037">
                  <c:v>0.29446034246314334</c:v>
                </c:pt>
                <c:pt idx="2038">
                  <c:v>1.0287289172219209</c:v>
                </c:pt>
                <c:pt idx="2039">
                  <c:v>-0.72488054757229048</c:v>
                </c:pt>
                <c:pt idx="2040">
                  <c:v>0.59552311722649043</c:v>
                </c:pt>
                <c:pt idx="2041">
                  <c:v>-0.53349763007022299</c:v>
                </c:pt>
                <c:pt idx="2042">
                  <c:v>-0.6224203456582007</c:v>
                </c:pt>
                <c:pt idx="2043">
                  <c:v>1.1062858345778577</c:v>
                </c:pt>
                <c:pt idx="2044">
                  <c:v>-0.75030437799508953</c:v>
                </c:pt>
                <c:pt idx="2045">
                  <c:v>1.7045696941259776</c:v>
                </c:pt>
                <c:pt idx="2046">
                  <c:v>0.92736845289336678</c:v>
                </c:pt>
                <c:pt idx="2047">
                  <c:v>-0.50713224787219535</c:v>
                </c:pt>
                <c:pt idx="2048">
                  <c:v>0.16161657730911727</c:v>
                </c:pt>
                <c:pt idx="2049">
                  <c:v>1.5606814687487127</c:v>
                </c:pt>
                <c:pt idx="2050">
                  <c:v>0.56506487762907764</c:v>
                </c:pt>
                <c:pt idx="2051">
                  <c:v>0.42255775026368969</c:v>
                </c:pt>
                <c:pt idx="2052">
                  <c:v>0.24893685095852636</c:v>
                </c:pt>
                <c:pt idx="2053">
                  <c:v>-7.760118022199225E-2</c:v>
                </c:pt>
                <c:pt idx="2054">
                  <c:v>1.574578483922946</c:v>
                </c:pt>
                <c:pt idx="2055">
                  <c:v>0.58851864534984955</c:v>
                </c:pt>
                <c:pt idx="2056">
                  <c:v>0.7543266199852402</c:v>
                </c:pt>
                <c:pt idx="2057">
                  <c:v>1.6673945441018581</c:v>
                </c:pt>
                <c:pt idx="2058">
                  <c:v>-0.32613147203168213</c:v>
                </c:pt>
                <c:pt idx="2059">
                  <c:v>1.5800635583180516</c:v>
                </c:pt>
                <c:pt idx="2060">
                  <c:v>0.19708631174821831</c:v>
                </c:pt>
                <c:pt idx="2061">
                  <c:v>0.6665363073547893</c:v>
                </c:pt>
                <c:pt idx="2062">
                  <c:v>1.7856088525173848</c:v>
                </c:pt>
                <c:pt idx="2063">
                  <c:v>0.64294927151889114</c:v>
                </c:pt>
                <c:pt idx="2064">
                  <c:v>0.62554389107772002</c:v>
                </c:pt>
                <c:pt idx="2065">
                  <c:v>1.3626886848622248</c:v>
                </c:pt>
                <c:pt idx="2066">
                  <c:v>1.7112391647251837</c:v>
                </c:pt>
                <c:pt idx="2067">
                  <c:v>0.59777654854495643</c:v>
                </c:pt>
                <c:pt idx="2068">
                  <c:v>1.4936558440623768</c:v>
                </c:pt>
                <c:pt idx="2069">
                  <c:v>7.0468141880757354E-2</c:v>
                </c:pt>
                <c:pt idx="2070">
                  <c:v>6.5411418168458343E-2</c:v>
                </c:pt>
                <c:pt idx="2071">
                  <c:v>0.61317468899333516</c:v>
                </c:pt>
                <c:pt idx="2072">
                  <c:v>0.64859925093104054</c:v>
                </c:pt>
                <c:pt idx="2073">
                  <c:v>0.69787731098109507</c:v>
                </c:pt>
                <c:pt idx="2074">
                  <c:v>0.38529514218462202</c:v>
                </c:pt>
                <c:pt idx="2075">
                  <c:v>1.2889703125957532</c:v>
                </c:pt>
                <c:pt idx="2076">
                  <c:v>-0.31829609405473447</c:v>
                </c:pt>
                <c:pt idx="2077">
                  <c:v>1.6416578283190832</c:v>
                </c:pt>
                <c:pt idx="2078">
                  <c:v>0.64734396213680179</c:v>
                </c:pt>
                <c:pt idx="2079">
                  <c:v>1.8677223352420831</c:v>
                </c:pt>
                <c:pt idx="2080">
                  <c:v>0.40813445389878239</c:v>
                </c:pt>
                <c:pt idx="2081">
                  <c:v>0.44790551669727591</c:v>
                </c:pt>
                <c:pt idx="2082">
                  <c:v>0.31483686070290834</c:v>
                </c:pt>
                <c:pt idx="2083">
                  <c:v>1.816317547439412</c:v>
                </c:pt>
                <c:pt idx="2084">
                  <c:v>0.88677090673197656</c:v>
                </c:pt>
                <c:pt idx="2085">
                  <c:v>5.9923194654628448E-2</c:v>
                </c:pt>
                <c:pt idx="2086">
                  <c:v>0.2352743449084638</c:v>
                </c:pt>
                <c:pt idx="2087">
                  <c:v>0.32158486003014597</c:v>
                </c:pt>
                <c:pt idx="2088">
                  <c:v>8.7251828985280486E-2</c:v>
                </c:pt>
                <c:pt idx="2089">
                  <c:v>0.14712650199804711</c:v>
                </c:pt>
                <c:pt idx="2090">
                  <c:v>0.92141483707008942</c:v>
                </c:pt>
                <c:pt idx="2091">
                  <c:v>0.37279040229280647</c:v>
                </c:pt>
                <c:pt idx="2092">
                  <c:v>0.10378211615851091</c:v>
                </c:pt>
                <c:pt idx="2093">
                  <c:v>1.0040198857926783</c:v>
                </c:pt>
                <c:pt idx="2094">
                  <c:v>0.12673276627170635</c:v>
                </c:pt>
                <c:pt idx="2095">
                  <c:v>1.0889065994443528</c:v>
                </c:pt>
                <c:pt idx="2096">
                  <c:v>0.47803925915933471</c:v>
                </c:pt>
                <c:pt idx="2097">
                  <c:v>0.86663544908210677</c:v>
                </c:pt>
                <c:pt idx="2098">
                  <c:v>0.42612217623787046</c:v>
                </c:pt>
                <c:pt idx="2099">
                  <c:v>0.4113281247632315</c:v>
                </c:pt>
                <c:pt idx="2100">
                  <c:v>0.35663710483367628</c:v>
                </c:pt>
                <c:pt idx="2101">
                  <c:v>1.5149468288369052</c:v>
                </c:pt>
                <c:pt idx="2102">
                  <c:v>0.63948731960219951</c:v>
                </c:pt>
                <c:pt idx="2103">
                  <c:v>1.3013204234986393</c:v>
                </c:pt>
                <c:pt idx="2104">
                  <c:v>1.1468868711241442</c:v>
                </c:pt>
                <c:pt idx="2105">
                  <c:v>0.44986303359609425</c:v>
                </c:pt>
                <c:pt idx="2106">
                  <c:v>0.90410843289480636</c:v>
                </c:pt>
                <c:pt idx="2107">
                  <c:v>0.99639016514824841</c:v>
                </c:pt>
                <c:pt idx="2108">
                  <c:v>0.94414784424917597</c:v>
                </c:pt>
                <c:pt idx="2109">
                  <c:v>1.4968143001596197</c:v>
                </c:pt>
                <c:pt idx="2110">
                  <c:v>0.88371590799275634</c:v>
                </c:pt>
                <c:pt idx="2111">
                  <c:v>-0.13431494654289894</c:v>
                </c:pt>
                <c:pt idx="2112">
                  <c:v>0.8547205290758686</c:v>
                </c:pt>
                <c:pt idx="2113">
                  <c:v>1.6730193510317073</c:v>
                </c:pt>
                <c:pt idx="2114">
                  <c:v>1.2807430345800079</c:v>
                </c:pt>
                <c:pt idx="2115">
                  <c:v>0.76399206334010883</c:v>
                </c:pt>
                <c:pt idx="2116">
                  <c:v>1.5138249661969143</c:v>
                </c:pt>
                <c:pt idx="2117">
                  <c:v>1.4555457633331941</c:v>
                </c:pt>
                <c:pt idx="2118">
                  <c:v>0.84202854412602279</c:v>
                </c:pt>
                <c:pt idx="2119">
                  <c:v>0.94691222167226718</c:v>
                </c:pt>
                <c:pt idx="2120">
                  <c:v>-0.83842387536630369</c:v>
                </c:pt>
                <c:pt idx="2121">
                  <c:v>0.72220933205701898</c:v>
                </c:pt>
                <c:pt idx="2122">
                  <c:v>-0.17923733614890089</c:v>
                </c:pt>
                <c:pt idx="2123">
                  <c:v>1.5673241729897711</c:v>
                </c:pt>
                <c:pt idx="2124">
                  <c:v>-0.78318630686648971</c:v>
                </c:pt>
                <c:pt idx="2125">
                  <c:v>0.66028340181206036</c:v>
                </c:pt>
                <c:pt idx="2126">
                  <c:v>1.3425545549033364</c:v>
                </c:pt>
                <c:pt idx="2127">
                  <c:v>-0.89570328139188637</c:v>
                </c:pt>
                <c:pt idx="2128">
                  <c:v>0.98584988905883841</c:v>
                </c:pt>
                <c:pt idx="2129">
                  <c:v>0.82990730281814873</c:v>
                </c:pt>
                <c:pt idx="2130">
                  <c:v>1.101911938992461</c:v>
                </c:pt>
                <c:pt idx="2131">
                  <c:v>0.49150141348416121</c:v>
                </c:pt>
                <c:pt idx="2132">
                  <c:v>1.4369588885979785</c:v>
                </c:pt>
                <c:pt idx="2133">
                  <c:v>1.4104765360846805</c:v>
                </c:pt>
                <c:pt idx="2134">
                  <c:v>0.82136607803338046</c:v>
                </c:pt>
                <c:pt idx="2135">
                  <c:v>1.7349290767559531</c:v>
                </c:pt>
                <c:pt idx="2136">
                  <c:v>0.42567328141281757</c:v>
                </c:pt>
                <c:pt idx="2137">
                  <c:v>1.5023226522747639</c:v>
                </c:pt>
                <c:pt idx="2138">
                  <c:v>1.2174532320050715</c:v>
                </c:pt>
                <c:pt idx="2139">
                  <c:v>1.0067527593718544</c:v>
                </c:pt>
                <c:pt idx="2140">
                  <c:v>0.58436927037301789</c:v>
                </c:pt>
                <c:pt idx="2141">
                  <c:v>1.1950372105252864</c:v>
                </c:pt>
                <c:pt idx="2142">
                  <c:v>1.4067287244290518</c:v>
                </c:pt>
                <c:pt idx="2143">
                  <c:v>0.84671285096939697</c:v>
                </c:pt>
                <c:pt idx="2144">
                  <c:v>-2.6946593492279028E-2</c:v>
                </c:pt>
                <c:pt idx="2145">
                  <c:v>1.285878439764911</c:v>
                </c:pt>
                <c:pt idx="2146">
                  <c:v>1.4122851233689924E-2</c:v>
                </c:pt>
                <c:pt idx="2147">
                  <c:v>1.6893335841803845</c:v>
                </c:pt>
                <c:pt idx="2148">
                  <c:v>-0.43467629317038686</c:v>
                </c:pt>
                <c:pt idx="2149">
                  <c:v>1.7973985053300894</c:v>
                </c:pt>
                <c:pt idx="2150">
                  <c:v>1.3175071023088845</c:v>
                </c:pt>
                <c:pt idx="2151">
                  <c:v>1.3709063560083483</c:v>
                </c:pt>
                <c:pt idx="2152">
                  <c:v>0.88703271969173192</c:v>
                </c:pt>
                <c:pt idx="2153">
                  <c:v>1.4982638176801006</c:v>
                </c:pt>
                <c:pt idx="2154">
                  <c:v>-0.11686458455278566</c:v>
                </c:pt>
                <c:pt idx="2155">
                  <c:v>1.2239850476657399</c:v>
                </c:pt>
                <c:pt idx="2156">
                  <c:v>1.635210614665235</c:v>
                </c:pt>
                <c:pt idx="2157">
                  <c:v>1.5744666197070254</c:v>
                </c:pt>
                <c:pt idx="2158">
                  <c:v>-0.1833899273874692</c:v>
                </c:pt>
                <c:pt idx="2159">
                  <c:v>2.1139674171168785</c:v>
                </c:pt>
                <c:pt idx="2160">
                  <c:v>1.5851430478074475</c:v>
                </c:pt>
                <c:pt idx="2161">
                  <c:v>0.37163570892257242</c:v>
                </c:pt>
                <c:pt idx="2162">
                  <c:v>4.8204006717956119E-2</c:v>
                </c:pt>
                <c:pt idx="2163">
                  <c:v>0.29806263146410933</c:v>
                </c:pt>
                <c:pt idx="2164">
                  <c:v>1.1985461218659037</c:v>
                </c:pt>
                <c:pt idx="2165">
                  <c:v>1.4114025195523314</c:v>
                </c:pt>
                <c:pt idx="2166">
                  <c:v>0.34888974761214936</c:v>
                </c:pt>
                <c:pt idx="2167">
                  <c:v>1.5380969323191744</c:v>
                </c:pt>
                <c:pt idx="2168">
                  <c:v>1.4554501384900589</c:v>
                </c:pt>
                <c:pt idx="2169">
                  <c:v>1.2834548339484455</c:v>
                </c:pt>
                <c:pt idx="2170">
                  <c:v>1.5663752641566795</c:v>
                </c:pt>
                <c:pt idx="2171">
                  <c:v>1.2662537067331645</c:v>
                </c:pt>
                <c:pt idx="2172">
                  <c:v>1.223538080277605</c:v>
                </c:pt>
                <c:pt idx="2173">
                  <c:v>0.27749284514674349</c:v>
                </c:pt>
                <c:pt idx="2174">
                  <c:v>1.0519544275638679</c:v>
                </c:pt>
                <c:pt idx="2175">
                  <c:v>-4.6009861499531131E-2</c:v>
                </c:pt>
                <c:pt idx="2176">
                  <c:v>1.4241516972931301</c:v>
                </c:pt>
                <c:pt idx="2177">
                  <c:v>1.7140015899206489</c:v>
                </c:pt>
                <c:pt idx="2178">
                  <c:v>0.87878827418862626</c:v>
                </c:pt>
                <c:pt idx="2179">
                  <c:v>1.0536891205833263</c:v>
                </c:pt>
                <c:pt idx="2180">
                  <c:v>0.87315891502180598</c:v>
                </c:pt>
                <c:pt idx="2181">
                  <c:v>-7.5330313448076164E-3</c:v>
                </c:pt>
                <c:pt idx="2182">
                  <c:v>1.034484630512069</c:v>
                </c:pt>
                <c:pt idx="2183">
                  <c:v>0.47985501528798119</c:v>
                </c:pt>
                <c:pt idx="2184">
                  <c:v>1.4187272038059771</c:v>
                </c:pt>
                <c:pt idx="2185">
                  <c:v>-0.37859581844318047</c:v>
                </c:pt>
                <c:pt idx="2186">
                  <c:v>1.3873278966019635</c:v>
                </c:pt>
                <c:pt idx="2187">
                  <c:v>1.2323843335611977</c:v>
                </c:pt>
                <c:pt idx="2188">
                  <c:v>0.26326696371865971</c:v>
                </c:pt>
                <c:pt idx="2189">
                  <c:v>0.26902727528477927</c:v>
                </c:pt>
                <c:pt idx="2190">
                  <c:v>1.378061861938783</c:v>
                </c:pt>
                <c:pt idx="2191">
                  <c:v>2.0518735305578244</c:v>
                </c:pt>
                <c:pt idx="2192">
                  <c:v>1.6689731364549765</c:v>
                </c:pt>
                <c:pt idx="2193">
                  <c:v>1.0404537127641291</c:v>
                </c:pt>
                <c:pt idx="2194">
                  <c:v>1.4845350415095968</c:v>
                </c:pt>
                <c:pt idx="2195">
                  <c:v>0.93525248278558837</c:v>
                </c:pt>
                <c:pt idx="2196">
                  <c:v>1.5284689790981036</c:v>
                </c:pt>
                <c:pt idx="2197">
                  <c:v>0.3247101577117229</c:v>
                </c:pt>
                <c:pt idx="2198">
                  <c:v>1.5888477752255403</c:v>
                </c:pt>
                <c:pt idx="2199">
                  <c:v>1.1201305221205546</c:v>
                </c:pt>
                <c:pt idx="2200">
                  <c:v>0.87513832545096037</c:v>
                </c:pt>
                <c:pt idx="2201">
                  <c:v>-0.7378544143430511</c:v>
                </c:pt>
                <c:pt idx="2202">
                  <c:v>1.1407315178538044</c:v>
                </c:pt>
                <c:pt idx="2203">
                  <c:v>1.4484391894357429</c:v>
                </c:pt>
                <c:pt idx="2204">
                  <c:v>0.83807640325101329</c:v>
                </c:pt>
                <c:pt idx="2205">
                  <c:v>0.8161688332128707</c:v>
                </c:pt>
                <c:pt idx="2206">
                  <c:v>-0.85887490817782774</c:v>
                </c:pt>
                <c:pt idx="2207">
                  <c:v>1.5281818254765016</c:v>
                </c:pt>
                <c:pt idx="2208">
                  <c:v>-0.76290627587912774</c:v>
                </c:pt>
                <c:pt idx="2209">
                  <c:v>1.0893818581830137</c:v>
                </c:pt>
                <c:pt idx="2210">
                  <c:v>0.92163382816881323</c:v>
                </c:pt>
                <c:pt idx="2211">
                  <c:v>1.0952579253232495</c:v>
                </c:pt>
                <c:pt idx="2212">
                  <c:v>-0.31276617864747575</c:v>
                </c:pt>
                <c:pt idx="2213">
                  <c:v>1.5215408869356759</c:v>
                </c:pt>
                <c:pt idx="2214">
                  <c:v>1.5931426338387067</c:v>
                </c:pt>
                <c:pt idx="2215">
                  <c:v>1.1930242206868986</c:v>
                </c:pt>
                <c:pt idx="2216">
                  <c:v>1.6725901779706775</c:v>
                </c:pt>
                <c:pt idx="2217">
                  <c:v>1.3070614443448572</c:v>
                </c:pt>
                <c:pt idx="2218">
                  <c:v>0.27059466094016382</c:v>
                </c:pt>
                <c:pt idx="2219">
                  <c:v>1.4882552123478476</c:v>
                </c:pt>
                <c:pt idx="2220">
                  <c:v>2.4663615795074296</c:v>
                </c:pt>
                <c:pt idx="2221">
                  <c:v>-0.20872239703769907</c:v>
                </c:pt>
                <c:pt idx="2222">
                  <c:v>1.5296769093009319</c:v>
                </c:pt>
                <c:pt idx="2223">
                  <c:v>1.2757056574861725</c:v>
                </c:pt>
                <c:pt idx="2224">
                  <c:v>0.18956710530869961</c:v>
                </c:pt>
                <c:pt idx="2225">
                  <c:v>-0.61418430576503269</c:v>
                </c:pt>
                <c:pt idx="2226">
                  <c:v>-0.58783498800011014</c:v>
                </c:pt>
                <c:pt idx="2227">
                  <c:v>0.80629205115216684</c:v>
                </c:pt>
                <c:pt idx="2228">
                  <c:v>0.960610860759185</c:v>
                </c:pt>
                <c:pt idx="2229">
                  <c:v>-0.70199360318573334</c:v>
                </c:pt>
                <c:pt idx="2230">
                  <c:v>-0.62999002590389941</c:v>
                </c:pt>
                <c:pt idx="2231">
                  <c:v>0.85590996634437588</c:v>
                </c:pt>
                <c:pt idx="2232">
                  <c:v>1.0682841907259859</c:v>
                </c:pt>
                <c:pt idx="2233">
                  <c:v>1.4804417915839234</c:v>
                </c:pt>
                <c:pt idx="2234">
                  <c:v>1.2683973916328544</c:v>
                </c:pt>
                <c:pt idx="2235">
                  <c:v>-0.51731557306798137</c:v>
                </c:pt>
                <c:pt idx="2236">
                  <c:v>1.5751816113651798</c:v>
                </c:pt>
                <c:pt idx="2237">
                  <c:v>0.79456999160981678</c:v>
                </c:pt>
                <c:pt idx="2238">
                  <c:v>1.8122837801890384</c:v>
                </c:pt>
                <c:pt idx="2239">
                  <c:v>0.95343484586373139</c:v>
                </c:pt>
                <c:pt idx="2240">
                  <c:v>1.902877276459888</c:v>
                </c:pt>
                <c:pt idx="2241">
                  <c:v>0.85567704811842271</c:v>
                </c:pt>
                <c:pt idx="2242">
                  <c:v>1.4537226337096711</c:v>
                </c:pt>
                <c:pt idx="2243">
                  <c:v>1.1255525158016253</c:v>
                </c:pt>
                <c:pt idx="2244">
                  <c:v>0.85328599554796791</c:v>
                </c:pt>
                <c:pt idx="2245">
                  <c:v>1.0046766859245102</c:v>
                </c:pt>
                <c:pt idx="2246">
                  <c:v>1.0906904090663836</c:v>
                </c:pt>
                <c:pt idx="2247">
                  <c:v>1.054562602142419</c:v>
                </c:pt>
                <c:pt idx="2248">
                  <c:v>0.81047763282605645</c:v>
                </c:pt>
                <c:pt idx="2249">
                  <c:v>1.2103283169193266</c:v>
                </c:pt>
                <c:pt idx="2250">
                  <c:v>0.99946777082176519</c:v>
                </c:pt>
                <c:pt idx="2251">
                  <c:v>-0.83734069400234179</c:v>
                </c:pt>
                <c:pt idx="2252">
                  <c:v>0.87573365241236811</c:v>
                </c:pt>
                <c:pt idx="2253">
                  <c:v>-0.47140292372077519</c:v>
                </c:pt>
                <c:pt idx="2254">
                  <c:v>-1.252446717430627E-2</c:v>
                </c:pt>
                <c:pt idx="2255">
                  <c:v>-1.1275274385379672</c:v>
                </c:pt>
                <c:pt idx="2256">
                  <c:v>0.88910780986345728</c:v>
                </c:pt>
                <c:pt idx="2257">
                  <c:v>0.88818129594537576</c:v>
                </c:pt>
                <c:pt idx="2258">
                  <c:v>0.62484485944408963</c:v>
                </c:pt>
                <c:pt idx="2259">
                  <c:v>0.63100220233448845</c:v>
                </c:pt>
                <c:pt idx="2260">
                  <c:v>0.88160389930970307</c:v>
                </c:pt>
                <c:pt idx="2261">
                  <c:v>0.88857313801613336</c:v>
                </c:pt>
                <c:pt idx="2262">
                  <c:v>-0.13081658627164183</c:v>
                </c:pt>
                <c:pt idx="2263">
                  <c:v>0.99400240111098759</c:v>
                </c:pt>
                <c:pt idx="2264">
                  <c:v>1.489157155666732</c:v>
                </c:pt>
                <c:pt idx="2265">
                  <c:v>0.56361270290700283</c:v>
                </c:pt>
                <c:pt idx="2266">
                  <c:v>0.92923781207073564</c:v>
                </c:pt>
                <c:pt idx="2267">
                  <c:v>-0.508829629431372</c:v>
                </c:pt>
                <c:pt idx="2268">
                  <c:v>-0.97161924471965144</c:v>
                </c:pt>
                <c:pt idx="2269">
                  <c:v>0.45607576512717735</c:v>
                </c:pt>
                <c:pt idx="2270">
                  <c:v>-0.31540061447979362</c:v>
                </c:pt>
                <c:pt idx="2271">
                  <c:v>2.0766735563397911</c:v>
                </c:pt>
                <c:pt idx="2272">
                  <c:v>0.80516198398185757</c:v>
                </c:pt>
                <c:pt idx="2273">
                  <c:v>1.3035262453540633</c:v>
                </c:pt>
                <c:pt idx="2274">
                  <c:v>1.0330112297603542</c:v>
                </c:pt>
                <c:pt idx="2275">
                  <c:v>0.87787561077170939</c:v>
                </c:pt>
                <c:pt idx="2276">
                  <c:v>1.0055456666846301</c:v>
                </c:pt>
                <c:pt idx="2277">
                  <c:v>0.8114448984951016</c:v>
                </c:pt>
                <c:pt idx="2278">
                  <c:v>0.94093442211841438</c:v>
                </c:pt>
                <c:pt idx="2279">
                  <c:v>0.8897752376075827</c:v>
                </c:pt>
                <c:pt idx="2280">
                  <c:v>1.9927794656433051</c:v>
                </c:pt>
                <c:pt idx="2281">
                  <c:v>1.379931335553428</c:v>
                </c:pt>
                <c:pt idx="2282">
                  <c:v>1.0094205628351205</c:v>
                </c:pt>
                <c:pt idx="2283">
                  <c:v>0.79939776606873625</c:v>
                </c:pt>
                <c:pt idx="2284">
                  <c:v>0.92249746210250561</c:v>
                </c:pt>
                <c:pt idx="2285">
                  <c:v>0.74961856273097882</c:v>
                </c:pt>
                <c:pt idx="2286">
                  <c:v>0.92785354879930804</c:v>
                </c:pt>
                <c:pt idx="2287">
                  <c:v>1.5525417475813861</c:v>
                </c:pt>
                <c:pt idx="2288">
                  <c:v>-0.76270762799562497</c:v>
                </c:pt>
                <c:pt idx="2289">
                  <c:v>1.3947715525707072</c:v>
                </c:pt>
                <c:pt idx="2290">
                  <c:v>0.72615108254211469</c:v>
                </c:pt>
                <c:pt idx="2291">
                  <c:v>0.53547729389129883</c:v>
                </c:pt>
                <c:pt idx="2292">
                  <c:v>0.85744984341084862</c:v>
                </c:pt>
                <c:pt idx="2293">
                  <c:v>0.87516639625657611</c:v>
                </c:pt>
                <c:pt idx="2294">
                  <c:v>0.10541352773354835</c:v>
                </c:pt>
                <c:pt idx="2295">
                  <c:v>1.1577632638073938</c:v>
                </c:pt>
                <c:pt idx="2296">
                  <c:v>0.78811643410956744</c:v>
                </c:pt>
                <c:pt idx="2297">
                  <c:v>0.91737121834906021</c:v>
                </c:pt>
                <c:pt idx="2298">
                  <c:v>1.5912565396643561</c:v>
                </c:pt>
                <c:pt idx="2299">
                  <c:v>1.5858931669956655</c:v>
                </c:pt>
                <c:pt idx="2300">
                  <c:v>0.96975838171106443</c:v>
                </c:pt>
                <c:pt idx="2301">
                  <c:v>-0.52124991908653739</c:v>
                </c:pt>
                <c:pt idx="2302">
                  <c:v>0.53102032534911581</c:v>
                </c:pt>
                <c:pt idx="2303">
                  <c:v>-0.19014926387833631</c:v>
                </c:pt>
                <c:pt idx="2304">
                  <c:v>-0.15234483393952736</c:v>
                </c:pt>
                <c:pt idx="2305">
                  <c:v>1.0777213810414339</c:v>
                </c:pt>
                <c:pt idx="2306">
                  <c:v>0.83739791731051105</c:v>
                </c:pt>
                <c:pt idx="2307">
                  <c:v>0.8712151940197439</c:v>
                </c:pt>
                <c:pt idx="2308">
                  <c:v>-8.9345966125303294E-2</c:v>
                </c:pt>
                <c:pt idx="2309">
                  <c:v>1.324707130803469</c:v>
                </c:pt>
                <c:pt idx="2310">
                  <c:v>0.83032537118836303</c:v>
                </c:pt>
                <c:pt idx="2311">
                  <c:v>1.1074040901284985</c:v>
                </c:pt>
                <c:pt idx="2312">
                  <c:v>0.67756110619831711</c:v>
                </c:pt>
                <c:pt idx="2313">
                  <c:v>1.3305629346637966</c:v>
                </c:pt>
                <c:pt idx="2314">
                  <c:v>0.93252991661421836</c:v>
                </c:pt>
                <c:pt idx="2315">
                  <c:v>1.6104058149550451</c:v>
                </c:pt>
                <c:pt idx="2316">
                  <c:v>-0.80602475763572901</c:v>
                </c:pt>
                <c:pt idx="2317">
                  <c:v>0.55601049262011815</c:v>
                </c:pt>
                <c:pt idx="2318">
                  <c:v>0.89168402004424374</c:v>
                </c:pt>
                <c:pt idx="2319">
                  <c:v>0.57815455539652794</c:v>
                </c:pt>
                <c:pt idx="2320">
                  <c:v>0.87522310789909941</c:v>
                </c:pt>
                <c:pt idx="2321">
                  <c:v>-0.62382866063166353</c:v>
                </c:pt>
                <c:pt idx="2322">
                  <c:v>1.0470275223604115</c:v>
                </c:pt>
                <c:pt idx="2323">
                  <c:v>0.68257421953460562</c:v>
                </c:pt>
                <c:pt idx="2324">
                  <c:v>0.69548068779778249</c:v>
                </c:pt>
                <c:pt idx="2325">
                  <c:v>0.76663689651026778</c:v>
                </c:pt>
                <c:pt idx="2326">
                  <c:v>-0.5482293244841816</c:v>
                </c:pt>
                <c:pt idx="2327">
                  <c:v>0.57968607566928254</c:v>
                </c:pt>
                <c:pt idx="2328">
                  <c:v>0.58851378881853544</c:v>
                </c:pt>
                <c:pt idx="2329">
                  <c:v>0.60734542367578237</c:v>
                </c:pt>
                <c:pt idx="2330">
                  <c:v>0.93475294503686202</c:v>
                </c:pt>
                <c:pt idx="2331">
                  <c:v>0.58977080686854821</c:v>
                </c:pt>
                <c:pt idx="2332">
                  <c:v>0.94284868162965019</c:v>
                </c:pt>
                <c:pt idx="2333">
                  <c:v>0.57414396893630371</c:v>
                </c:pt>
                <c:pt idx="2334">
                  <c:v>0.86513063911721055</c:v>
                </c:pt>
                <c:pt idx="2335">
                  <c:v>0.85513047167969547</c:v>
                </c:pt>
                <c:pt idx="2336">
                  <c:v>0.46196170662936265</c:v>
                </c:pt>
                <c:pt idx="2337">
                  <c:v>0.75052079790393367</c:v>
                </c:pt>
                <c:pt idx="2338">
                  <c:v>0.24597533297580343</c:v>
                </c:pt>
                <c:pt idx="2339">
                  <c:v>0.53803697039647624</c:v>
                </c:pt>
                <c:pt idx="2340">
                  <c:v>0.10551850191103072</c:v>
                </c:pt>
                <c:pt idx="2341">
                  <c:v>-0.16337748596465779</c:v>
                </c:pt>
                <c:pt idx="2342">
                  <c:v>0.32379612020228066</c:v>
                </c:pt>
                <c:pt idx="2343">
                  <c:v>0.64893580782769278</c:v>
                </c:pt>
                <c:pt idx="2344">
                  <c:v>0.51812209762597372</c:v>
                </c:pt>
                <c:pt idx="2345">
                  <c:v>0.42325790402789776</c:v>
                </c:pt>
                <c:pt idx="2346">
                  <c:v>0.22928544688862412</c:v>
                </c:pt>
                <c:pt idx="2347">
                  <c:v>-0.72452027700942345</c:v>
                </c:pt>
                <c:pt idx="2348">
                  <c:v>0.58855346131149577</c:v>
                </c:pt>
                <c:pt idx="2349">
                  <c:v>1.2077137800286897</c:v>
                </c:pt>
                <c:pt idx="2350">
                  <c:v>0.51788401426541453</c:v>
                </c:pt>
                <c:pt idx="2351">
                  <c:v>0.47701406022877152</c:v>
                </c:pt>
                <c:pt idx="2352">
                  <c:v>0.50979404160437569</c:v>
                </c:pt>
                <c:pt idx="2353">
                  <c:v>0.42607194030973922</c:v>
                </c:pt>
                <c:pt idx="2354">
                  <c:v>6.1353130021738797E-2</c:v>
                </c:pt>
                <c:pt idx="2355">
                  <c:v>0.2759099175319833</c:v>
                </c:pt>
                <c:pt idx="2356">
                  <c:v>0.20931724241148977</c:v>
                </c:pt>
                <c:pt idx="2357">
                  <c:v>0.17173396370317268</c:v>
                </c:pt>
                <c:pt idx="2358">
                  <c:v>-5.9604289897063331E-2</c:v>
                </c:pt>
                <c:pt idx="2359">
                  <c:v>0.65473952081717302</c:v>
                </c:pt>
                <c:pt idx="2360">
                  <c:v>-0.24718967603048425</c:v>
                </c:pt>
                <c:pt idx="2361">
                  <c:v>0.53392295306723836</c:v>
                </c:pt>
                <c:pt idx="2362">
                  <c:v>-0.31540500610066441</c:v>
                </c:pt>
                <c:pt idx="2363">
                  <c:v>0.51524466899726362</c:v>
                </c:pt>
                <c:pt idx="2364">
                  <c:v>0.80044906157555862</c:v>
                </c:pt>
                <c:pt idx="2365">
                  <c:v>0.50325122521853716</c:v>
                </c:pt>
                <c:pt idx="2366">
                  <c:v>0.39796859974414855</c:v>
                </c:pt>
                <c:pt idx="2367">
                  <c:v>0.26369908755924454</c:v>
                </c:pt>
                <c:pt idx="2368">
                  <c:v>0.25037259853174021</c:v>
                </c:pt>
                <c:pt idx="2369">
                  <c:v>0.24442386671571725</c:v>
                </c:pt>
                <c:pt idx="2370">
                  <c:v>0.65383926544922533</c:v>
                </c:pt>
                <c:pt idx="2371">
                  <c:v>0.69600230679043507</c:v>
                </c:pt>
                <c:pt idx="2372">
                  <c:v>0.65419841734704609</c:v>
                </c:pt>
                <c:pt idx="2373">
                  <c:v>0.23676947636651369</c:v>
                </c:pt>
                <c:pt idx="2374">
                  <c:v>0.35529157393750271</c:v>
                </c:pt>
                <c:pt idx="2375">
                  <c:v>0.28120968052016199</c:v>
                </c:pt>
                <c:pt idx="2376">
                  <c:v>0.2422293527987221</c:v>
                </c:pt>
                <c:pt idx="2377">
                  <c:v>0.25342217248906429</c:v>
                </c:pt>
                <c:pt idx="2378">
                  <c:v>1.6271436381268911</c:v>
                </c:pt>
                <c:pt idx="2379">
                  <c:v>0.21714063139386147</c:v>
                </c:pt>
                <c:pt idx="2380">
                  <c:v>0.58829833865511716</c:v>
                </c:pt>
                <c:pt idx="2381">
                  <c:v>0.43994735871170826</c:v>
                </c:pt>
                <c:pt idx="2382">
                  <c:v>0.14787319562022191</c:v>
                </c:pt>
                <c:pt idx="2383">
                  <c:v>0.21380104733556657</c:v>
                </c:pt>
                <c:pt idx="2384">
                  <c:v>0.23885154446611404</c:v>
                </c:pt>
                <c:pt idx="2385">
                  <c:v>0.23155967399663233</c:v>
                </c:pt>
                <c:pt idx="2386">
                  <c:v>0.13933009455136924</c:v>
                </c:pt>
                <c:pt idx="2387">
                  <c:v>0.35689971154573402</c:v>
                </c:pt>
                <c:pt idx="2388">
                  <c:v>0.88631204010201559</c:v>
                </c:pt>
                <c:pt idx="2389">
                  <c:v>0.47578757039004704</c:v>
                </c:pt>
                <c:pt idx="2390">
                  <c:v>0.79142575350197131</c:v>
                </c:pt>
                <c:pt idx="2391">
                  <c:v>0.86929134407054742</c:v>
                </c:pt>
                <c:pt idx="2392">
                  <c:v>0.76360952252660241</c:v>
                </c:pt>
                <c:pt idx="2393">
                  <c:v>0.2077726532928624</c:v>
                </c:pt>
                <c:pt idx="2394">
                  <c:v>0.18017381505182775</c:v>
                </c:pt>
                <c:pt idx="2395">
                  <c:v>0.2081352573221304</c:v>
                </c:pt>
                <c:pt idx="2396">
                  <c:v>0.23577934069333825</c:v>
                </c:pt>
                <c:pt idx="2397">
                  <c:v>0.21988132188340911</c:v>
                </c:pt>
                <c:pt idx="2398">
                  <c:v>0.17030960926855565</c:v>
                </c:pt>
                <c:pt idx="2399">
                  <c:v>0.22719766577557263</c:v>
                </c:pt>
                <c:pt idx="2400">
                  <c:v>0.16967192545314641</c:v>
                </c:pt>
                <c:pt idx="2401">
                  <c:v>-8.4483996566085462E-2</c:v>
                </c:pt>
                <c:pt idx="2402">
                  <c:v>0.23339454180865443</c:v>
                </c:pt>
                <c:pt idx="2403">
                  <c:v>0.20820218302892005</c:v>
                </c:pt>
                <c:pt idx="2404">
                  <c:v>-3.5532104479202201E-2</c:v>
                </c:pt>
                <c:pt idx="2405">
                  <c:v>0.77832034261081273</c:v>
                </c:pt>
                <c:pt idx="2406">
                  <c:v>0.17615815336107712</c:v>
                </c:pt>
                <c:pt idx="2407">
                  <c:v>0.55975069556099744</c:v>
                </c:pt>
                <c:pt idx="2408">
                  <c:v>0.56673991260100187</c:v>
                </c:pt>
                <c:pt idx="2409">
                  <c:v>0.21895519660601179</c:v>
                </c:pt>
                <c:pt idx="2410">
                  <c:v>0.18608241834320163</c:v>
                </c:pt>
                <c:pt idx="2411">
                  <c:v>0.95825477783380963</c:v>
                </c:pt>
                <c:pt idx="2412">
                  <c:v>9.9716051429163399E-2</c:v>
                </c:pt>
                <c:pt idx="2413">
                  <c:v>-0.49296294222412346</c:v>
                </c:pt>
                <c:pt idx="2414">
                  <c:v>1.3003235205300869</c:v>
                </c:pt>
                <c:pt idx="2415">
                  <c:v>8.2251278262898381E-2</c:v>
                </c:pt>
                <c:pt idx="2416">
                  <c:v>-0.63703465425764672</c:v>
                </c:pt>
                <c:pt idx="2417">
                  <c:v>0.78157953293782745</c:v>
                </c:pt>
                <c:pt idx="2418">
                  <c:v>0.95293097409180061</c:v>
                </c:pt>
                <c:pt idx="2419">
                  <c:v>-0.66944293882627448</c:v>
                </c:pt>
                <c:pt idx="2420">
                  <c:v>0.91825932437612601</c:v>
                </c:pt>
                <c:pt idx="2421">
                  <c:v>0.2342599452240266</c:v>
                </c:pt>
                <c:pt idx="2422">
                  <c:v>0.29464049696153727</c:v>
                </c:pt>
                <c:pt idx="2423">
                  <c:v>0.22536704604024105</c:v>
                </c:pt>
                <c:pt idx="2424">
                  <c:v>2.4252564777050602E-2</c:v>
                </c:pt>
                <c:pt idx="2425">
                  <c:v>0.23672112733593689</c:v>
                </c:pt>
                <c:pt idx="2426">
                  <c:v>-4.9264441655025429E-2</c:v>
                </c:pt>
                <c:pt idx="2427">
                  <c:v>1.1343412380179496</c:v>
                </c:pt>
                <c:pt idx="2428">
                  <c:v>0.93666455896716783</c:v>
                </c:pt>
                <c:pt idx="2429">
                  <c:v>1.0896222776454829</c:v>
                </c:pt>
                <c:pt idx="2430">
                  <c:v>-0.26298299536784303</c:v>
                </c:pt>
                <c:pt idx="2431">
                  <c:v>0.12490622716285885</c:v>
                </c:pt>
                <c:pt idx="2432">
                  <c:v>-0.78698013739438522</c:v>
                </c:pt>
                <c:pt idx="2433">
                  <c:v>-0.52518365031188641</c:v>
                </c:pt>
                <c:pt idx="2434">
                  <c:v>0.94409257711291461</c:v>
                </c:pt>
                <c:pt idx="2435">
                  <c:v>1.2854006865869558</c:v>
                </c:pt>
                <c:pt idx="2436">
                  <c:v>1.2464418312909065</c:v>
                </c:pt>
                <c:pt idx="2437">
                  <c:v>1.2153785747181682</c:v>
                </c:pt>
                <c:pt idx="2438">
                  <c:v>0.68868227635751367</c:v>
                </c:pt>
                <c:pt idx="2439">
                  <c:v>-0.14260345654166159</c:v>
                </c:pt>
                <c:pt idx="2440">
                  <c:v>0.6771834802978608</c:v>
                </c:pt>
                <c:pt idx="2441">
                  <c:v>1.385515287649278</c:v>
                </c:pt>
                <c:pt idx="2442">
                  <c:v>0.97658475483312723</c:v>
                </c:pt>
                <c:pt idx="2443">
                  <c:v>0.76645848787886095</c:v>
                </c:pt>
                <c:pt idx="2444">
                  <c:v>-0.51455234243784453</c:v>
                </c:pt>
                <c:pt idx="2445">
                  <c:v>0.65162503012886663</c:v>
                </c:pt>
                <c:pt idx="2446">
                  <c:v>0.13583628831476627</c:v>
                </c:pt>
                <c:pt idx="2447">
                  <c:v>2.9580815851220993E-2</c:v>
                </c:pt>
                <c:pt idx="2448">
                  <c:v>-0.62506667874074562</c:v>
                </c:pt>
                <c:pt idx="2449">
                  <c:v>4.1533820339280179E-2</c:v>
                </c:pt>
                <c:pt idx="2450">
                  <c:v>0.42463662549992959</c:v>
                </c:pt>
                <c:pt idx="2451">
                  <c:v>-0.5606697937403603</c:v>
                </c:pt>
                <c:pt idx="2452">
                  <c:v>0.9755054509964256</c:v>
                </c:pt>
                <c:pt idx="2453">
                  <c:v>7.8666102552799183E-2</c:v>
                </c:pt>
                <c:pt idx="2454">
                  <c:v>1.048234430374376</c:v>
                </c:pt>
                <c:pt idx="2455">
                  <c:v>1.7505699300120192</c:v>
                </c:pt>
                <c:pt idx="2456">
                  <c:v>0.38547520241166511</c:v>
                </c:pt>
                <c:pt idx="2457">
                  <c:v>0.83222566148752986</c:v>
                </c:pt>
                <c:pt idx="2458">
                  <c:v>0.65104442239888505</c:v>
                </c:pt>
                <c:pt idx="2459">
                  <c:v>-0.22198395524046369</c:v>
                </c:pt>
                <c:pt idx="2460">
                  <c:v>0.92124107707994318</c:v>
                </c:pt>
                <c:pt idx="2461">
                  <c:v>0.92116783396708601</c:v>
                </c:pt>
                <c:pt idx="2462">
                  <c:v>0.90420444662057997</c:v>
                </c:pt>
                <c:pt idx="2463">
                  <c:v>1.0707415954499913</c:v>
                </c:pt>
                <c:pt idx="2464">
                  <c:v>1.1294810264019826</c:v>
                </c:pt>
                <c:pt idx="2465">
                  <c:v>-0.78230325221781993</c:v>
                </c:pt>
                <c:pt idx="2466">
                  <c:v>0.96868784778643102</c:v>
                </c:pt>
                <c:pt idx="2467">
                  <c:v>1.8272461021654212</c:v>
                </c:pt>
                <c:pt idx="2468">
                  <c:v>1.677084816995682</c:v>
                </c:pt>
                <c:pt idx="2469">
                  <c:v>0.81149295990936476</c:v>
                </c:pt>
                <c:pt idx="2470">
                  <c:v>1.1268466833995416</c:v>
                </c:pt>
                <c:pt idx="2471">
                  <c:v>1.5556062544891378</c:v>
                </c:pt>
                <c:pt idx="2472">
                  <c:v>1.5382735912102454</c:v>
                </c:pt>
                <c:pt idx="2473">
                  <c:v>1.4790318005193976</c:v>
                </c:pt>
                <c:pt idx="2474">
                  <c:v>1.5742160967740264</c:v>
                </c:pt>
                <c:pt idx="2475">
                  <c:v>0.81561159595320765</c:v>
                </c:pt>
                <c:pt idx="2476">
                  <c:v>1.2414042641308116</c:v>
                </c:pt>
                <c:pt idx="2477">
                  <c:v>1.6183318985668</c:v>
                </c:pt>
                <c:pt idx="2478">
                  <c:v>1.6154827481196341</c:v>
                </c:pt>
                <c:pt idx="2479">
                  <c:v>2.3956475373234181</c:v>
                </c:pt>
                <c:pt idx="2480">
                  <c:v>1.4347023494243529</c:v>
                </c:pt>
                <c:pt idx="2481">
                  <c:v>1.7494991571790566</c:v>
                </c:pt>
                <c:pt idx="2482">
                  <c:v>0.8701659070716834</c:v>
                </c:pt>
                <c:pt idx="2483">
                  <c:v>2.6327743905615244</c:v>
                </c:pt>
                <c:pt idx="2484">
                  <c:v>1.6446311359454553</c:v>
                </c:pt>
                <c:pt idx="2485">
                  <c:v>1.6715114276697705</c:v>
                </c:pt>
                <c:pt idx="2486">
                  <c:v>2.9498631712507164</c:v>
                </c:pt>
                <c:pt idx="2487">
                  <c:v>0.64106561891379721</c:v>
                </c:pt>
                <c:pt idx="2488">
                  <c:v>1.5752616913511477</c:v>
                </c:pt>
                <c:pt idx="2489">
                  <c:v>1.7186891551057049</c:v>
                </c:pt>
                <c:pt idx="2490">
                  <c:v>1.6401029551326052</c:v>
                </c:pt>
                <c:pt idx="2491">
                  <c:v>2.1614823012567093</c:v>
                </c:pt>
                <c:pt idx="2492">
                  <c:v>2.2408406480463361</c:v>
                </c:pt>
                <c:pt idx="2493">
                  <c:v>-0.16129673809976725</c:v>
                </c:pt>
                <c:pt idx="2494">
                  <c:v>2.3873664205859049</c:v>
                </c:pt>
                <c:pt idx="2495">
                  <c:v>1.0226799579188968</c:v>
                </c:pt>
                <c:pt idx="2496">
                  <c:v>1.64776708011435</c:v>
                </c:pt>
                <c:pt idx="2497">
                  <c:v>0.82700890141898498</c:v>
                </c:pt>
                <c:pt idx="2498">
                  <c:v>0.98246256966764922</c:v>
                </c:pt>
                <c:pt idx="2499">
                  <c:v>1.1392981385318881</c:v>
                </c:pt>
                <c:pt idx="2500">
                  <c:v>1.332762107043912</c:v>
                </c:pt>
                <c:pt idx="2501">
                  <c:v>2.6646138196582556</c:v>
                </c:pt>
                <c:pt idx="2502">
                  <c:v>1.8466050824316016</c:v>
                </c:pt>
                <c:pt idx="2503">
                  <c:v>1.8325310723831032</c:v>
                </c:pt>
                <c:pt idx="2504">
                  <c:v>1.4081904668848964</c:v>
                </c:pt>
                <c:pt idx="2505">
                  <c:v>1.4632016979459217</c:v>
                </c:pt>
                <c:pt idx="2506">
                  <c:v>0.12692031847646298</c:v>
                </c:pt>
                <c:pt idx="2507">
                  <c:v>1.540869928510499</c:v>
                </c:pt>
                <c:pt idx="2508">
                  <c:v>2.5473222602714252</c:v>
                </c:pt>
                <c:pt idx="2509">
                  <c:v>1.6658852193664415</c:v>
                </c:pt>
                <c:pt idx="2510">
                  <c:v>1.573226810126624</c:v>
                </c:pt>
                <c:pt idx="2511">
                  <c:v>1.7238074205935967</c:v>
                </c:pt>
                <c:pt idx="2512">
                  <c:v>1.7170751066916772</c:v>
                </c:pt>
                <c:pt idx="2513">
                  <c:v>1.3278013629247749</c:v>
                </c:pt>
                <c:pt idx="2514">
                  <c:v>1.6865548581016323</c:v>
                </c:pt>
                <c:pt idx="2515">
                  <c:v>1.6467270523686883</c:v>
                </c:pt>
                <c:pt idx="2516">
                  <c:v>1.6041155750703924</c:v>
                </c:pt>
                <c:pt idx="2517">
                  <c:v>2.3333489998989441</c:v>
                </c:pt>
                <c:pt idx="2518">
                  <c:v>1.7289589340380374</c:v>
                </c:pt>
                <c:pt idx="2519">
                  <c:v>-1.4680868888376428E-2</c:v>
                </c:pt>
                <c:pt idx="2520">
                  <c:v>1.6829054057586681</c:v>
                </c:pt>
                <c:pt idx="2521">
                  <c:v>1.579205708017668</c:v>
                </c:pt>
                <c:pt idx="2522">
                  <c:v>1.5567319416742171</c:v>
                </c:pt>
                <c:pt idx="2523">
                  <c:v>2.5507816825280303</c:v>
                </c:pt>
                <c:pt idx="2524">
                  <c:v>1.5558329255737002</c:v>
                </c:pt>
                <c:pt idx="2525">
                  <c:v>2.1445000016785878</c:v>
                </c:pt>
                <c:pt idx="2526">
                  <c:v>1.638175724933415</c:v>
                </c:pt>
                <c:pt idx="2527">
                  <c:v>1.4305231783481518</c:v>
                </c:pt>
                <c:pt idx="2528">
                  <c:v>0.34480197977974636</c:v>
                </c:pt>
                <c:pt idx="2529">
                  <c:v>1.5905405227880975</c:v>
                </c:pt>
                <c:pt idx="2530">
                  <c:v>1.6273920096524843</c:v>
                </c:pt>
                <c:pt idx="2531">
                  <c:v>1.5829861932384826E-2</c:v>
                </c:pt>
                <c:pt idx="2532">
                  <c:v>0.17998330646022792</c:v>
                </c:pt>
                <c:pt idx="2533">
                  <c:v>0.81907548588560541</c:v>
                </c:pt>
                <c:pt idx="2534">
                  <c:v>2.5646818603386534</c:v>
                </c:pt>
                <c:pt idx="2535">
                  <c:v>-0.18055855652826111</c:v>
                </c:pt>
                <c:pt idx="2536">
                  <c:v>0.46570451767559728</c:v>
                </c:pt>
                <c:pt idx="2537">
                  <c:v>0.46464477060327403</c:v>
                </c:pt>
                <c:pt idx="2538">
                  <c:v>0.38978638923916398</c:v>
                </c:pt>
                <c:pt idx="2539">
                  <c:v>9.0131416650139504E-2</c:v>
                </c:pt>
                <c:pt idx="2540">
                  <c:v>1.6062835342832289</c:v>
                </c:pt>
                <c:pt idx="2541">
                  <c:v>0.55761973393189146</c:v>
                </c:pt>
                <c:pt idx="2542">
                  <c:v>1.6331693312120523</c:v>
                </c:pt>
                <c:pt idx="2543">
                  <c:v>0.51170062728987697</c:v>
                </c:pt>
                <c:pt idx="2544">
                  <c:v>1.5178118198932049</c:v>
                </c:pt>
                <c:pt idx="2545">
                  <c:v>2.4522548726950077</c:v>
                </c:pt>
                <c:pt idx="2546">
                  <c:v>1.0133561806792928</c:v>
                </c:pt>
                <c:pt idx="2547">
                  <c:v>1.8111895205783404</c:v>
                </c:pt>
                <c:pt idx="2548">
                  <c:v>1.0553971769326769</c:v>
                </c:pt>
                <c:pt idx="2549">
                  <c:v>1.7320355324903605</c:v>
                </c:pt>
                <c:pt idx="2550">
                  <c:v>2.0828202252197401</c:v>
                </c:pt>
                <c:pt idx="2551">
                  <c:v>1.570961825260649</c:v>
                </c:pt>
                <c:pt idx="2552">
                  <c:v>1.652354622046897</c:v>
                </c:pt>
                <c:pt idx="2553">
                  <c:v>0.14480586097095541</c:v>
                </c:pt>
                <c:pt idx="2554">
                  <c:v>1.6477756455959025</c:v>
                </c:pt>
                <c:pt idx="2555">
                  <c:v>0.14295052252641066</c:v>
                </c:pt>
                <c:pt idx="2556">
                  <c:v>1.3863656249297067</c:v>
                </c:pt>
                <c:pt idx="2557">
                  <c:v>0.52834324416131528</c:v>
                </c:pt>
                <c:pt idx="2558">
                  <c:v>-0.76394905021094206</c:v>
                </c:pt>
                <c:pt idx="2559">
                  <c:v>1.7220717503659839</c:v>
                </c:pt>
                <c:pt idx="2560">
                  <c:v>-0.8016018454437086</c:v>
                </c:pt>
                <c:pt idx="2561">
                  <c:v>1.3331201964525865</c:v>
                </c:pt>
                <c:pt idx="2562">
                  <c:v>-0.28570341019462692</c:v>
                </c:pt>
                <c:pt idx="2563">
                  <c:v>0.18959692771552031</c:v>
                </c:pt>
                <c:pt idx="2564">
                  <c:v>0.70068573204436257</c:v>
                </c:pt>
                <c:pt idx="2565">
                  <c:v>1.517202103880025</c:v>
                </c:pt>
                <c:pt idx="2566">
                  <c:v>1.020607031424281</c:v>
                </c:pt>
                <c:pt idx="2567">
                  <c:v>0.81647668320244315</c:v>
                </c:pt>
                <c:pt idx="2568">
                  <c:v>0.45922198764992572</c:v>
                </c:pt>
                <c:pt idx="2569">
                  <c:v>1.5044177263804923</c:v>
                </c:pt>
                <c:pt idx="2570">
                  <c:v>0.68334031215289015</c:v>
                </c:pt>
                <c:pt idx="2571">
                  <c:v>0.74319237033134578</c:v>
                </c:pt>
                <c:pt idx="2572">
                  <c:v>0.73091014161062073</c:v>
                </c:pt>
                <c:pt idx="2573">
                  <c:v>1.8947845735520661</c:v>
                </c:pt>
                <c:pt idx="2574">
                  <c:v>-0.11258273156496711</c:v>
                </c:pt>
                <c:pt idx="2575">
                  <c:v>1.0785475595518506</c:v>
                </c:pt>
                <c:pt idx="2576">
                  <c:v>1.6323560958005017</c:v>
                </c:pt>
                <c:pt idx="2577">
                  <c:v>0.71665768272981778</c:v>
                </c:pt>
                <c:pt idx="2578">
                  <c:v>0.79508281125530411</c:v>
                </c:pt>
                <c:pt idx="2579">
                  <c:v>0.13503853867605645</c:v>
                </c:pt>
                <c:pt idx="2580">
                  <c:v>0.85582607287744028</c:v>
                </c:pt>
                <c:pt idx="2581">
                  <c:v>0.77491348839846652</c:v>
                </c:pt>
                <c:pt idx="2582">
                  <c:v>0.78168605660125534</c:v>
                </c:pt>
                <c:pt idx="2583">
                  <c:v>1.5202101546411146</c:v>
                </c:pt>
                <c:pt idx="2584">
                  <c:v>-0.82272581813406143</c:v>
                </c:pt>
                <c:pt idx="2585">
                  <c:v>0.90600462475546961</c:v>
                </c:pt>
                <c:pt idx="2586">
                  <c:v>1.5177490447809276</c:v>
                </c:pt>
                <c:pt idx="2587">
                  <c:v>1.2572654193648745</c:v>
                </c:pt>
                <c:pt idx="2588">
                  <c:v>1.2206796981310266</c:v>
                </c:pt>
                <c:pt idx="2589">
                  <c:v>-6.5572144708620314E-2</c:v>
                </c:pt>
                <c:pt idx="2590">
                  <c:v>1.8265045618325448</c:v>
                </c:pt>
                <c:pt idx="2591">
                  <c:v>1.1901995220016222</c:v>
                </c:pt>
                <c:pt idx="2592">
                  <c:v>1.716415849078069</c:v>
                </c:pt>
                <c:pt idx="2593">
                  <c:v>0.19457314543713139</c:v>
                </c:pt>
                <c:pt idx="2594">
                  <c:v>1.2524991839739377</c:v>
                </c:pt>
                <c:pt idx="2595">
                  <c:v>1.4553827533194044</c:v>
                </c:pt>
                <c:pt idx="2596">
                  <c:v>1.6492538565275108</c:v>
                </c:pt>
                <c:pt idx="2597">
                  <c:v>1.466758095228315</c:v>
                </c:pt>
                <c:pt idx="2598">
                  <c:v>0.81041832195027275</c:v>
                </c:pt>
                <c:pt idx="2599">
                  <c:v>0.81081879593306561</c:v>
                </c:pt>
                <c:pt idx="2600">
                  <c:v>0.79364734557110694</c:v>
                </c:pt>
                <c:pt idx="2601">
                  <c:v>0.73151239803237011</c:v>
                </c:pt>
                <c:pt idx="2602">
                  <c:v>0.85765009675147486</c:v>
                </c:pt>
                <c:pt idx="2603">
                  <c:v>-0.44645377380801288</c:v>
                </c:pt>
                <c:pt idx="2604">
                  <c:v>1.6750283502586003</c:v>
                </c:pt>
                <c:pt idx="2605">
                  <c:v>-0.50245847166725</c:v>
                </c:pt>
                <c:pt idx="2606">
                  <c:v>1.4863917890585716</c:v>
                </c:pt>
                <c:pt idx="2607">
                  <c:v>0.7489576099462486</c:v>
                </c:pt>
                <c:pt idx="2608">
                  <c:v>1.1448306294913331</c:v>
                </c:pt>
                <c:pt idx="2609">
                  <c:v>0.83221196199441982</c:v>
                </c:pt>
                <c:pt idx="2610">
                  <c:v>0.76660728810831702</c:v>
                </c:pt>
                <c:pt idx="2611">
                  <c:v>1.9217204846986935</c:v>
                </c:pt>
                <c:pt idx="2612">
                  <c:v>1.0438651810731514</c:v>
                </c:pt>
                <c:pt idx="2613">
                  <c:v>0.80664815949831559</c:v>
                </c:pt>
                <c:pt idx="2614">
                  <c:v>0.75141815739855178</c:v>
                </c:pt>
                <c:pt idx="2615">
                  <c:v>-0.6893627806441579</c:v>
                </c:pt>
                <c:pt idx="2616">
                  <c:v>-0.2919428506369538</c:v>
                </c:pt>
                <c:pt idx="2617">
                  <c:v>0.82910333483702536</c:v>
                </c:pt>
                <c:pt idx="2618">
                  <c:v>-0.21242150725288619</c:v>
                </c:pt>
                <c:pt idx="2619">
                  <c:v>1.7158991826156609</c:v>
                </c:pt>
                <c:pt idx="2620">
                  <c:v>0.88322975439329465</c:v>
                </c:pt>
                <c:pt idx="2621">
                  <c:v>0.81954858712425283</c:v>
                </c:pt>
                <c:pt idx="2622">
                  <c:v>0.8424621549114184</c:v>
                </c:pt>
                <c:pt idx="2623">
                  <c:v>0.61480758710717553</c:v>
                </c:pt>
                <c:pt idx="2624">
                  <c:v>1.3780838568630662</c:v>
                </c:pt>
                <c:pt idx="2625">
                  <c:v>1.0750943277663811</c:v>
                </c:pt>
                <c:pt idx="2626">
                  <c:v>1.0781704608564155</c:v>
                </c:pt>
                <c:pt idx="2627">
                  <c:v>1.1280337771158802</c:v>
                </c:pt>
                <c:pt idx="2628">
                  <c:v>1.1697640541146701</c:v>
                </c:pt>
                <c:pt idx="2629">
                  <c:v>0.8090457415730411</c:v>
                </c:pt>
                <c:pt idx="2630">
                  <c:v>-0.86713217726201708</c:v>
                </c:pt>
                <c:pt idx="2631">
                  <c:v>1.5700559692307343</c:v>
                </c:pt>
                <c:pt idx="2632">
                  <c:v>2.0049267495010823</c:v>
                </c:pt>
                <c:pt idx="2633">
                  <c:v>1.0809849909096962</c:v>
                </c:pt>
                <c:pt idx="2634">
                  <c:v>2.0761014324457956</c:v>
                </c:pt>
                <c:pt idx="2635">
                  <c:v>1.1159695622342325</c:v>
                </c:pt>
                <c:pt idx="2636">
                  <c:v>1.2365713537767151</c:v>
                </c:pt>
                <c:pt idx="2637">
                  <c:v>1.1609899608444885</c:v>
                </c:pt>
                <c:pt idx="2638">
                  <c:v>0.97459008306036599</c:v>
                </c:pt>
                <c:pt idx="2639">
                  <c:v>0.81359920190570845</c:v>
                </c:pt>
                <c:pt idx="2640">
                  <c:v>1.158495064003269</c:v>
                </c:pt>
                <c:pt idx="2641">
                  <c:v>1.3251037690352725</c:v>
                </c:pt>
                <c:pt idx="2642">
                  <c:v>1.1616314280149329</c:v>
                </c:pt>
                <c:pt idx="2643">
                  <c:v>1.953688530755348</c:v>
                </c:pt>
                <c:pt idx="2644">
                  <c:v>1.0499497661247164</c:v>
                </c:pt>
                <c:pt idx="2645">
                  <c:v>1.7019037636691952</c:v>
                </c:pt>
                <c:pt idx="2646">
                  <c:v>0.91092921359338719</c:v>
                </c:pt>
                <c:pt idx="2647">
                  <c:v>1.6591243595774976</c:v>
                </c:pt>
                <c:pt idx="2648">
                  <c:v>1.402986679576171</c:v>
                </c:pt>
                <c:pt idx="2649">
                  <c:v>1.4529677503067262</c:v>
                </c:pt>
                <c:pt idx="2650">
                  <c:v>1.5909726244408462</c:v>
                </c:pt>
                <c:pt idx="2651">
                  <c:v>1.6599650972285085</c:v>
                </c:pt>
                <c:pt idx="2652">
                  <c:v>1.750736513509731</c:v>
                </c:pt>
                <c:pt idx="2653">
                  <c:v>1.7119245677313071</c:v>
                </c:pt>
                <c:pt idx="2654">
                  <c:v>1.0335457850367362</c:v>
                </c:pt>
                <c:pt idx="2655">
                  <c:v>0.23082866491120629</c:v>
                </c:pt>
                <c:pt idx="2656">
                  <c:v>1.7122744244600263</c:v>
                </c:pt>
                <c:pt idx="2657">
                  <c:v>1.3676066242769751</c:v>
                </c:pt>
                <c:pt idx="2658">
                  <c:v>1.6935760808827347</c:v>
                </c:pt>
                <c:pt idx="2659">
                  <c:v>2.2416650710989994</c:v>
                </c:pt>
                <c:pt idx="2660">
                  <c:v>1.3218842324783064</c:v>
                </c:pt>
                <c:pt idx="2661">
                  <c:v>1.58281240204619</c:v>
                </c:pt>
                <c:pt idx="2662">
                  <c:v>0.91476457340414796</c:v>
                </c:pt>
                <c:pt idx="2663">
                  <c:v>1.9534910527672549</c:v>
                </c:pt>
                <c:pt idx="2664">
                  <c:v>1.5491103659597352</c:v>
                </c:pt>
                <c:pt idx="2665">
                  <c:v>1.7428416344546236</c:v>
                </c:pt>
                <c:pt idx="2666">
                  <c:v>0.88932225810274734</c:v>
                </c:pt>
                <c:pt idx="2667">
                  <c:v>1.4871503079149706</c:v>
                </c:pt>
                <c:pt idx="2668">
                  <c:v>0.70006410215895554</c:v>
                </c:pt>
                <c:pt idx="2669">
                  <c:v>1.5791367160101859</c:v>
                </c:pt>
                <c:pt idx="2670">
                  <c:v>1.2856185182227464</c:v>
                </c:pt>
                <c:pt idx="2671">
                  <c:v>1.8035801733415813</c:v>
                </c:pt>
                <c:pt idx="2672">
                  <c:v>1.6901857272550465</c:v>
                </c:pt>
                <c:pt idx="2673">
                  <c:v>0.14325507124756109</c:v>
                </c:pt>
                <c:pt idx="2674">
                  <c:v>1.5182441046488315</c:v>
                </c:pt>
                <c:pt idx="2675">
                  <c:v>0.92962463350297375</c:v>
                </c:pt>
                <c:pt idx="2676">
                  <c:v>1.7147370550077958</c:v>
                </c:pt>
                <c:pt idx="2677">
                  <c:v>1.8234708519291072</c:v>
                </c:pt>
                <c:pt idx="2678">
                  <c:v>1.7297909908100757</c:v>
                </c:pt>
                <c:pt idx="2679">
                  <c:v>2.0328257213125953</c:v>
                </c:pt>
                <c:pt idx="2680">
                  <c:v>1.2400444538465218</c:v>
                </c:pt>
                <c:pt idx="2681">
                  <c:v>0.92253024226595437</c:v>
                </c:pt>
                <c:pt idx="2682">
                  <c:v>2.2103602472606223</c:v>
                </c:pt>
                <c:pt idx="2683">
                  <c:v>0.87405494186075661</c:v>
                </c:pt>
                <c:pt idx="2684">
                  <c:v>1.2486679592445864</c:v>
                </c:pt>
                <c:pt idx="2685">
                  <c:v>1.4036436578819236</c:v>
                </c:pt>
                <c:pt idx="2686">
                  <c:v>-0.34972402669031799</c:v>
                </c:pt>
                <c:pt idx="2687">
                  <c:v>0.93912481628031397</c:v>
                </c:pt>
                <c:pt idx="2688">
                  <c:v>-0.75163058404330518</c:v>
                </c:pt>
                <c:pt idx="2689">
                  <c:v>1.4810436324345726</c:v>
                </c:pt>
                <c:pt idx="2690">
                  <c:v>0.92184893478421803</c:v>
                </c:pt>
                <c:pt idx="2691">
                  <c:v>1.3818879522008229</c:v>
                </c:pt>
                <c:pt idx="2692">
                  <c:v>0.90634590587213804</c:v>
                </c:pt>
                <c:pt idx="2693">
                  <c:v>0.83557635527968788</c:v>
                </c:pt>
                <c:pt idx="2694">
                  <c:v>0.6962419163487934</c:v>
                </c:pt>
                <c:pt idx="2695">
                  <c:v>0.86606432753432983</c:v>
                </c:pt>
                <c:pt idx="2696">
                  <c:v>0.82357000491166354</c:v>
                </c:pt>
                <c:pt idx="2697">
                  <c:v>1.2653428418951842</c:v>
                </c:pt>
                <c:pt idx="2698">
                  <c:v>0.85046953382512414</c:v>
                </c:pt>
                <c:pt idx="2699">
                  <c:v>0.76459348285743201</c:v>
                </c:pt>
                <c:pt idx="2700">
                  <c:v>0.90388698576128257</c:v>
                </c:pt>
                <c:pt idx="2701">
                  <c:v>2.0473528564152561</c:v>
                </c:pt>
                <c:pt idx="2702">
                  <c:v>0.89498857081699434</c:v>
                </c:pt>
                <c:pt idx="2703">
                  <c:v>0.90166094274356245</c:v>
                </c:pt>
                <c:pt idx="2704">
                  <c:v>0.86918557223882675</c:v>
                </c:pt>
                <c:pt idx="2705">
                  <c:v>0.84970038154429128</c:v>
                </c:pt>
                <c:pt idx="2706">
                  <c:v>1.3926310596532321</c:v>
                </c:pt>
                <c:pt idx="2707">
                  <c:v>1.638595184344618</c:v>
                </c:pt>
                <c:pt idx="2708">
                  <c:v>1.472077160161974</c:v>
                </c:pt>
                <c:pt idx="2709">
                  <c:v>1.7458063527751531</c:v>
                </c:pt>
                <c:pt idx="2710">
                  <c:v>1.6269885908828785</c:v>
                </c:pt>
                <c:pt idx="2711">
                  <c:v>2.4382701797631041</c:v>
                </c:pt>
                <c:pt idx="2712">
                  <c:v>2.139399046054951</c:v>
                </c:pt>
                <c:pt idx="2713">
                  <c:v>0.85591112639557743</c:v>
                </c:pt>
                <c:pt idx="2714">
                  <c:v>0.65432472459479474</c:v>
                </c:pt>
                <c:pt idx="2715">
                  <c:v>0.94093960281273581</c:v>
                </c:pt>
                <c:pt idx="2716">
                  <c:v>0.3565197746884457</c:v>
                </c:pt>
                <c:pt idx="2717">
                  <c:v>0.56940602779637839</c:v>
                </c:pt>
                <c:pt idx="2718">
                  <c:v>0.82556379049788176</c:v>
                </c:pt>
                <c:pt idx="2719">
                  <c:v>2.0084552734752421</c:v>
                </c:pt>
                <c:pt idx="2720">
                  <c:v>1.403010221794925</c:v>
                </c:pt>
                <c:pt idx="2721">
                  <c:v>0.94329908251886996</c:v>
                </c:pt>
                <c:pt idx="2722">
                  <c:v>0.17200511656348841</c:v>
                </c:pt>
                <c:pt idx="2723">
                  <c:v>1.6081571927627527</c:v>
                </c:pt>
                <c:pt idx="2724">
                  <c:v>0.59102943441772182</c:v>
                </c:pt>
                <c:pt idx="2725">
                  <c:v>1.4952794488764551</c:v>
                </c:pt>
                <c:pt idx="2726">
                  <c:v>0.72341768248360161</c:v>
                </c:pt>
                <c:pt idx="2727">
                  <c:v>0.85923262605269402</c:v>
                </c:pt>
                <c:pt idx="2728">
                  <c:v>0.94338850538668084</c:v>
                </c:pt>
                <c:pt idx="2729">
                  <c:v>0.83010828650783186</c:v>
                </c:pt>
                <c:pt idx="2730">
                  <c:v>1.7769563242953319</c:v>
                </c:pt>
                <c:pt idx="2731">
                  <c:v>0.53833861118931625</c:v>
                </c:pt>
                <c:pt idx="2732">
                  <c:v>1.0517854642308262</c:v>
                </c:pt>
                <c:pt idx="2733">
                  <c:v>0.78689882102810593</c:v>
                </c:pt>
                <c:pt idx="2734">
                  <c:v>0.8277359390573954</c:v>
                </c:pt>
                <c:pt idx="2735">
                  <c:v>0.85028471243621861</c:v>
                </c:pt>
                <c:pt idx="2736">
                  <c:v>1.8199340236674659</c:v>
                </c:pt>
                <c:pt idx="2737">
                  <c:v>0.85712811146531487</c:v>
                </c:pt>
                <c:pt idx="2738">
                  <c:v>0.69765735676090246</c:v>
                </c:pt>
                <c:pt idx="2739">
                  <c:v>0.52265617702952538</c:v>
                </c:pt>
                <c:pt idx="2740">
                  <c:v>0.64682238479411702</c:v>
                </c:pt>
                <c:pt idx="2741">
                  <c:v>0.95058786091370484</c:v>
                </c:pt>
                <c:pt idx="2742">
                  <c:v>2.4620033280450691</c:v>
                </c:pt>
                <c:pt idx="2743">
                  <c:v>2.350581248744263</c:v>
                </c:pt>
                <c:pt idx="2744">
                  <c:v>0.11894219559005843</c:v>
                </c:pt>
                <c:pt idx="2745">
                  <c:v>1.5552957463595023</c:v>
                </c:pt>
                <c:pt idx="2746">
                  <c:v>1.5612028020052633</c:v>
                </c:pt>
                <c:pt idx="2747">
                  <c:v>0.54686310901458257</c:v>
                </c:pt>
                <c:pt idx="2748">
                  <c:v>1.5265863528899353</c:v>
                </c:pt>
                <c:pt idx="2749">
                  <c:v>0.81014069302662783</c:v>
                </c:pt>
                <c:pt idx="2750">
                  <c:v>1.7585340978550212</c:v>
                </c:pt>
                <c:pt idx="2751">
                  <c:v>4.7787625813630503E-3</c:v>
                </c:pt>
                <c:pt idx="2752">
                  <c:v>1.1207655820396984</c:v>
                </c:pt>
                <c:pt idx="2753">
                  <c:v>0.14564468578768616</c:v>
                </c:pt>
                <c:pt idx="2754">
                  <c:v>0.25819632334653303</c:v>
                </c:pt>
                <c:pt idx="2755">
                  <c:v>1.6199435517308605</c:v>
                </c:pt>
                <c:pt idx="2756">
                  <c:v>0.90659215348826316</c:v>
                </c:pt>
                <c:pt idx="2757">
                  <c:v>0.94944853052799705</c:v>
                </c:pt>
                <c:pt idx="2758">
                  <c:v>1.6580667762193295</c:v>
                </c:pt>
                <c:pt idx="2759">
                  <c:v>0.87586970460316727</c:v>
                </c:pt>
                <c:pt idx="2760">
                  <c:v>2.2460459518290907</c:v>
                </c:pt>
                <c:pt idx="2761">
                  <c:v>1.609161126676695</c:v>
                </c:pt>
                <c:pt idx="2762">
                  <c:v>1.9250019999897912</c:v>
                </c:pt>
                <c:pt idx="2763">
                  <c:v>2.2913382096675985</c:v>
                </c:pt>
                <c:pt idx="2764">
                  <c:v>1.5159981260966775</c:v>
                </c:pt>
                <c:pt idx="2765">
                  <c:v>1.5585702934225232</c:v>
                </c:pt>
                <c:pt idx="2766">
                  <c:v>1.0116741073002886</c:v>
                </c:pt>
                <c:pt idx="2767">
                  <c:v>1.3281953124654562</c:v>
                </c:pt>
                <c:pt idx="2768">
                  <c:v>0.72193806342696532</c:v>
                </c:pt>
                <c:pt idx="2769">
                  <c:v>1.718335810355242</c:v>
                </c:pt>
                <c:pt idx="2770">
                  <c:v>1.6222811697156037</c:v>
                </c:pt>
                <c:pt idx="2771">
                  <c:v>1.7336758569723771</c:v>
                </c:pt>
                <c:pt idx="2772">
                  <c:v>1.6566702202268464</c:v>
                </c:pt>
                <c:pt idx="2773">
                  <c:v>1.0559734244613963</c:v>
                </c:pt>
                <c:pt idx="2774">
                  <c:v>0.91880801081977803</c:v>
                </c:pt>
                <c:pt idx="2775">
                  <c:v>8.4324172555942656E-4</c:v>
                </c:pt>
                <c:pt idx="2776">
                  <c:v>0.77025198519400329</c:v>
                </c:pt>
                <c:pt idx="2777">
                  <c:v>0.96264896489080365</c:v>
                </c:pt>
                <c:pt idx="2778">
                  <c:v>1.5781390125377242</c:v>
                </c:pt>
                <c:pt idx="2779">
                  <c:v>1.5758726466549795</c:v>
                </c:pt>
                <c:pt idx="2780">
                  <c:v>-0.16186355717448098</c:v>
                </c:pt>
                <c:pt idx="2781">
                  <c:v>-0.24188125857767925</c:v>
                </c:pt>
                <c:pt idx="2782">
                  <c:v>1.6118980777223475</c:v>
                </c:pt>
                <c:pt idx="2783">
                  <c:v>-0.26261733922926739</c:v>
                </c:pt>
                <c:pt idx="2784">
                  <c:v>1.0349452060459283</c:v>
                </c:pt>
                <c:pt idx="2785">
                  <c:v>0.78882805229058173</c:v>
                </c:pt>
                <c:pt idx="2786">
                  <c:v>0.91570107865828243</c:v>
                </c:pt>
                <c:pt idx="2787">
                  <c:v>0.97642880798926401</c:v>
                </c:pt>
                <c:pt idx="2788">
                  <c:v>1.4081294769515282</c:v>
                </c:pt>
                <c:pt idx="2789">
                  <c:v>1.3002372213668949</c:v>
                </c:pt>
                <c:pt idx="2790">
                  <c:v>1.5651759481384917</c:v>
                </c:pt>
                <c:pt idx="2791">
                  <c:v>2.4799650583264037</c:v>
                </c:pt>
                <c:pt idx="2792">
                  <c:v>1.61751941930022</c:v>
                </c:pt>
                <c:pt idx="2793">
                  <c:v>-0.15641198933875969</c:v>
                </c:pt>
                <c:pt idx="2794">
                  <c:v>-0.14069207270461129</c:v>
                </c:pt>
                <c:pt idx="2795">
                  <c:v>1.9183160062562541</c:v>
                </c:pt>
                <c:pt idx="2796">
                  <c:v>1.4339094146786211</c:v>
                </c:pt>
                <c:pt idx="2797">
                  <c:v>1.2564740007240045</c:v>
                </c:pt>
                <c:pt idx="2798">
                  <c:v>1.3518590137366313</c:v>
                </c:pt>
                <c:pt idx="2799">
                  <c:v>-6.8109858244036342E-2</c:v>
                </c:pt>
                <c:pt idx="2800">
                  <c:v>1.9729433434063124</c:v>
                </c:pt>
                <c:pt idx="2801">
                  <c:v>1.4736477943780537</c:v>
                </c:pt>
                <c:pt idx="2802">
                  <c:v>-0.23997314225205951</c:v>
                </c:pt>
                <c:pt idx="2803">
                  <c:v>6.9215586208588274E-3</c:v>
                </c:pt>
                <c:pt idx="2804">
                  <c:v>1.6276134625692826</c:v>
                </c:pt>
                <c:pt idx="2805">
                  <c:v>-1.8741643218753677E-2</c:v>
                </c:pt>
                <c:pt idx="2806">
                  <c:v>1.0384730794334176</c:v>
                </c:pt>
                <c:pt idx="2807">
                  <c:v>1.3081613016067102</c:v>
                </c:pt>
                <c:pt idx="2808">
                  <c:v>0.66901233350754663</c:v>
                </c:pt>
                <c:pt idx="2809">
                  <c:v>1.2109579066640102</c:v>
                </c:pt>
                <c:pt idx="2810">
                  <c:v>0.60524816939843884</c:v>
                </c:pt>
                <c:pt idx="2811">
                  <c:v>1.4944355431167533</c:v>
                </c:pt>
                <c:pt idx="2812">
                  <c:v>1.55248476758696</c:v>
                </c:pt>
                <c:pt idx="2813">
                  <c:v>-0.57172046579133884</c:v>
                </c:pt>
                <c:pt idx="2814">
                  <c:v>-7.3129287719211525E-2</c:v>
                </c:pt>
                <c:pt idx="2815">
                  <c:v>1.9800569559488237</c:v>
                </c:pt>
                <c:pt idx="2816">
                  <c:v>0.82500729148429863</c:v>
                </c:pt>
                <c:pt idx="2817">
                  <c:v>0.5812750776167992</c:v>
                </c:pt>
                <c:pt idx="2818">
                  <c:v>0.67912223280537987</c:v>
                </c:pt>
                <c:pt idx="2819">
                  <c:v>1.6255247933276988</c:v>
                </c:pt>
                <c:pt idx="2820">
                  <c:v>1.8610206294540768</c:v>
                </c:pt>
                <c:pt idx="2821">
                  <c:v>1.1989166849027642</c:v>
                </c:pt>
                <c:pt idx="2822">
                  <c:v>0.87154095458221881</c:v>
                </c:pt>
                <c:pt idx="2823">
                  <c:v>1.7276732596273112</c:v>
                </c:pt>
                <c:pt idx="2824">
                  <c:v>1.6904308021065011</c:v>
                </c:pt>
                <c:pt idx="2825">
                  <c:v>0.86242940671697887</c:v>
                </c:pt>
                <c:pt idx="2826">
                  <c:v>0.94740772129966999</c:v>
                </c:pt>
                <c:pt idx="2827">
                  <c:v>1.644383659081295</c:v>
                </c:pt>
                <c:pt idx="2828">
                  <c:v>0.98793797792907923</c:v>
                </c:pt>
                <c:pt idx="2829">
                  <c:v>0.69585102215562611</c:v>
                </c:pt>
                <c:pt idx="2830">
                  <c:v>0.73651828956666965</c:v>
                </c:pt>
                <c:pt idx="2831">
                  <c:v>-0.83342382621277733</c:v>
                </c:pt>
                <c:pt idx="2832">
                  <c:v>-0.90158251568130543</c:v>
                </c:pt>
                <c:pt idx="2833">
                  <c:v>0.72095673252332537</c:v>
                </c:pt>
                <c:pt idx="2834">
                  <c:v>0.55134194862173902</c:v>
                </c:pt>
                <c:pt idx="2835">
                  <c:v>2.3595508075589886</c:v>
                </c:pt>
                <c:pt idx="2836">
                  <c:v>0.58431321076177434</c:v>
                </c:pt>
                <c:pt idx="2837">
                  <c:v>0.70817690880765094</c:v>
                </c:pt>
                <c:pt idx="2838">
                  <c:v>0.29423109429769601</c:v>
                </c:pt>
                <c:pt idx="2839">
                  <c:v>0.92362380203944516</c:v>
                </c:pt>
                <c:pt idx="2840">
                  <c:v>0.33459180680257844</c:v>
                </c:pt>
                <c:pt idx="2841">
                  <c:v>0.60820929488093378</c:v>
                </c:pt>
                <c:pt idx="2842">
                  <c:v>0.28168409910296299</c:v>
                </c:pt>
                <c:pt idx="2843">
                  <c:v>0.40076194486374689</c:v>
                </c:pt>
                <c:pt idx="2844">
                  <c:v>0.46405244069216678</c:v>
                </c:pt>
                <c:pt idx="2845">
                  <c:v>-5.7780200881261137E-2</c:v>
                </c:pt>
                <c:pt idx="2846">
                  <c:v>0.82157859130312272</c:v>
                </c:pt>
                <c:pt idx="2847">
                  <c:v>0.70343152202061077</c:v>
                </c:pt>
                <c:pt idx="2848">
                  <c:v>1.597711335752853</c:v>
                </c:pt>
                <c:pt idx="2849">
                  <c:v>1.6202737333636279</c:v>
                </c:pt>
                <c:pt idx="2850">
                  <c:v>1.7944359631784532</c:v>
                </c:pt>
                <c:pt idx="2851">
                  <c:v>1.1667955388607674</c:v>
                </c:pt>
                <c:pt idx="2852">
                  <c:v>2.1160011637670424</c:v>
                </c:pt>
                <c:pt idx="2853">
                  <c:v>0.77351363170345422</c:v>
                </c:pt>
                <c:pt idx="2854">
                  <c:v>0.57670069333601659</c:v>
                </c:pt>
                <c:pt idx="2855">
                  <c:v>1.6384793354647389</c:v>
                </c:pt>
                <c:pt idx="2856">
                  <c:v>1.9587068023493637</c:v>
                </c:pt>
                <c:pt idx="2857">
                  <c:v>1.6184825268644962</c:v>
                </c:pt>
                <c:pt idx="2858">
                  <c:v>0.51489978474827136</c:v>
                </c:pt>
                <c:pt idx="2859">
                  <c:v>0.58939745060314097</c:v>
                </c:pt>
                <c:pt idx="2860">
                  <c:v>1.5538290974954692</c:v>
                </c:pt>
                <c:pt idx="2861">
                  <c:v>1.7759269217006646</c:v>
                </c:pt>
                <c:pt idx="2862">
                  <c:v>2.171245982325972</c:v>
                </c:pt>
                <c:pt idx="2863">
                  <c:v>1.853024182277843</c:v>
                </c:pt>
                <c:pt idx="2864">
                  <c:v>0.3340531322679639</c:v>
                </c:pt>
                <c:pt idx="2865">
                  <c:v>1.8672331428113724</c:v>
                </c:pt>
                <c:pt idx="2866">
                  <c:v>0.14156284945554742</c:v>
                </c:pt>
                <c:pt idx="2867">
                  <c:v>1.7911209622714324</c:v>
                </c:pt>
                <c:pt idx="2868">
                  <c:v>0.40859581775885778</c:v>
                </c:pt>
                <c:pt idx="2869">
                  <c:v>1.7558067163620057</c:v>
                </c:pt>
                <c:pt idx="2870">
                  <c:v>2.4079224544373852</c:v>
                </c:pt>
                <c:pt idx="2871">
                  <c:v>1.5940570229942297</c:v>
                </c:pt>
                <c:pt idx="2872">
                  <c:v>0.91914565373893764</c:v>
                </c:pt>
                <c:pt idx="2873">
                  <c:v>0.66698723556102957</c:v>
                </c:pt>
                <c:pt idx="2874">
                  <c:v>1.9425582058661464</c:v>
                </c:pt>
                <c:pt idx="2875">
                  <c:v>6.2896716495218344E-2</c:v>
                </c:pt>
                <c:pt idx="2876">
                  <c:v>1.6075803537880686</c:v>
                </c:pt>
                <c:pt idx="2877">
                  <c:v>0.32548925925320848</c:v>
                </c:pt>
                <c:pt idx="2878">
                  <c:v>0.5752557551582218</c:v>
                </c:pt>
                <c:pt idx="2879">
                  <c:v>-0.7237904098089214</c:v>
                </c:pt>
                <c:pt idx="2880">
                  <c:v>0.49986516221913158</c:v>
                </c:pt>
                <c:pt idx="2881">
                  <c:v>1.9516650500433961</c:v>
                </c:pt>
                <c:pt idx="2882">
                  <c:v>-0.74544024776714368</c:v>
                </c:pt>
                <c:pt idx="2883">
                  <c:v>2.1309704667695657</c:v>
                </c:pt>
                <c:pt idx="2884">
                  <c:v>1.5035092292715837</c:v>
                </c:pt>
                <c:pt idx="2885">
                  <c:v>1.4867357855526455</c:v>
                </c:pt>
                <c:pt idx="2886">
                  <c:v>0.62167251707534166</c:v>
                </c:pt>
                <c:pt idx="2887">
                  <c:v>2.2400173925946865</c:v>
                </c:pt>
                <c:pt idx="2888">
                  <c:v>0.26609734328399626</c:v>
                </c:pt>
                <c:pt idx="2889">
                  <c:v>1.2089717545839271</c:v>
                </c:pt>
                <c:pt idx="2890">
                  <c:v>1.8254423822830637</c:v>
                </c:pt>
                <c:pt idx="2891">
                  <c:v>1.6128185279552838</c:v>
                </c:pt>
                <c:pt idx="2892">
                  <c:v>1.5855192401569087</c:v>
                </c:pt>
                <c:pt idx="2893">
                  <c:v>1.6917244852546589</c:v>
                </c:pt>
                <c:pt idx="2894">
                  <c:v>1.5900435806784237</c:v>
                </c:pt>
                <c:pt idx="2895">
                  <c:v>0.90819313922141875</c:v>
                </c:pt>
                <c:pt idx="2896">
                  <c:v>-0.10629689085534756</c:v>
                </c:pt>
                <c:pt idx="2897">
                  <c:v>1.2078211299932089</c:v>
                </c:pt>
                <c:pt idx="2898">
                  <c:v>1.3334758638160993</c:v>
                </c:pt>
                <c:pt idx="2899">
                  <c:v>4.7177498287419656E-2</c:v>
                </c:pt>
                <c:pt idx="2900">
                  <c:v>1.7221111209043369</c:v>
                </c:pt>
                <c:pt idx="2901">
                  <c:v>-7.2552935045941208E-2</c:v>
                </c:pt>
                <c:pt idx="2902">
                  <c:v>1.241554584651168</c:v>
                </c:pt>
                <c:pt idx="2903">
                  <c:v>1.5398172255893132</c:v>
                </c:pt>
                <c:pt idx="2904">
                  <c:v>-0.50080673689931376</c:v>
                </c:pt>
                <c:pt idx="2905">
                  <c:v>1.7253691350720757</c:v>
                </c:pt>
                <c:pt idx="2906">
                  <c:v>1.4902954178750707</c:v>
                </c:pt>
                <c:pt idx="2907">
                  <c:v>1.8776081977802219</c:v>
                </c:pt>
                <c:pt idx="2908">
                  <c:v>0.29510271775985303</c:v>
                </c:pt>
                <c:pt idx="2909">
                  <c:v>2.356554150164667</c:v>
                </c:pt>
                <c:pt idx="2910">
                  <c:v>0.2546231211347475</c:v>
                </c:pt>
                <c:pt idx="2911">
                  <c:v>1.5565872101876397</c:v>
                </c:pt>
                <c:pt idx="2912">
                  <c:v>0.25321622752016276</c:v>
                </c:pt>
                <c:pt idx="2913">
                  <c:v>1.1310223433549829</c:v>
                </c:pt>
                <c:pt idx="2914">
                  <c:v>1.7327023970058557</c:v>
                </c:pt>
                <c:pt idx="2915">
                  <c:v>1.1534284858173796</c:v>
                </c:pt>
                <c:pt idx="2916">
                  <c:v>0.98712226533766845</c:v>
                </c:pt>
                <c:pt idx="2917">
                  <c:v>1.6375961420490044</c:v>
                </c:pt>
                <c:pt idx="2918">
                  <c:v>0.16672622557278871</c:v>
                </c:pt>
                <c:pt idx="2919">
                  <c:v>1.2808017219959611</c:v>
                </c:pt>
                <c:pt idx="2920">
                  <c:v>1.3307417392995062</c:v>
                </c:pt>
                <c:pt idx="2921">
                  <c:v>0.10604447077174951</c:v>
                </c:pt>
                <c:pt idx="2922">
                  <c:v>0.29242246041753778</c:v>
                </c:pt>
                <c:pt idx="2923">
                  <c:v>-6.3220197221791063E-3</c:v>
                </c:pt>
                <c:pt idx="2924">
                  <c:v>1.8076866805613336</c:v>
                </c:pt>
                <c:pt idx="2925">
                  <c:v>1.4489882087113235</c:v>
                </c:pt>
                <c:pt idx="2926">
                  <c:v>0.95801953979684318</c:v>
                </c:pt>
                <c:pt idx="2927">
                  <c:v>1.1909565405007112</c:v>
                </c:pt>
                <c:pt idx="2928">
                  <c:v>1.3408139903820664</c:v>
                </c:pt>
                <c:pt idx="2929">
                  <c:v>1.6333916105092228</c:v>
                </c:pt>
                <c:pt idx="2930">
                  <c:v>0.82235077022204273</c:v>
                </c:pt>
                <c:pt idx="2931">
                  <c:v>1.4966561926205042</c:v>
                </c:pt>
                <c:pt idx="2932">
                  <c:v>1.5480761298089254</c:v>
                </c:pt>
                <c:pt idx="2933">
                  <c:v>1.1578395170369782</c:v>
                </c:pt>
                <c:pt idx="2934">
                  <c:v>0.98708806517776437</c:v>
                </c:pt>
                <c:pt idx="2935">
                  <c:v>1.6904220236282388</c:v>
                </c:pt>
                <c:pt idx="2936">
                  <c:v>-0.21346894460964441</c:v>
                </c:pt>
                <c:pt idx="2937">
                  <c:v>0.4981782575062158</c:v>
                </c:pt>
                <c:pt idx="2938">
                  <c:v>1.5886326763408738</c:v>
                </c:pt>
                <c:pt idx="2939">
                  <c:v>1.2713330764582922</c:v>
                </c:pt>
                <c:pt idx="2940">
                  <c:v>0.84093405989757275</c:v>
                </c:pt>
                <c:pt idx="2941">
                  <c:v>0.46387410673225377</c:v>
                </c:pt>
                <c:pt idx="2942">
                  <c:v>1.3403283458700781</c:v>
                </c:pt>
                <c:pt idx="2943">
                  <c:v>1.2302918886530458</c:v>
                </c:pt>
                <c:pt idx="2944">
                  <c:v>9.3661153026390359E-2</c:v>
                </c:pt>
                <c:pt idx="2945">
                  <c:v>0.32185277544795149</c:v>
                </c:pt>
                <c:pt idx="2946">
                  <c:v>0.17690111701044411</c:v>
                </c:pt>
                <c:pt idx="2947">
                  <c:v>1.3729033926076224</c:v>
                </c:pt>
                <c:pt idx="2948">
                  <c:v>0.56763748300269612</c:v>
                </c:pt>
                <c:pt idx="2949">
                  <c:v>0.56410379227502538</c:v>
                </c:pt>
                <c:pt idx="2950">
                  <c:v>1.7361349040726148</c:v>
                </c:pt>
                <c:pt idx="2951">
                  <c:v>1.5582479279811154</c:v>
                </c:pt>
                <c:pt idx="2952">
                  <c:v>1.2552952004186166</c:v>
                </c:pt>
                <c:pt idx="2953">
                  <c:v>0.13565965192046003</c:v>
                </c:pt>
                <c:pt idx="2954">
                  <c:v>1.7660923780908924</c:v>
                </c:pt>
                <c:pt idx="2955">
                  <c:v>1.2185059413146837</c:v>
                </c:pt>
                <c:pt idx="2956">
                  <c:v>1.3174184939710714</c:v>
                </c:pt>
                <c:pt idx="2957">
                  <c:v>0.98365389444198637</c:v>
                </c:pt>
                <c:pt idx="2958">
                  <c:v>1.4604746976555103</c:v>
                </c:pt>
                <c:pt idx="2959">
                  <c:v>0.16646723055260482</c:v>
                </c:pt>
                <c:pt idx="2960">
                  <c:v>0.23226590897242505</c:v>
                </c:pt>
                <c:pt idx="2961">
                  <c:v>0.39030597555809499</c:v>
                </c:pt>
                <c:pt idx="2962">
                  <c:v>1.3427895932571114</c:v>
                </c:pt>
                <c:pt idx="2963">
                  <c:v>1.240239013409705</c:v>
                </c:pt>
                <c:pt idx="2964">
                  <c:v>1.339087956408654</c:v>
                </c:pt>
                <c:pt idx="2965">
                  <c:v>1.5878550165633818</c:v>
                </c:pt>
                <c:pt idx="2966">
                  <c:v>8.4364017964440208E-2</c:v>
                </c:pt>
                <c:pt idx="2967">
                  <c:v>1.5643870991835591</c:v>
                </c:pt>
                <c:pt idx="2968">
                  <c:v>-0.72219832293937425</c:v>
                </c:pt>
                <c:pt idx="2969">
                  <c:v>1.0947541982154858</c:v>
                </c:pt>
                <c:pt idx="2970">
                  <c:v>0.72818992184855014</c:v>
                </c:pt>
                <c:pt idx="2971">
                  <c:v>1.5513279641356603</c:v>
                </c:pt>
                <c:pt idx="2972">
                  <c:v>1.5193350037164155</c:v>
                </c:pt>
                <c:pt idx="2973">
                  <c:v>0.76663724105429643</c:v>
                </c:pt>
                <c:pt idx="2974">
                  <c:v>1.5635875177403855</c:v>
                </c:pt>
                <c:pt idx="2975">
                  <c:v>1.5708659796393885</c:v>
                </c:pt>
                <c:pt idx="2976">
                  <c:v>0.3228659773866619</c:v>
                </c:pt>
                <c:pt idx="2977">
                  <c:v>1.5859204229414583</c:v>
                </c:pt>
                <c:pt idx="2978">
                  <c:v>0.49587524897555546</c:v>
                </c:pt>
                <c:pt idx="2979">
                  <c:v>0.41261540684467191</c:v>
                </c:pt>
                <c:pt idx="2980">
                  <c:v>-5.7254548125450881E-2</c:v>
                </c:pt>
                <c:pt idx="2981">
                  <c:v>1.4662989424899249</c:v>
                </c:pt>
                <c:pt idx="2982">
                  <c:v>1.3713689679256886</c:v>
                </c:pt>
                <c:pt idx="2983">
                  <c:v>1.2646834063851962</c:v>
                </c:pt>
                <c:pt idx="2984">
                  <c:v>1.1868244116621094</c:v>
                </c:pt>
                <c:pt idx="2985">
                  <c:v>1.545560848414961</c:v>
                </c:pt>
                <c:pt idx="2986">
                  <c:v>1.5107604588361108</c:v>
                </c:pt>
                <c:pt idx="2987">
                  <c:v>1.8301721709893239</c:v>
                </c:pt>
                <c:pt idx="2988">
                  <c:v>2.2919412096863754</c:v>
                </c:pt>
                <c:pt idx="2989">
                  <c:v>1.4789954053151355</c:v>
                </c:pt>
                <c:pt idx="2990">
                  <c:v>0.7807681002658603</c:v>
                </c:pt>
                <c:pt idx="2991">
                  <c:v>-0.52573286154799048</c:v>
                </c:pt>
                <c:pt idx="2992">
                  <c:v>1.5078145759366659</c:v>
                </c:pt>
                <c:pt idx="2993">
                  <c:v>1.3132638683754496</c:v>
                </c:pt>
                <c:pt idx="2994">
                  <c:v>1.1749759857327584</c:v>
                </c:pt>
                <c:pt idx="2995">
                  <c:v>1.2159017682426043</c:v>
                </c:pt>
                <c:pt idx="2996">
                  <c:v>1.1901309553798245</c:v>
                </c:pt>
                <c:pt idx="2997">
                  <c:v>1.5077624760551367</c:v>
                </c:pt>
                <c:pt idx="2998">
                  <c:v>0.17077189967094408</c:v>
                </c:pt>
                <c:pt idx="2999">
                  <c:v>1.2581365543623708</c:v>
                </c:pt>
                <c:pt idx="3000">
                  <c:v>1.1844969095664946</c:v>
                </c:pt>
                <c:pt idx="3001">
                  <c:v>1.4266933483449924</c:v>
                </c:pt>
                <c:pt idx="3002">
                  <c:v>-0.1510838666262671</c:v>
                </c:pt>
                <c:pt idx="3003">
                  <c:v>1.6543323553464866</c:v>
                </c:pt>
                <c:pt idx="3004">
                  <c:v>0.29743449278144624</c:v>
                </c:pt>
                <c:pt idx="3005">
                  <c:v>0.52917969909131579</c:v>
                </c:pt>
                <c:pt idx="3006">
                  <c:v>1.2630672744529765</c:v>
                </c:pt>
                <c:pt idx="3007">
                  <c:v>-0.36921087976262434</c:v>
                </c:pt>
                <c:pt idx="3008">
                  <c:v>-0.10735490807470044</c:v>
                </c:pt>
                <c:pt idx="3009">
                  <c:v>-0.14497342743548464</c:v>
                </c:pt>
                <c:pt idx="3010">
                  <c:v>1.0678871055587458</c:v>
                </c:pt>
                <c:pt idx="3011">
                  <c:v>1.3268522069450974</c:v>
                </c:pt>
                <c:pt idx="3012">
                  <c:v>1.0464957676152751</c:v>
                </c:pt>
                <c:pt idx="3013">
                  <c:v>-0.2641213224833201</c:v>
                </c:pt>
                <c:pt idx="3014">
                  <c:v>-0.10888784211389058</c:v>
                </c:pt>
                <c:pt idx="3015">
                  <c:v>1.1182089974096974</c:v>
                </c:pt>
                <c:pt idx="3016">
                  <c:v>1.5646651043070654</c:v>
                </c:pt>
                <c:pt idx="3017">
                  <c:v>1.3490653910281276</c:v>
                </c:pt>
                <c:pt idx="3018">
                  <c:v>1.3927161553656999</c:v>
                </c:pt>
                <c:pt idx="3019">
                  <c:v>1.6500278329887661</c:v>
                </c:pt>
                <c:pt idx="3020">
                  <c:v>1.5784321772623051</c:v>
                </c:pt>
                <c:pt idx="3021">
                  <c:v>1.1352168037146189</c:v>
                </c:pt>
                <c:pt idx="3022">
                  <c:v>1.088314349323189</c:v>
                </c:pt>
                <c:pt idx="3023">
                  <c:v>1.7669035874387666</c:v>
                </c:pt>
                <c:pt idx="3024">
                  <c:v>1.4755804291329957</c:v>
                </c:pt>
                <c:pt idx="3025">
                  <c:v>1.5180043330725539</c:v>
                </c:pt>
                <c:pt idx="3026">
                  <c:v>1.5038162702795994</c:v>
                </c:pt>
                <c:pt idx="3027">
                  <c:v>8.9975823242507483E-3</c:v>
                </c:pt>
                <c:pt idx="3028">
                  <c:v>1.2523419710803807</c:v>
                </c:pt>
                <c:pt idx="3029">
                  <c:v>0.90223937283811895</c:v>
                </c:pt>
                <c:pt idx="3030">
                  <c:v>1.3270059627091779</c:v>
                </c:pt>
                <c:pt idx="3031">
                  <c:v>0.30328990130367728</c:v>
                </c:pt>
                <c:pt idx="3032">
                  <c:v>0.96286586013335118</c:v>
                </c:pt>
                <c:pt idx="3033">
                  <c:v>2.2757563369432434</c:v>
                </c:pt>
                <c:pt idx="3034">
                  <c:v>2.1047244018771378</c:v>
                </c:pt>
                <c:pt idx="3035">
                  <c:v>1.581101564097074</c:v>
                </c:pt>
                <c:pt idx="3036">
                  <c:v>1.1376691378541728</c:v>
                </c:pt>
                <c:pt idx="3037">
                  <c:v>2.0500960778610691</c:v>
                </c:pt>
                <c:pt idx="3038">
                  <c:v>-6.7463499597276322E-2</c:v>
                </c:pt>
                <c:pt idx="3039">
                  <c:v>1.7410505069288951</c:v>
                </c:pt>
                <c:pt idx="3040">
                  <c:v>-0.72686894238228494</c:v>
                </c:pt>
                <c:pt idx="3041">
                  <c:v>-0.34085830359385805</c:v>
                </c:pt>
                <c:pt idx="3042">
                  <c:v>1.102788312335033</c:v>
                </c:pt>
                <c:pt idx="3043">
                  <c:v>1.4240230936619125</c:v>
                </c:pt>
                <c:pt idx="3044">
                  <c:v>-0.10783194679010839</c:v>
                </c:pt>
                <c:pt idx="3045">
                  <c:v>1.9712463599663752</c:v>
                </c:pt>
                <c:pt idx="3046">
                  <c:v>1.7194611429844051E-2</c:v>
                </c:pt>
                <c:pt idx="3047">
                  <c:v>1.630387622248862</c:v>
                </c:pt>
                <c:pt idx="3048">
                  <c:v>2.1396147928966749</c:v>
                </c:pt>
                <c:pt idx="3049">
                  <c:v>1.165202869765702</c:v>
                </c:pt>
                <c:pt idx="3050">
                  <c:v>1.7017136873730625</c:v>
                </c:pt>
                <c:pt idx="3051">
                  <c:v>2.3445530473986511</c:v>
                </c:pt>
                <c:pt idx="3052">
                  <c:v>1.9780728020074996</c:v>
                </c:pt>
                <c:pt idx="3053">
                  <c:v>1.6068309010357331</c:v>
                </c:pt>
                <c:pt idx="3054">
                  <c:v>1.4892462153025616</c:v>
                </c:pt>
                <c:pt idx="3055">
                  <c:v>1.7016089507398859</c:v>
                </c:pt>
                <c:pt idx="3056">
                  <c:v>1.8566012162888921</c:v>
                </c:pt>
                <c:pt idx="3057">
                  <c:v>1.9019119205369908</c:v>
                </c:pt>
                <c:pt idx="3058">
                  <c:v>1.7476113178465131</c:v>
                </c:pt>
                <c:pt idx="3059">
                  <c:v>1.5359931176641357</c:v>
                </c:pt>
                <c:pt idx="3060">
                  <c:v>1.8227242788032227</c:v>
                </c:pt>
                <c:pt idx="3061">
                  <c:v>1.4103416048360604</c:v>
                </c:pt>
                <c:pt idx="3062">
                  <c:v>1.9696851763057035</c:v>
                </c:pt>
                <c:pt idx="3063">
                  <c:v>2.267106001194032</c:v>
                </c:pt>
                <c:pt idx="3064">
                  <c:v>0.52790494735276483</c:v>
                </c:pt>
                <c:pt idx="3065">
                  <c:v>1.6899971916550811</c:v>
                </c:pt>
                <c:pt idx="3066">
                  <c:v>1.8418380937528993</c:v>
                </c:pt>
                <c:pt idx="3067">
                  <c:v>1.6588473419100254</c:v>
                </c:pt>
                <c:pt idx="3068">
                  <c:v>2.9430685316909573</c:v>
                </c:pt>
                <c:pt idx="3069">
                  <c:v>2.4065618807964539</c:v>
                </c:pt>
                <c:pt idx="3070">
                  <c:v>0.90589918165115157</c:v>
                </c:pt>
                <c:pt idx="3071">
                  <c:v>1.3538564476082495</c:v>
                </c:pt>
                <c:pt idx="3072">
                  <c:v>1.6585660696992863</c:v>
                </c:pt>
                <c:pt idx="3073">
                  <c:v>1.6673426969610343</c:v>
                </c:pt>
                <c:pt idx="3074">
                  <c:v>1.1569627908473703</c:v>
                </c:pt>
                <c:pt idx="3075">
                  <c:v>1.7440922627876807</c:v>
                </c:pt>
                <c:pt idx="3076">
                  <c:v>0.82958251364068158</c:v>
                </c:pt>
                <c:pt idx="3077">
                  <c:v>1.5657397547021643</c:v>
                </c:pt>
                <c:pt idx="3078">
                  <c:v>0.52820536760168368</c:v>
                </c:pt>
                <c:pt idx="3079">
                  <c:v>0.69624843950163584</c:v>
                </c:pt>
                <c:pt idx="3080">
                  <c:v>0.65323996324565281</c:v>
                </c:pt>
                <c:pt idx="3081">
                  <c:v>1.7303599408845278</c:v>
                </c:pt>
                <c:pt idx="3082">
                  <c:v>1.7894498781197914</c:v>
                </c:pt>
                <c:pt idx="3083">
                  <c:v>2.6986067236757485</c:v>
                </c:pt>
                <c:pt idx="3084">
                  <c:v>-0.61008302387100777</c:v>
                </c:pt>
                <c:pt idx="3085">
                  <c:v>1.7527812989112277</c:v>
                </c:pt>
                <c:pt idx="3086">
                  <c:v>-0.66539600555528822</c:v>
                </c:pt>
                <c:pt idx="3087">
                  <c:v>2.4868164798658063</c:v>
                </c:pt>
                <c:pt idx="3088">
                  <c:v>2.4176265968214783</c:v>
                </c:pt>
                <c:pt idx="3089">
                  <c:v>0.51500489352149781</c:v>
                </c:pt>
                <c:pt idx="3090">
                  <c:v>0.53235241641806752</c:v>
                </c:pt>
                <c:pt idx="3091">
                  <c:v>1.904699159497617</c:v>
                </c:pt>
                <c:pt idx="3092">
                  <c:v>-0.4600956479282462</c:v>
                </c:pt>
                <c:pt idx="3093">
                  <c:v>1.6878320786252854</c:v>
                </c:pt>
                <c:pt idx="3094">
                  <c:v>1.2938176366532963</c:v>
                </c:pt>
                <c:pt idx="3095">
                  <c:v>1.4619027253182355</c:v>
                </c:pt>
                <c:pt idx="3096">
                  <c:v>0.14704368237974771</c:v>
                </c:pt>
                <c:pt idx="3097">
                  <c:v>0.2176012421648035</c:v>
                </c:pt>
                <c:pt idx="3098">
                  <c:v>0.67732836751382519</c:v>
                </c:pt>
                <c:pt idx="3099">
                  <c:v>0.35682506744238868</c:v>
                </c:pt>
                <c:pt idx="3100">
                  <c:v>0.86174317844090975</c:v>
                </c:pt>
                <c:pt idx="3101">
                  <c:v>0.7299797963156367</c:v>
                </c:pt>
                <c:pt idx="3102">
                  <c:v>0.81332050258971256</c:v>
                </c:pt>
                <c:pt idx="3103">
                  <c:v>0.87607899193698413</c:v>
                </c:pt>
                <c:pt idx="3104">
                  <c:v>0.50067240772810639</c:v>
                </c:pt>
                <c:pt idx="3105">
                  <c:v>0.81411104694248071</c:v>
                </c:pt>
                <c:pt idx="3106">
                  <c:v>0.97658904310742845</c:v>
                </c:pt>
                <c:pt idx="3107">
                  <c:v>0.4965276239062843</c:v>
                </c:pt>
                <c:pt idx="3108">
                  <c:v>0.65940762619582793</c:v>
                </c:pt>
                <c:pt idx="3109">
                  <c:v>0.72492410564730903</c:v>
                </c:pt>
                <c:pt idx="3110">
                  <c:v>0.69185520188607408</c:v>
                </c:pt>
                <c:pt idx="3111">
                  <c:v>0.85166512990546994</c:v>
                </c:pt>
                <c:pt idx="3112">
                  <c:v>0.84882412589713097</c:v>
                </c:pt>
                <c:pt idx="3113">
                  <c:v>0.40402523969370374</c:v>
                </c:pt>
                <c:pt idx="3114">
                  <c:v>0.88029166756194333</c:v>
                </c:pt>
                <c:pt idx="3115">
                  <c:v>0.5080785363037762</c:v>
                </c:pt>
                <c:pt idx="3116">
                  <c:v>1.8327893849490156</c:v>
                </c:pt>
                <c:pt idx="3117">
                  <c:v>0.4392386486649642</c:v>
                </c:pt>
                <c:pt idx="3118">
                  <c:v>-0.64269614768395855</c:v>
                </c:pt>
                <c:pt idx="3119">
                  <c:v>0.43051992461029054</c:v>
                </c:pt>
                <c:pt idx="3120">
                  <c:v>0.49693053615271648</c:v>
                </c:pt>
                <c:pt idx="3121">
                  <c:v>0.50834096170745191</c:v>
                </c:pt>
                <c:pt idx="3122">
                  <c:v>0.70991198139154676</c:v>
                </c:pt>
                <c:pt idx="3123">
                  <c:v>0.30495254098459396</c:v>
                </c:pt>
                <c:pt idx="3124">
                  <c:v>1.3713306180400633</c:v>
                </c:pt>
                <c:pt idx="3125">
                  <c:v>0.56009323782412823</c:v>
                </c:pt>
                <c:pt idx="3126">
                  <c:v>0.96173356217914641</c:v>
                </c:pt>
                <c:pt idx="3127">
                  <c:v>0.58317479809895234</c:v>
                </c:pt>
                <c:pt idx="3128">
                  <c:v>0.94155699189703235</c:v>
                </c:pt>
                <c:pt idx="3129">
                  <c:v>0.46198703967845189</c:v>
                </c:pt>
                <c:pt idx="3130">
                  <c:v>0.84402623792556242</c:v>
                </c:pt>
                <c:pt idx="3131">
                  <c:v>-0.66466697470335279</c:v>
                </c:pt>
                <c:pt idx="3132">
                  <c:v>-0.61573114507881943</c:v>
                </c:pt>
                <c:pt idx="3133">
                  <c:v>-0.67899383964223148</c:v>
                </c:pt>
                <c:pt idx="3134">
                  <c:v>0.82627423052390692</c:v>
                </c:pt>
                <c:pt idx="3135">
                  <c:v>0.79312479341478581</c:v>
                </c:pt>
                <c:pt idx="3136">
                  <c:v>0.584906376572911</c:v>
                </c:pt>
                <c:pt idx="3137">
                  <c:v>-0.64495127457829571</c:v>
                </c:pt>
                <c:pt idx="3138">
                  <c:v>0.92504741402140001</c:v>
                </c:pt>
                <c:pt idx="3139">
                  <c:v>1.2127777427350648</c:v>
                </c:pt>
                <c:pt idx="3140">
                  <c:v>1.9367498992072627</c:v>
                </c:pt>
                <c:pt idx="3141">
                  <c:v>1.3318662978729241</c:v>
                </c:pt>
                <c:pt idx="3142">
                  <c:v>1.7488776837642137</c:v>
                </c:pt>
                <c:pt idx="3143">
                  <c:v>2.4305114063955928</c:v>
                </c:pt>
                <c:pt idx="3144">
                  <c:v>0.61167987503076793</c:v>
                </c:pt>
                <c:pt idx="3145">
                  <c:v>2.124680226089684</c:v>
                </c:pt>
                <c:pt idx="3146">
                  <c:v>-0.60086660475808396</c:v>
                </c:pt>
                <c:pt idx="3147">
                  <c:v>0.96482187917734319</c:v>
                </c:pt>
                <c:pt idx="3148">
                  <c:v>1.2852795573407081</c:v>
                </c:pt>
                <c:pt idx="3149">
                  <c:v>-0.58527639187484259</c:v>
                </c:pt>
                <c:pt idx="3150">
                  <c:v>0.73983695977383812</c:v>
                </c:pt>
                <c:pt idx="3151">
                  <c:v>-0.55503429057898879</c:v>
                </c:pt>
                <c:pt idx="3152">
                  <c:v>0.27140860692663171</c:v>
                </c:pt>
                <c:pt idx="3153">
                  <c:v>1.581513598594068</c:v>
                </c:pt>
                <c:pt idx="3154">
                  <c:v>-0.67554520918582517</c:v>
                </c:pt>
                <c:pt idx="3155">
                  <c:v>-0.8308832979901154</c:v>
                </c:pt>
                <c:pt idx="3156">
                  <c:v>1.0049079933105054</c:v>
                </c:pt>
                <c:pt idx="3157">
                  <c:v>1.7642091376900595</c:v>
                </c:pt>
                <c:pt idx="3158">
                  <c:v>1.2485794949507074</c:v>
                </c:pt>
                <c:pt idx="3159">
                  <c:v>0.66838396801826683</c:v>
                </c:pt>
                <c:pt idx="3160">
                  <c:v>-0.64381592364821372</c:v>
                </c:pt>
                <c:pt idx="3161">
                  <c:v>1.9403523511975325</c:v>
                </c:pt>
                <c:pt idx="3162">
                  <c:v>-0.66960946032255919</c:v>
                </c:pt>
                <c:pt idx="3163">
                  <c:v>-0.6285431259479215</c:v>
                </c:pt>
                <c:pt idx="3164">
                  <c:v>0.81916480971058214</c:v>
                </c:pt>
                <c:pt idx="3165">
                  <c:v>-0.64930034097825506</c:v>
                </c:pt>
                <c:pt idx="3166">
                  <c:v>1.7366431974951748</c:v>
                </c:pt>
                <c:pt idx="3167">
                  <c:v>1.4150848860543666</c:v>
                </c:pt>
                <c:pt idx="3168">
                  <c:v>1.595561959110082</c:v>
                </c:pt>
                <c:pt idx="3169">
                  <c:v>2.583562217549618</c:v>
                </c:pt>
                <c:pt idx="3170">
                  <c:v>-0.76948402040480002</c:v>
                </c:pt>
                <c:pt idx="3171">
                  <c:v>-0.56605192419404771</c:v>
                </c:pt>
                <c:pt idx="3172">
                  <c:v>1.6895267258268103</c:v>
                </c:pt>
                <c:pt idx="3173">
                  <c:v>0.39312679965395342</c:v>
                </c:pt>
                <c:pt idx="3174">
                  <c:v>2.6530962445270454</c:v>
                </c:pt>
                <c:pt idx="3175">
                  <c:v>0.5704283212843555</c:v>
                </c:pt>
                <c:pt idx="3176">
                  <c:v>0.63736706605051319</c:v>
                </c:pt>
                <c:pt idx="3177">
                  <c:v>0.57612027020861767</c:v>
                </c:pt>
                <c:pt idx="3178">
                  <c:v>1.0525168131339879</c:v>
                </c:pt>
                <c:pt idx="3179">
                  <c:v>1.7878988287491115</c:v>
                </c:pt>
                <c:pt idx="3180">
                  <c:v>0.60734303968558245</c:v>
                </c:pt>
                <c:pt idx="3181">
                  <c:v>2.5209088994035835</c:v>
                </c:pt>
                <c:pt idx="3182">
                  <c:v>0.52339953418013319</c:v>
                </c:pt>
                <c:pt idx="3183">
                  <c:v>1.799650788656034</c:v>
                </c:pt>
                <c:pt idx="3184">
                  <c:v>1.8290868310337656</c:v>
                </c:pt>
                <c:pt idx="3185">
                  <c:v>1.7601748582172032</c:v>
                </c:pt>
                <c:pt idx="3186">
                  <c:v>1.8727938883977395</c:v>
                </c:pt>
                <c:pt idx="3187">
                  <c:v>2.0886493238995789</c:v>
                </c:pt>
                <c:pt idx="3188">
                  <c:v>1.8151723493046403</c:v>
                </c:pt>
                <c:pt idx="3189">
                  <c:v>1.6717458304747548</c:v>
                </c:pt>
                <c:pt idx="3190">
                  <c:v>1.3913442220008281</c:v>
                </c:pt>
                <c:pt idx="3191">
                  <c:v>1.5932648911129963</c:v>
                </c:pt>
                <c:pt idx="3192">
                  <c:v>1.782655510330174</c:v>
                </c:pt>
                <c:pt idx="3193">
                  <c:v>0.56399921767690453</c:v>
                </c:pt>
                <c:pt idx="3194">
                  <c:v>0.44903575089412534</c:v>
                </c:pt>
                <c:pt idx="3195">
                  <c:v>0.55950003446081287</c:v>
                </c:pt>
                <c:pt idx="3196">
                  <c:v>0.47256109666857626</c:v>
                </c:pt>
                <c:pt idx="3197">
                  <c:v>1.6976619702990401</c:v>
                </c:pt>
                <c:pt idx="3198">
                  <c:v>1.6959085667914371</c:v>
                </c:pt>
                <c:pt idx="3199">
                  <c:v>0.19017161865087617</c:v>
                </c:pt>
                <c:pt idx="3200">
                  <c:v>0.43121065392742031</c:v>
                </c:pt>
                <c:pt idx="3201">
                  <c:v>0.45730423989871882</c:v>
                </c:pt>
                <c:pt idx="3202">
                  <c:v>1.1091273046255286</c:v>
                </c:pt>
                <c:pt idx="3203">
                  <c:v>0.42984412525911009</c:v>
                </c:pt>
                <c:pt idx="3204">
                  <c:v>0.88047103758096679</c:v>
                </c:pt>
                <c:pt idx="3205">
                  <c:v>1.6894641832085351</c:v>
                </c:pt>
                <c:pt idx="3206">
                  <c:v>2.3278768915307251</c:v>
                </c:pt>
                <c:pt idx="3207">
                  <c:v>0.90344116846133438</c:v>
                </c:pt>
                <c:pt idx="3208">
                  <c:v>1.9817474885011639</c:v>
                </c:pt>
                <c:pt idx="3209">
                  <c:v>1.6927140454727121</c:v>
                </c:pt>
                <c:pt idx="3210">
                  <c:v>0.56742053446816532</c:v>
                </c:pt>
                <c:pt idx="3211">
                  <c:v>-1.1303538220752904</c:v>
                </c:pt>
                <c:pt idx="3212">
                  <c:v>0.56569637697088915</c:v>
                </c:pt>
                <c:pt idx="3213">
                  <c:v>0.48611983517037494</c:v>
                </c:pt>
                <c:pt idx="3214">
                  <c:v>1.684258384918776</c:v>
                </c:pt>
                <c:pt idx="3215">
                  <c:v>0.50906339342981877</c:v>
                </c:pt>
                <c:pt idx="3216">
                  <c:v>0.53708769100491338</c:v>
                </c:pt>
                <c:pt idx="3217">
                  <c:v>2.3266123834300094</c:v>
                </c:pt>
                <c:pt idx="3218">
                  <c:v>1.0095098265542843</c:v>
                </c:pt>
                <c:pt idx="3219">
                  <c:v>1.5072472515397095</c:v>
                </c:pt>
                <c:pt idx="3220">
                  <c:v>1.2565909581092845</c:v>
                </c:pt>
                <c:pt idx="3221">
                  <c:v>0.6981368655443938</c:v>
                </c:pt>
                <c:pt idx="3222">
                  <c:v>0.62677752030409617</c:v>
                </c:pt>
                <c:pt idx="3223">
                  <c:v>1.6634810175295442</c:v>
                </c:pt>
                <c:pt idx="3224">
                  <c:v>0.75225762426212262</c:v>
                </c:pt>
                <c:pt idx="3225">
                  <c:v>0.55002841518125856</c:v>
                </c:pt>
                <c:pt idx="3226">
                  <c:v>0.61936976666577825</c:v>
                </c:pt>
                <c:pt idx="3227">
                  <c:v>0.58915984610129302</c:v>
                </c:pt>
                <c:pt idx="3228">
                  <c:v>0.61526297879000702</c:v>
                </c:pt>
                <c:pt idx="3229">
                  <c:v>1.892467548534988</c:v>
                </c:pt>
                <c:pt idx="3230">
                  <c:v>0.67182703667496924</c:v>
                </c:pt>
                <c:pt idx="3231">
                  <c:v>0.55222573351542659</c:v>
                </c:pt>
                <c:pt idx="3232">
                  <c:v>0.64831521034337825</c:v>
                </c:pt>
                <c:pt idx="3233">
                  <c:v>0.56794553565148376</c:v>
                </c:pt>
                <c:pt idx="3234">
                  <c:v>-0.76286829479207852</c:v>
                </c:pt>
                <c:pt idx="3235">
                  <c:v>0.62818549702856841</c:v>
                </c:pt>
                <c:pt idx="3236">
                  <c:v>0.5798827071979582</c:v>
                </c:pt>
                <c:pt idx="3237">
                  <c:v>-0.80047389543169578</c:v>
                </c:pt>
                <c:pt idx="3238">
                  <c:v>-0.77265603245883807</c:v>
                </c:pt>
                <c:pt idx="3239">
                  <c:v>0.55285643335680479</c:v>
                </c:pt>
                <c:pt idx="3240">
                  <c:v>0.65162316252303321</c:v>
                </c:pt>
                <c:pt idx="3241">
                  <c:v>-0.8537183776521754</c:v>
                </c:pt>
                <c:pt idx="3242">
                  <c:v>1.6195654792904397</c:v>
                </c:pt>
                <c:pt idx="3243">
                  <c:v>0.88015272820230106</c:v>
                </c:pt>
                <c:pt idx="3244">
                  <c:v>0.68738024630744166</c:v>
                </c:pt>
                <c:pt idx="3245">
                  <c:v>0.55755603582425783</c:v>
                </c:pt>
                <c:pt idx="3246">
                  <c:v>3.0134026021623064</c:v>
                </c:pt>
                <c:pt idx="3247">
                  <c:v>-1.7042401216097076E-2</c:v>
                </c:pt>
                <c:pt idx="3248">
                  <c:v>1.5683692388220525</c:v>
                </c:pt>
                <c:pt idx="3249">
                  <c:v>0.49260949681151611</c:v>
                </c:pt>
                <c:pt idx="3250">
                  <c:v>1.2177209891209329</c:v>
                </c:pt>
                <c:pt idx="3251">
                  <c:v>1.1606276463385807</c:v>
                </c:pt>
                <c:pt idx="3252">
                  <c:v>-0.83417314406906751</c:v>
                </c:pt>
                <c:pt idx="3253">
                  <c:v>1.4784979251814134</c:v>
                </c:pt>
                <c:pt idx="3254">
                  <c:v>-0.93016701350141162</c:v>
                </c:pt>
                <c:pt idx="3255">
                  <c:v>-0.8468726433111945</c:v>
                </c:pt>
                <c:pt idx="3256">
                  <c:v>1.0615048530503723</c:v>
                </c:pt>
                <c:pt idx="3257">
                  <c:v>1.357796221169538</c:v>
                </c:pt>
                <c:pt idx="3258">
                  <c:v>1.6727074752921427</c:v>
                </c:pt>
                <c:pt idx="3259">
                  <c:v>1.3554510812504623</c:v>
                </c:pt>
                <c:pt idx="3260">
                  <c:v>1.3202075999486631</c:v>
                </c:pt>
                <c:pt idx="3261">
                  <c:v>6.6651270787113165E-2</c:v>
                </c:pt>
                <c:pt idx="3262">
                  <c:v>1.0585444101987167</c:v>
                </c:pt>
                <c:pt idx="3263">
                  <c:v>0.4250594551650933</c:v>
                </c:pt>
                <c:pt idx="3264">
                  <c:v>2.5211886126688694</c:v>
                </c:pt>
                <c:pt idx="3265">
                  <c:v>1.4712534262482009</c:v>
                </c:pt>
                <c:pt idx="3266">
                  <c:v>-0.77979094312783959</c:v>
                </c:pt>
                <c:pt idx="3267">
                  <c:v>1.636650443055655</c:v>
                </c:pt>
                <c:pt idx="3268">
                  <c:v>-0.44529507073786911</c:v>
                </c:pt>
                <c:pt idx="3269">
                  <c:v>2.3467203125514713</c:v>
                </c:pt>
                <c:pt idx="3270">
                  <c:v>-5.4620119726383559E-2</c:v>
                </c:pt>
                <c:pt idx="3271">
                  <c:v>1.6988355766959735</c:v>
                </c:pt>
                <c:pt idx="3272">
                  <c:v>-0.16633251994750378</c:v>
                </c:pt>
                <c:pt idx="3273">
                  <c:v>-3.0516983193643755E-2</c:v>
                </c:pt>
                <c:pt idx="3274">
                  <c:v>2.3074572453082465</c:v>
                </c:pt>
                <c:pt idx="3275">
                  <c:v>0.49921883716944426</c:v>
                </c:pt>
                <c:pt idx="3276">
                  <c:v>1.3085597578039496</c:v>
                </c:pt>
                <c:pt idx="3277">
                  <c:v>-1.4995375756110396</c:v>
                </c:pt>
                <c:pt idx="3278">
                  <c:v>0.86406316383801574</c:v>
                </c:pt>
                <c:pt idx="3279">
                  <c:v>1.7485866718360408</c:v>
                </c:pt>
                <c:pt idx="3280">
                  <c:v>1.0404402213020223</c:v>
                </c:pt>
                <c:pt idx="3281">
                  <c:v>0.73388574817575758</c:v>
                </c:pt>
                <c:pt idx="3282">
                  <c:v>1.7545046630679817</c:v>
                </c:pt>
                <c:pt idx="3283">
                  <c:v>-0.42311976237279458</c:v>
                </c:pt>
                <c:pt idx="3284">
                  <c:v>1.5690930632000166</c:v>
                </c:pt>
                <c:pt idx="3285">
                  <c:v>2.590785025622012</c:v>
                </c:pt>
                <c:pt idx="3286">
                  <c:v>2.4473282867583164</c:v>
                </c:pt>
                <c:pt idx="3287">
                  <c:v>1.802822352976108</c:v>
                </c:pt>
                <c:pt idx="3288">
                  <c:v>2.2212492152101371</c:v>
                </c:pt>
                <c:pt idx="3289">
                  <c:v>1.5729554699160897</c:v>
                </c:pt>
                <c:pt idx="3290">
                  <c:v>1.4065796900760004</c:v>
                </c:pt>
                <c:pt idx="3291">
                  <c:v>1.3763140736603818</c:v>
                </c:pt>
                <c:pt idx="3292">
                  <c:v>1.4006986265935517</c:v>
                </c:pt>
                <c:pt idx="3293">
                  <c:v>1.4194270180195705</c:v>
                </c:pt>
                <c:pt idx="3294">
                  <c:v>2.6037759013880697</c:v>
                </c:pt>
                <c:pt idx="3295">
                  <c:v>2.1258838382702061</c:v>
                </c:pt>
                <c:pt idx="3296">
                  <c:v>2.4532806743220115</c:v>
                </c:pt>
                <c:pt idx="3297">
                  <c:v>1.6774941759283639</c:v>
                </c:pt>
                <c:pt idx="3298">
                  <c:v>2.5488596366880092</c:v>
                </c:pt>
                <c:pt idx="3299">
                  <c:v>2.7897249602266538</c:v>
                </c:pt>
                <c:pt idx="3300">
                  <c:v>1.5069731957991106</c:v>
                </c:pt>
                <c:pt idx="3301">
                  <c:v>1.6458379939151289</c:v>
                </c:pt>
                <c:pt idx="3302">
                  <c:v>1.7116819360738349</c:v>
                </c:pt>
                <c:pt idx="3303">
                  <c:v>1.7549372384465527</c:v>
                </c:pt>
                <c:pt idx="3304">
                  <c:v>-0.80317849197675462</c:v>
                </c:pt>
                <c:pt idx="3305">
                  <c:v>3.1311976888010857</c:v>
                </c:pt>
                <c:pt idx="3306">
                  <c:v>1.2242791137730284</c:v>
                </c:pt>
                <c:pt idx="3307">
                  <c:v>1.6720514688236421</c:v>
                </c:pt>
                <c:pt idx="3308">
                  <c:v>-0.32400762859253224</c:v>
                </c:pt>
                <c:pt idx="3309">
                  <c:v>1.583662436951407</c:v>
                </c:pt>
                <c:pt idx="3310">
                  <c:v>2.730203154479391</c:v>
                </c:pt>
                <c:pt idx="3311">
                  <c:v>-0.42389358246176878</c:v>
                </c:pt>
                <c:pt idx="3312">
                  <c:v>0.253422509877686</c:v>
                </c:pt>
                <c:pt idx="3313">
                  <c:v>0.31964695539562404</c:v>
                </c:pt>
                <c:pt idx="3314">
                  <c:v>-0.84980197169016047</c:v>
                </c:pt>
                <c:pt idx="3315">
                  <c:v>2.5879414542498642</c:v>
                </c:pt>
                <c:pt idx="3316">
                  <c:v>2.4517423567812102</c:v>
                </c:pt>
                <c:pt idx="3317">
                  <c:v>2.8115972538623204</c:v>
                </c:pt>
                <c:pt idx="3318">
                  <c:v>2.6295354242229223</c:v>
                </c:pt>
                <c:pt idx="3319">
                  <c:v>0.79855199572904234</c:v>
                </c:pt>
                <c:pt idx="3320">
                  <c:v>1.5776972961534454</c:v>
                </c:pt>
                <c:pt idx="3321">
                  <c:v>1.6117712331375018</c:v>
                </c:pt>
                <c:pt idx="3322">
                  <c:v>1.7919155358936856</c:v>
                </c:pt>
                <c:pt idx="3323">
                  <c:v>1.2376641078154704</c:v>
                </c:pt>
                <c:pt idx="3324">
                  <c:v>1.7409799390501379</c:v>
                </c:pt>
                <c:pt idx="3325">
                  <c:v>0.60228124177939901</c:v>
                </c:pt>
                <c:pt idx="3326">
                  <c:v>0.31243876847761543</c:v>
                </c:pt>
                <c:pt idx="3327">
                  <c:v>1.3224020315900116</c:v>
                </c:pt>
                <c:pt idx="3328">
                  <c:v>-0.52513503105749337</c:v>
                </c:pt>
                <c:pt idx="3329">
                  <c:v>0.46357607890692654</c:v>
                </c:pt>
                <c:pt idx="3330">
                  <c:v>0.30605049683279562</c:v>
                </c:pt>
                <c:pt idx="3331">
                  <c:v>3.0049331350051478</c:v>
                </c:pt>
                <c:pt idx="3332">
                  <c:v>1.5215808917332427</c:v>
                </c:pt>
                <c:pt idx="3333">
                  <c:v>0.35937858532206335</c:v>
                </c:pt>
                <c:pt idx="3334">
                  <c:v>-1.1093809129675791</c:v>
                </c:pt>
                <c:pt idx="3335">
                  <c:v>1.4852351823325625</c:v>
                </c:pt>
                <c:pt idx="3336">
                  <c:v>-0.41799974972396831</c:v>
                </c:pt>
                <c:pt idx="3337">
                  <c:v>0.76826920212242844</c:v>
                </c:pt>
                <c:pt idx="3338">
                  <c:v>0.30388851898604824</c:v>
                </c:pt>
                <c:pt idx="3339">
                  <c:v>1.7358975239999783</c:v>
                </c:pt>
                <c:pt idx="3340">
                  <c:v>0.79462580915404013</c:v>
                </c:pt>
                <c:pt idx="3341">
                  <c:v>1.4565592602014403</c:v>
                </c:pt>
                <c:pt idx="3342">
                  <c:v>0.45551858019713715</c:v>
                </c:pt>
                <c:pt idx="3343">
                  <c:v>0.2088480597233448</c:v>
                </c:pt>
                <c:pt idx="3344">
                  <c:v>1.6962851592637591</c:v>
                </c:pt>
                <c:pt idx="3345">
                  <c:v>1.4961866783397353</c:v>
                </c:pt>
                <c:pt idx="3346">
                  <c:v>0.35738695197450354</c:v>
                </c:pt>
                <c:pt idx="3347">
                  <c:v>0.25540946571204359</c:v>
                </c:pt>
                <c:pt idx="3348">
                  <c:v>-1.4845119763692646E-2</c:v>
                </c:pt>
                <c:pt idx="3349">
                  <c:v>0.30022956457058153</c:v>
                </c:pt>
                <c:pt idx="3350">
                  <c:v>0.20418613339214084</c:v>
                </c:pt>
                <c:pt idx="3351">
                  <c:v>2.0954131036135459</c:v>
                </c:pt>
                <c:pt idx="3352">
                  <c:v>2.4295169456719536</c:v>
                </c:pt>
                <c:pt idx="3353">
                  <c:v>1.7068371788864576</c:v>
                </c:pt>
                <c:pt idx="3354">
                  <c:v>2.4882212550256559</c:v>
                </c:pt>
                <c:pt idx="3355">
                  <c:v>2.0649617494829124</c:v>
                </c:pt>
                <c:pt idx="3356">
                  <c:v>2.0692991548873825</c:v>
                </c:pt>
                <c:pt idx="3357">
                  <c:v>2.5124763060152793</c:v>
                </c:pt>
                <c:pt idx="3358">
                  <c:v>1.92764143975738</c:v>
                </c:pt>
                <c:pt idx="3359">
                  <c:v>1.4859753079991125</c:v>
                </c:pt>
                <c:pt idx="3360">
                  <c:v>1.658515440086632</c:v>
                </c:pt>
                <c:pt idx="3361">
                  <c:v>1.4254717400321042</c:v>
                </c:pt>
                <c:pt idx="3362">
                  <c:v>2.172495212222779</c:v>
                </c:pt>
                <c:pt idx="3363">
                  <c:v>0.30801783326686055</c:v>
                </c:pt>
                <c:pt idx="3364">
                  <c:v>1.3991443350351038</c:v>
                </c:pt>
                <c:pt idx="3365">
                  <c:v>2.4984913376372067</c:v>
                </c:pt>
                <c:pt idx="3366">
                  <c:v>2.7090474363040143E-2</c:v>
                </c:pt>
                <c:pt idx="3367">
                  <c:v>-0.99970096179145784</c:v>
                </c:pt>
                <c:pt idx="3368">
                  <c:v>2.6802516475658029</c:v>
                </c:pt>
                <c:pt idx="3369">
                  <c:v>0.64094769244391581</c:v>
                </c:pt>
                <c:pt idx="3370">
                  <c:v>1.6273820737409517</c:v>
                </c:pt>
                <c:pt idx="3371">
                  <c:v>1.5512810295014441</c:v>
                </c:pt>
                <c:pt idx="3372">
                  <c:v>1.883726984518495</c:v>
                </c:pt>
                <c:pt idx="3373">
                  <c:v>1.8763352838743941</c:v>
                </c:pt>
                <c:pt idx="3374">
                  <c:v>-0.91605222536140885</c:v>
                </c:pt>
                <c:pt idx="3375">
                  <c:v>1.9538737914842816</c:v>
                </c:pt>
                <c:pt idx="3376">
                  <c:v>1.5378549790411933</c:v>
                </c:pt>
                <c:pt idx="3377">
                  <c:v>0.80824670657235498</c:v>
                </c:pt>
                <c:pt idx="3378">
                  <c:v>-0.8049695681417921</c:v>
                </c:pt>
                <c:pt idx="3379">
                  <c:v>0.52584254932737973</c:v>
                </c:pt>
                <c:pt idx="3380">
                  <c:v>-0.88603524071903372</c:v>
                </c:pt>
                <c:pt idx="3381">
                  <c:v>1.4509671363757779</c:v>
                </c:pt>
                <c:pt idx="3382">
                  <c:v>-0.83517991887314591</c:v>
                </c:pt>
                <c:pt idx="3383">
                  <c:v>-0.84802433946981148</c:v>
                </c:pt>
                <c:pt idx="3384">
                  <c:v>-0.78558275521182841</c:v>
                </c:pt>
                <c:pt idx="3385">
                  <c:v>-0.74474024304798758</c:v>
                </c:pt>
                <c:pt idx="3386">
                  <c:v>-0.92837713740934802</c:v>
                </c:pt>
                <c:pt idx="3387">
                  <c:v>-0.73849308096570587</c:v>
                </c:pt>
                <c:pt idx="3388">
                  <c:v>-0.83312634162666999</c:v>
                </c:pt>
                <c:pt idx="3389">
                  <c:v>-0.7764614679907309</c:v>
                </c:pt>
                <c:pt idx="3390">
                  <c:v>0.86829015037125146</c:v>
                </c:pt>
                <c:pt idx="3391">
                  <c:v>1.3765298810922411</c:v>
                </c:pt>
                <c:pt idx="3392">
                  <c:v>-0.74591037590188591</c:v>
                </c:pt>
                <c:pt idx="3393">
                  <c:v>-0.80888394706122291</c:v>
                </c:pt>
                <c:pt idx="3394">
                  <c:v>-0.97039463617023036</c:v>
                </c:pt>
                <c:pt idx="3395">
                  <c:v>-0.81133793497136575</c:v>
                </c:pt>
                <c:pt idx="3396">
                  <c:v>2.311132388571961</c:v>
                </c:pt>
                <c:pt idx="3397">
                  <c:v>-0.2869833875570702</c:v>
                </c:pt>
                <c:pt idx="3398">
                  <c:v>1.6572412741613445</c:v>
                </c:pt>
                <c:pt idx="3399">
                  <c:v>1.9221661980263236</c:v>
                </c:pt>
                <c:pt idx="3400">
                  <c:v>2.0072558169959955</c:v>
                </c:pt>
                <c:pt idx="3401">
                  <c:v>-0.899148547490496</c:v>
                </c:pt>
                <c:pt idx="3402">
                  <c:v>0.96163341608787156</c:v>
                </c:pt>
                <c:pt idx="3403">
                  <c:v>1.4770696480681715</c:v>
                </c:pt>
                <c:pt idx="3404">
                  <c:v>2.3501322380091376</c:v>
                </c:pt>
                <c:pt idx="3405">
                  <c:v>1.2587968450821725</c:v>
                </c:pt>
                <c:pt idx="3406">
                  <c:v>1.4103254947320325</c:v>
                </c:pt>
                <c:pt idx="3407">
                  <c:v>1.4483955549997822</c:v>
                </c:pt>
                <c:pt idx="3408">
                  <c:v>1.1232446445020563</c:v>
                </c:pt>
                <c:pt idx="3409">
                  <c:v>2.3885664093488765</c:v>
                </c:pt>
                <c:pt idx="3410">
                  <c:v>1.3749636123647793</c:v>
                </c:pt>
                <c:pt idx="3411">
                  <c:v>0.99338857624558075</c:v>
                </c:pt>
                <c:pt idx="3412">
                  <c:v>1.2215586126768321</c:v>
                </c:pt>
                <c:pt idx="3413">
                  <c:v>1.065504041585148</c:v>
                </c:pt>
                <c:pt idx="3414">
                  <c:v>2.6258897353258506E-2</c:v>
                </c:pt>
                <c:pt idx="3415">
                  <c:v>2.2134414566963936</c:v>
                </c:pt>
                <c:pt idx="3416">
                  <c:v>2.0948983248516782</c:v>
                </c:pt>
                <c:pt idx="3417">
                  <c:v>2.0692020745537953</c:v>
                </c:pt>
                <c:pt idx="3418">
                  <c:v>1.0919516573692885</c:v>
                </c:pt>
                <c:pt idx="3419">
                  <c:v>1.4029916795943602</c:v>
                </c:pt>
                <c:pt idx="3420">
                  <c:v>2.1509335445861821E-2</c:v>
                </c:pt>
                <c:pt idx="3421">
                  <c:v>1.6578269218394572</c:v>
                </c:pt>
                <c:pt idx="3422">
                  <c:v>1.6298067590100207</c:v>
                </c:pt>
                <c:pt idx="3423">
                  <c:v>2.4052606024359102</c:v>
                </c:pt>
                <c:pt idx="3424">
                  <c:v>0.2327853175705521</c:v>
                </c:pt>
                <c:pt idx="3425">
                  <c:v>3.2601323042541167E-2</c:v>
                </c:pt>
                <c:pt idx="3426">
                  <c:v>1.6718105409622768</c:v>
                </c:pt>
                <c:pt idx="3427">
                  <c:v>0.98475872068575843</c:v>
                </c:pt>
                <c:pt idx="3428">
                  <c:v>0.98998459423727236</c:v>
                </c:pt>
                <c:pt idx="3429">
                  <c:v>1.4669984988893958</c:v>
                </c:pt>
                <c:pt idx="3430">
                  <c:v>2.3509755094131695</c:v>
                </c:pt>
                <c:pt idx="3431">
                  <c:v>1.1749468675849546</c:v>
                </c:pt>
                <c:pt idx="3432">
                  <c:v>1.5580236926030933</c:v>
                </c:pt>
                <c:pt idx="3433">
                  <c:v>1.6194855644288979</c:v>
                </c:pt>
                <c:pt idx="3434">
                  <c:v>0.18474948999997956</c:v>
                </c:pt>
                <c:pt idx="3435">
                  <c:v>1.5416503708383449</c:v>
                </c:pt>
                <c:pt idx="3436">
                  <c:v>1.6476723377277065</c:v>
                </c:pt>
                <c:pt idx="3437">
                  <c:v>2.4039290599584184</c:v>
                </c:pt>
                <c:pt idx="3438">
                  <c:v>1.7576175909598839</c:v>
                </c:pt>
                <c:pt idx="3439">
                  <c:v>0.91002166539784402</c:v>
                </c:pt>
                <c:pt idx="3440">
                  <c:v>-0.49698185249228488</c:v>
                </c:pt>
                <c:pt idx="3441">
                  <c:v>0.28244560253716278</c:v>
                </c:pt>
                <c:pt idx="3442">
                  <c:v>1.848253019691021</c:v>
                </c:pt>
                <c:pt idx="3443">
                  <c:v>1.0521622052532211</c:v>
                </c:pt>
                <c:pt idx="3444">
                  <c:v>0.17638853115575875</c:v>
                </c:pt>
                <c:pt idx="3445">
                  <c:v>1.9735443290420032</c:v>
                </c:pt>
                <c:pt idx="3446">
                  <c:v>1.6033216741008938</c:v>
                </c:pt>
                <c:pt idx="3447">
                  <c:v>1.5365884207780469</c:v>
                </c:pt>
                <c:pt idx="3448">
                  <c:v>-0.4188908623985178</c:v>
                </c:pt>
                <c:pt idx="3449">
                  <c:v>2.0019557872140576</c:v>
                </c:pt>
                <c:pt idx="3450">
                  <c:v>2.0374604780520276</c:v>
                </c:pt>
                <c:pt idx="3451">
                  <c:v>1.6025138715520135</c:v>
                </c:pt>
                <c:pt idx="3452">
                  <c:v>1.7721579382607209</c:v>
                </c:pt>
                <c:pt idx="3453">
                  <c:v>1.6483390223821688</c:v>
                </c:pt>
                <c:pt idx="3454">
                  <c:v>1.3759095215020027</c:v>
                </c:pt>
                <c:pt idx="3455">
                  <c:v>2.768390392769128</c:v>
                </c:pt>
                <c:pt idx="3456">
                  <c:v>1.6223060188140022</c:v>
                </c:pt>
                <c:pt idx="3457">
                  <c:v>1.2945155026985995</c:v>
                </c:pt>
                <c:pt idx="3458">
                  <c:v>2.2647445205338519</c:v>
                </c:pt>
                <c:pt idx="3459">
                  <c:v>1.6763348039112709</c:v>
                </c:pt>
                <c:pt idx="3460">
                  <c:v>2.3940478106450813</c:v>
                </c:pt>
                <c:pt idx="3461">
                  <c:v>1.6291482536513548</c:v>
                </c:pt>
                <c:pt idx="3462">
                  <c:v>1.6743413301676833</c:v>
                </c:pt>
                <c:pt idx="3463">
                  <c:v>9.1960037698197286E-2</c:v>
                </c:pt>
                <c:pt idx="3464">
                  <c:v>1.4059354359232026</c:v>
                </c:pt>
                <c:pt idx="3465">
                  <c:v>-4.2406408897240379E-2</c:v>
                </c:pt>
                <c:pt idx="3466">
                  <c:v>1.5456422678749224</c:v>
                </c:pt>
                <c:pt idx="3467">
                  <c:v>1.603864629626971</c:v>
                </c:pt>
                <c:pt idx="3468">
                  <c:v>1.6592989218357064</c:v>
                </c:pt>
                <c:pt idx="3469">
                  <c:v>-0.11572884091289486</c:v>
                </c:pt>
                <c:pt idx="3470">
                  <c:v>1.5367688583634784</c:v>
                </c:pt>
                <c:pt idx="3471">
                  <c:v>1.5336524705918615</c:v>
                </c:pt>
                <c:pt idx="3472">
                  <c:v>1.2198893049916597</c:v>
                </c:pt>
                <c:pt idx="3473">
                  <c:v>1.545537044926628E-2</c:v>
                </c:pt>
                <c:pt idx="3474">
                  <c:v>1.0525662689916144</c:v>
                </c:pt>
                <c:pt idx="3475">
                  <c:v>1.6782024305795682</c:v>
                </c:pt>
                <c:pt idx="3476">
                  <c:v>1.7749403562517485</c:v>
                </c:pt>
                <c:pt idx="3477">
                  <c:v>1.2177657433466278</c:v>
                </c:pt>
                <c:pt idx="3478">
                  <c:v>0.75384576743699738</c:v>
                </c:pt>
                <c:pt idx="3479">
                  <c:v>1.6871868838825632</c:v>
                </c:pt>
                <c:pt idx="3480">
                  <c:v>2.3260630127723374</c:v>
                </c:pt>
                <c:pt idx="3481">
                  <c:v>1.6970648425622843</c:v>
                </c:pt>
                <c:pt idx="3482">
                  <c:v>1.2355740156391914</c:v>
                </c:pt>
                <c:pt idx="3483">
                  <c:v>1.5507791333497467</c:v>
                </c:pt>
                <c:pt idx="3484">
                  <c:v>1.5369705688291979</c:v>
                </c:pt>
                <c:pt idx="3485">
                  <c:v>2.2010297818560125</c:v>
                </c:pt>
                <c:pt idx="3486">
                  <c:v>1.4249460360602395</c:v>
                </c:pt>
                <c:pt idx="3487">
                  <c:v>1.5572533371679236</c:v>
                </c:pt>
                <c:pt idx="3488">
                  <c:v>1.3611562982248286</c:v>
                </c:pt>
                <c:pt idx="3489">
                  <c:v>2.6160621743051382</c:v>
                </c:pt>
                <c:pt idx="3490">
                  <c:v>2.4911851873273059</c:v>
                </c:pt>
                <c:pt idx="3491">
                  <c:v>2.5546709971073365</c:v>
                </c:pt>
                <c:pt idx="3492">
                  <c:v>1.7562921682369419</c:v>
                </c:pt>
                <c:pt idx="3493">
                  <c:v>1.2924187292704008</c:v>
                </c:pt>
                <c:pt idx="3494">
                  <c:v>1.6548060457463605</c:v>
                </c:pt>
                <c:pt idx="3495">
                  <c:v>2.9645816616589973</c:v>
                </c:pt>
                <c:pt idx="3496">
                  <c:v>8.3016183597806242E-2</c:v>
                </c:pt>
                <c:pt idx="3497">
                  <c:v>1.5620573376634967</c:v>
                </c:pt>
                <c:pt idx="3498">
                  <c:v>-0.65829014814838893</c:v>
                </c:pt>
                <c:pt idx="3499">
                  <c:v>1.7139065817011112</c:v>
                </c:pt>
                <c:pt idx="3500">
                  <c:v>2.3490256345769045</c:v>
                </c:pt>
                <c:pt idx="3501">
                  <c:v>1.8970948535745735</c:v>
                </c:pt>
                <c:pt idx="3502">
                  <c:v>1.5097592084155969</c:v>
                </c:pt>
                <c:pt idx="3503">
                  <c:v>-1.5069612717180832E-2</c:v>
                </c:pt>
                <c:pt idx="3504">
                  <c:v>2.272276504344497</c:v>
                </c:pt>
                <c:pt idx="3505">
                  <c:v>2.375755976311039</c:v>
                </c:pt>
                <c:pt idx="3506">
                  <c:v>-9.5009940026906159E-2</c:v>
                </c:pt>
                <c:pt idx="3507">
                  <c:v>1.5410752444192859</c:v>
                </c:pt>
                <c:pt idx="3508">
                  <c:v>1.9091071213121915</c:v>
                </c:pt>
                <c:pt idx="3509">
                  <c:v>-0.3010932663731854</c:v>
                </c:pt>
                <c:pt idx="3510">
                  <c:v>1.3184035888679235</c:v>
                </c:pt>
                <c:pt idx="3511">
                  <c:v>1.6257534859086145</c:v>
                </c:pt>
                <c:pt idx="3512">
                  <c:v>2.2251341380197527</c:v>
                </c:pt>
                <c:pt idx="3513">
                  <c:v>1.0135344754740681</c:v>
                </c:pt>
                <c:pt idx="3514">
                  <c:v>2.3010346612337318</c:v>
                </c:pt>
                <c:pt idx="3515">
                  <c:v>0.35545368271617572</c:v>
                </c:pt>
                <c:pt idx="3516">
                  <c:v>-0.15812479176774721</c:v>
                </c:pt>
                <c:pt idx="3517">
                  <c:v>1.6366704402138113</c:v>
                </c:pt>
                <c:pt idx="3518">
                  <c:v>1.5766661549705865</c:v>
                </c:pt>
                <c:pt idx="3519">
                  <c:v>1.7017330345744306</c:v>
                </c:pt>
                <c:pt idx="3520">
                  <c:v>1.1466356260277688</c:v>
                </c:pt>
                <c:pt idx="3521">
                  <c:v>1.4500053014987293</c:v>
                </c:pt>
                <c:pt idx="3522">
                  <c:v>1.5921785225784899</c:v>
                </c:pt>
                <c:pt idx="3523">
                  <c:v>0.27685222054062553</c:v>
                </c:pt>
                <c:pt idx="3524">
                  <c:v>-7.0421841867633408E-2</c:v>
                </c:pt>
                <c:pt idx="3525">
                  <c:v>1.327633241898692</c:v>
                </c:pt>
                <c:pt idx="3526">
                  <c:v>0.51170810817882728</c:v>
                </c:pt>
                <c:pt idx="3527">
                  <c:v>1.3535551293523944</c:v>
                </c:pt>
                <c:pt idx="3528">
                  <c:v>1.4795935989188671</c:v>
                </c:pt>
                <c:pt idx="3529">
                  <c:v>1.6652659841770987</c:v>
                </c:pt>
                <c:pt idx="3530">
                  <c:v>1.2004253488279171</c:v>
                </c:pt>
                <c:pt idx="3531">
                  <c:v>1.3812452451911412</c:v>
                </c:pt>
                <c:pt idx="3532">
                  <c:v>1.5954297166290756</c:v>
                </c:pt>
                <c:pt idx="3533">
                  <c:v>1.5800577428323015</c:v>
                </c:pt>
                <c:pt idx="3534">
                  <c:v>1.6260851686943094</c:v>
                </c:pt>
                <c:pt idx="3535">
                  <c:v>0.72683146758613915</c:v>
                </c:pt>
                <c:pt idx="3536">
                  <c:v>1.4996442082122583</c:v>
                </c:pt>
                <c:pt idx="3537">
                  <c:v>1.1062281990660829</c:v>
                </c:pt>
                <c:pt idx="3538">
                  <c:v>1.0884013442154257</c:v>
                </c:pt>
                <c:pt idx="3539">
                  <c:v>1.6261724552039805</c:v>
                </c:pt>
                <c:pt idx="3540">
                  <c:v>1.574353177015142</c:v>
                </c:pt>
                <c:pt idx="3541">
                  <c:v>1.5018310801856705</c:v>
                </c:pt>
                <c:pt idx="3542">
                  <c:v>1.4416906005743906</c:v>
                </c:pt>
                <c:pt idx="3543">
                  <c:v>1.4627558363000448</c:v>
                </c:pt>
                <c:pt idx="3544">
                  <c:v>2.0559152081909109</c:v>
                </c:pt>
                <c:pt idx="3545">
                  <c:v>1.7625507421700364</c:v>
                </c:pt>
                <c:pt idx="3546">
                  <c:v>0.72043834842093368</c:v>
                </c:pt>
                <c:pt idx="3547">
                  <c:v>1.242083127471594</c:v>
                </c:pt>
                <c:pt idx="3548">
                  <c:v>1.6671960573982534</c:v>
                </c:pt>
                <c:pt idx="3549">
                  <c:v>0.99517445364590096</c:v>
                </c:pt>
                <c:pt idx="3550">
                  <c:v>1.4849144148832401</c:v>
                </c:pt>
                <c:pt idx="3551">
                  <c:v>1.0421869343414862</c:v>
                </c:pt>
                <c:pt idx="3552">
                  <c:v>2.0439375357542344</c:v>
                </c:pt>
                <c:pt idx="3553">
                  <c:v>1.7989425350798365</c:v>
                </c:pt>
                <c:pt idx="3554">
                  <c:v>1.6799234257847293</c:v>
                </c:pt>
                <c:pt idx="3555">
                  <c:v>1.2753357255338369</c:v>
                </c:pt>
                <c:pt idx="3556">
                  <c:v>2.2973873066358954</c:v>
                </c:pt>
                <c:pt idx="3557">
                  <c:v>2.0048829454533306</c:v>
                </c:pt>
                <c:pt idx="3558">
                  <c:v>1.6849181351620008</c:v>
                </c:pt>
                <c:pt idx="3559">
                  <c:v>2.9935354653491872</c:v>
                </c:pt>
                <c:pt idx="3560">
                  <c:v>1.627014052304288</c:v>
                </c:pt>
                <c:pt idx="3561">
                  <c:v>2.3360256197551776</c:v>
                </c:pt>
                <c:pt idx="3562">
                  <c:v>1.5707208765634808</c:v>
                </c:pt>
                <c:pt idx="3563">
                  <c:v>1.1401689404457185</c:v>
                </c:pt>
                <c:pt idx="3564">
                  <c:v>1.3345293932786064</c:v>
                </c:pt>
                <c:pt idx="3565">
                  <c:v>1.4608695945819163</c:v>
                </c:pt>
                <c:pt idx="3566">
                  <c:v>0.56458108619227232</c:v>
                </c:pt>
                <c:pt idx="3567">
                  <c:v>1.2553750831497177</c:v>
                </c:pt>
                <c:pt idx="3568">
                  <c:v>2.0896137979402036</c:v>
                </c:pt>
                <c:pt idx="3569">
                  <c:v>1.952244978057122</c:v>
                </c:pt>
                <c:pt idx="3570">
                  <c:v>1.2035721674055018</c:v>
                </c:pt>
                <c:pt idx="3571">
                  <c:v>1.9158127108229364</c:v>
                </c:pt>
                <c:pt idx="3572">
                  <c:v>1.0185611608107126</c:v>
                </c:pt>
                <c:pt idx="3573">
                  <c:v>1.1343362456630186</c:v>
                </c:pt>
                <c:pt idx="3574">
                  <c:v>1.5972422934083119</c:v>
                </c:pt>
                <c:pt idx="3575">
                  <c:v>2.2287248163523614</c:v>
                </c:pt>
                <c:pt idx="3576">
                  <c:v>0.31068977729397673</c:v>
                </c:pt>
                <c:pt idx="3577">
                  <c:v>1.6908751213044912</c:v>
                </c:pt>
                <c:pt idx="3578">
                  <c:v>1.0525688201200216</c:v>
                </c:pt>
                <c:pt idx="3579">
                  <c:v>2.1630321312761307</c:v>
                </c:pt>
                <c:pt idx="3580">
                  <c:v>1.1859438126317969</c:v>
                </c:pt>
                <c:pt idx="3581">
                  <c:v>-4.1802787269104594E-2</c:v>
                </c:pt>
                <c:pt idx="3582">
                  <c:v>1.5574004291312182</c:v>
                </c:pt>
                <c:pt idx="3583">
                  <c:v>1.5900942957393829</c:v>
                </c:pt>
                <c:pt idx="3584">
                  <c:v>0.49798204547485331</c:v>
                </c:pt>
                <c:pt idx="3585">
                  <c:v>1.5138186557774878</c:v>
                </c:pt>
                <c:pt idx="3586">
                  <c:v>-0.16234266246622572</c:v>
                </c:pt>
                <c:pt idx="3587">
                  <c:v>1.3177038023817167</c:v>
                </c:pt>
                <c:pt idx="3588">
                  <c:v>0.6586457741446563</c:v>
                </c:pt>
                <c:pt idx="3589">
                  <c:v>1.4210562607090536</c:v>
                </c:pt>
                <c:pt idx="3590">
                  <c:v>1.2839496333690501</c:v>
                </c:pt>
                <c:pt idx="3591">
                  <c:v>0.89450762219834512</c:v>
                </c:pt>
                <c:pt idx="3592">
                  <c:v>0.96109619265210922</c:v>
                </c:pt>
                <c:pt idx="3593">
                  <c:v>-6.308235393315928E-2</c:v>
                </c:pt>
                <c:pt idx="3594">
                  <c:v>2.005334776468219</c:v>
                </c:pt>
                <c:pt idx="3595">
                  <c:v>1.7137290891990058</c:v>
                </c:pt>
                <c:pt idx="3596">
                  <c:v>0.86116018822475693</c:v>
                </c:pt>
                <c:pt idx="3597">
                  <c:v>1.7595687989058175</c:v>
                </c:pt>
                <c:pt idx="3598">
                  <c:v>1.4953448646485477</c:v>
                </c:pt>
                <c:pt idx="3599">
                  <c:v>1.4665002681363846</c:v>
                </c:pt>
                <c:pt idx="3600">
                  <c:v>2.3053738085945454</c:v>
                </c:pt>
                <c:pt idx="3601">
                  <c:v>1.9343612195183124</c:v>
                </c:pt>
                <c:pt idx="3602">
                  <c:v>0.7826252858102033</c:v>
                </c:pt>
                <c:pt idx="3603">
                  <c:v>0.95440250589021836</c:v>
                </c:pt>
                <c:pt idx="3604">
                  <c:v>1.0445508419395606</c:v>
                </c:pt>
                <c:pt idx="3605">
                  <c:v>0.14631069662457488</c:v>
                </c:pt>
                <c:pt idx="3606">
                  <c:v>1.6522936823983874</c:v>
                </c:pt>
                <c:pt idx="3607">
                  <c:v>1.4486928284743836</c:v>
                </c:pt>
                <c:pt idx="3608">
                  <c:v>2.619209283662177</c:v>
                </c:pt>
                <c:pt idx="3609">
                  <c:v>1.0972150349510854</c:v>
                </c:pt>
                <c:pt idx="3610">
                  <c:v>-0.23486103987418511</c:v>
                </c:pt>
                <c:pt idx="3611">
                  <c:v>1.1507507518170972</c:v>
                </c:pt>
                <c:pt idx="3612">
                  <c:v>0.98965365028545715</c:v>
                </c:pt>
                <c:pt idx="3613">
                  <c:v>-0.70657202367715233</c:v>
                </c:pt>
                <c:pt idx="3614">
                  <c:v>2.0490212672206343</c:v>
                </c:pt>
                <c:pt idx="3615">
                  <c:v>1.1273588357131723</c:v>
                </c:pt>
                <c:pt idx="3616">
                  <c:v>1.9516352938764181</c:v>
                </c:pt>
                <c:pt idx="3617">
                  <c:v>0.46780489031137801</c:v>
                </c:pt>
                <c:pt idx="3618">
                  <c:v>-0.49030239261550579</c:v>
                </c:pt>
                <c:pt idx="3619">
                  <c:v>2.0172543435804293</c:v>
                </c:pt>
                <c:pt idx="3620">
                  <c:v>1.9830759301196801</c:v>
                </c:pt>
                <c:pt idx="3621">
                  <c:v>1.8597299052306115</c:v>
                </c:pt>
                <c:pt idx="3622">
                  <c:v>1.8491216098408625</c:v>
                </c:pt>
                <c:pt idx="3623">
                  <c:v>1.722512376501999</c:v>
                </c:pt>
                <c:pt idx="3624">
                  <c:v>1.8455130488996567</c:v>
                </c:pt>
                <c:pt idx="3625">
                  <c:v>0.57377004276258958</c:v>
                </c:pt>
                <c:pt idx="3626">
                  <c:v>1.6842950106861785</c:v>
                </c:pt>
                <c:pt idx="3627">
                  <c:v>0.70006356615882182</c:v>
                </c:pt>
                <c:pt idx="3628">
                  <c:v>2.4045597044745248</c:v>
                </c:pt>
                <c:pt idx="3629">
                  <c:v>1.8595084919265183</c:v>
                </c:pt>
                <c:pt idx="3630">
                  <c:v>0.53931349504598214</c:v>
                </c:pt>
                <c:pt idx="3631">
                  <c:v>1.8850108749757424</c:v>
                </c:pt>
                <c:pt idx="3632">
                  <c:v>0.58425875566863794</c:v>
                </c:pt>
                <c:pt idx="3633">
                  <c:v>-0.78321875082124992</c:v>
                </c:pt>
                <c:pt idx="3634">
                  <c:v>2.6766597424749308</c:v>
                </c:pt>
                <c:pt idx="3635">
                  <c:v>2.8158198596064876</c:v>
                </c:pt>
                <c:pt idx="3636">
                  <c:v>2.6256203185712454</c:v>
                </c:pt>
                <c:pt idx="3637">
                  <c:v>1.8927822275049937</c:v>
                </c:pt>
                <c:pt idx="3638">
                  <c:v>0.56681459384279109</c:v>
                </c:pt>
                <c:pt idx="3639">
                  <c:v>0.62595864752319175</c:v>
                </c:pt>
                <c:pt idx="3640">
                  <c:v>-0.74903907514422885</c:v>
                </c:pt>
                <c:pt idx="3641">
                  <c:v>0.36259495912612755</c:v>
                </c:pt>
                <c:pt idx="3642">
                  <c:v>1.5910052570215325</c:v>
                </c:pt>
                <c:pt idx="3643">
                  <c:v>0.80036617861630821</c:v>
                </c:pt>
                <c:pt idx="3644">
                  <c:v>2.0323831072360092</c:v>
                </c:pt>
                <c:pt idx="3645">
                  <c:v>0.59618828270400892</c:v>
                </c:pt>
                <c:pt idx="3646">
                  <c:v>1.0779533730568074</c:v>
                </c:pt>
                <c:pt idx="3647">
                  <c:v>-0.11116697689372591</c:v>
                </c:pt>
                <c:pt idx="3648">
                  <c:v>1.5674930915944807</c:v>
                </c:pt>
                <c:pt idx="3649">
                  <c:v>1.5284753489148957</c:v>
                </c:pt>
                <c:pt idx="3650">
                  <c:v>1.6149693433018797</c:v>
                </c:pt>
                <c:pt idx="3651">
                  <c:v>0.78383215851589083</c:v>
                </c:pt>
                <c:pt idx="3652">
                  <c:v>1.5863306359021354</c:v>
                </c:pt>
                <c:pt idx="3653">
                  <c:v>2.5423810339012638</c:v>
                </c:pt>
                <c:pt idx="3654">
                  <c:v>1.6670516114701539</c:v>
                </c:pt>
                <c:pt idx="3655">
                  <c:v>1.6603952138697022</c:v>
                </c:pt>
                <c:pt idx="3656">
                  <c:v>1.8528213186092528</c:v>
                </c:pt>
                <c:pt idx="3657">
                  <c:v>1.8485984475526809</c:v>
                </c:pt>
                <c:pt idx="3658">
                  <c:v>1.6328012418544815</c:v>
                </c:pt>
                <c:pt idx="3659">
                  <c:v>1.7079274357739296</c:v>
                </c:pt>
                <c:pt idx="3660">
                  <c:v>2.3508764087969731</c:v>
                </c:pt>
                <c:pt idx="3661">
                  <c:v>1.8276063976029568</c:v>
                </c:pt>
                <c:pt idx="3662">
                  <c:v>1.7599843884180255</c:v>
                </c:pt>
                <c:pt idx="3663">
                  <c:v>9.1963409956241277E-2</c:v>
                </c:pt>
                <c:pt idx="3664">
                  <c:v>1.8850251302776824</c:v>
                </c:pt>
                <c:pt idx="3665">
                  <c:v>0.85006438353286773</c:v>
                </c:pt>
                <c:pt idx="3666">
                  <c:v>1.6025115455399006</c:v>
                </c:pt>
                <c:pt idx="3667">
                  <c:v>1.798685205192307</c:v>
                </c:pt>
                <c:pt idx="3668">
                  <c:v>1.4392764237769815</c:v>
                </c:pt>
                <c:pt idx="3669">
                  <c:v>0.32211916289163611</c:v>
                </c:pt>
                <c:pt idx="3670">
                  <c:v>1.6791392617463612</c:v>
                </c:pt>
                <c:pt idx="3671">
                  <c:v>1.3578405070516233</c:v>
                </c:pt>
                <c:pt idx="3672">
                  <c:v>-0.5247079114134402</c:v>
                </c:pt>
                <c:pt idx="3673">
                  <c:v>2.3140555892201364</c:v>
                </c:pt>
                <c:pt idx="3674">
                  <c:v>0.33733256312939341</c:v>
                </c:pt>
                <c:pt idx="3675">
                  <c:v>1.4957690454076042</c:v>
                </c:pt>
                <c:pt idx="3676">
                  <c:v>2.2603827797837677</c:v>
                </c:pt>
                <c:pt idx="3677">
                  <c:v>1.1417389604239532</c:v>
                </c:pt>
                <c:pt idx="3678">
                  <c:v>1.8778414754771136</c:v>
                </c:pt>
                <c:pt idx="3679">
                  <c:v>1.997098929761479</c:v>
                </c:pt>
                <c:pt idx="3680">
                  <c:v>1.7076432704972138</c:v>
                </c:pt>
                <c:pt idx="3681">
                  <c:v>1.7104978405840825</c:v>
                </c:pt>
                <c:pt idx="3682">
                  <c:v>0.94832624357338824</c:v>
                </c:pt>
                <c:pt idx="3683">
                  <c:v>1.962321699989096</c:v>
                </c:pt>
                <c:pt idx="3684">
                  <c:v>0.54533879991521528</c:v>
                </c:pt>
                <c:pt idx="3685">
                  <c:v>-0.66951880898080618</c:v>
                </c:pt>
                <c:pt idx="3686">
                  <c:v>1.458472976300639</c:v>
                </c:pt>
                <c:pt idx="3687">
                  <c:v>0.90833628006528144</c:v>
                </c:pt>
                <c:pt idx="3688">
                  <c:v>1.5506675942946906</c:v>
                </c:pt>
                <c:pt idx="3689">
                  <c:v>0.33947988292608899</c:v>
                </c:pt>
                <c:pt idx="3690">
                  <c:v>-0.69033833765836539</c:v>
                </c:pt>
                <c:pt idx="3691">
                  <c:v>0.74850435520013769</c:v>
                </c:pt>
                <c:pt idx="3692">
                  <c:v>-0.76705740320103399</c:v>
                </c:pt>
                <c:pt idx="3693">
                  <c:v>-0.69664625391893331</c:v>
                </c:pt>
                <c:pt idx="3694">
                  <c:v>0.95254657383392338</c:v>
                </c:pt>
                <c:pt idx="3695">
                  <c:v>-0.47222492036259855</c:v>
                </c:pt>
                <c:pt idx="3696">
                  <c:v>-0.86660035725734885</c:v>
                </c:pt>
                <c:pt idx="3697">
                  <c:v>0.31666385957135346</c:v>
                </c:pt>
                <c:pt idx="3698">
                  <c:v>1.0605499831328644</c:v>
                </c:pt>
                <c:pt idx="3699">
                  <c:v>1.2389086098405144</c:v>
                </c:pt>
                <c:pt idx="3700">
                  <c:v>1.5122120732307129</c:v>
                </c:pt>
                <c:pt idx="3701">
                  <c:v>1.4776502245676255</c:v>
                </c:pt>
                <c:pt idx="3702">
                  <c:v>-0.67927803592620029</c:v>
                </c:pt>
                <c:pt idx="3703">
                  <c:v>-1.054259944600296</c:v>
                </c:pt>
                <c:pt idx="3704">
                  <c:v>1.8000185720275288</c:v>
                </c:pt>
                <c:pt idx="3705">
                  <c:v>-0.71374767096688274</c:v>
                </c:pt>
                <c:pt idx="3706">
                  <c:v>0.64761904743256449</c:v>
                </c:pt>
                <c:pt idx="3707">
                  <c:v>1.7846974935133118</c:v>
                </c:pt>
                <c:pt idx="3708">
                  <c:v>1.6178492094536845</c:v>
                </c:pt>
                <c:pt idx="3709">
                  <c:v>1.3415427240784441</c:v>
                </c:pt>
                <c:pt idx="3710">
                  <c:v>0.77251434494379334</c:v>
                </c:pt>
                <c:pt idx="3711">
                  <c:v>-0.46002073103596897</c:v>
                </c:pt>
                <c:pt idx="3712">
                  <c:v>0.20703134721066108</c:v>
                </c:pt>
                <c:pt idx="3713">
                  <c:v>1.4203174629859845</c:v>
                </c:pt>
                <c:pt idx="3714">
                  <c:v>1.4879926507210717</c:v>
                </c:pt>
                <c:pt idx="3715">
                  <c:v>6.9327069539402958E-2</c:v>
                </c:pt>
                <c:pt idx="3716">
                  <c:v>1.6627631278099402</c:v>
                </c:pt>
                <c:pt idx="3717">
                  <c:v>-0.78822291060136973</c:v>
                </c:pt>
                <c:pt idx="3718">
                  <c:v>0.12919752248565852</c:v>
                </c:pt>
                <c:pt idx="3719">
                  <c:v>0.95980732640927924</c:v>
                </c:pt>
                <c:pt idx="3720">
                  <c:v>1.3242240387539841</c:v>
                </c:pt>
                <c:pt idx="3721">
                  <c:v>-1.0694119703157785</c:v>
                </c:pt>
                <c:pt idx="3722">
                  <c:v>-0.75547597441957393</c:v>
                </c:pt>
                <c:pt idx="3723">
                  <c:v>0.77642693990145828</c:v>
                </c:pt>
                <c:pt idx="3724">
                  <c:v>1.1994035461000658</c:v>
                </c:pt>
                <c:pt idx="3725">
                  <c:v>1.7395665729460721</c:v>
                </c:pt>
                <c:pt idx="3726">
                  <c:v>0.86032743137089529</c:v>
                </c:pt>
                <c:pt idx="3727">
                  <c:v>1.5975667449669926</c:v>
                </c:pt>
                <c:pt idx="3728">
                  <c:v>1.2122059271877548</c:v>
                </c:pt>
                <c:pt idx="3729">
                  <c:v>0.20428277833839897</c:v>
                </c:pt>
                <c:pt idx="3730">
                  <c:v>0.26365738733455479</c:v>
                </c:pt>
                <c:pt idx="3731">
                  <c:v>1.3723488726416275</c:v>
                </c:pt>
                <c:pt idx="3732">
                  <c:v>1.4509333775370512</c:v>
                </c:pt>
                <c:pt idx="3733">
                  <c:v>0.18256323863329135</c:v>
                </c:pt>
                <c:pt idx="3734">
                  <c:v>0.19946146958432401</c:v>
                </c:pt>
                <c:pt idx="3735">
                  <c:v>1.4761517445423864</c:v>
                </c:pt>
                <c:pt idx="3736">
                  <c:v>0.4424768931950096</c:v>
                </c:pt>
                <c:pt idx="3737">
                  <c:v>1.6097654080435195</c:v>
                </c:pt>
                <c:pt idx="3738">
                  <c:v>1.2798735265079295</c:v>
                </c:pt>
                <c:pt idx="3739">
                  <c:v>1.4060525396002357</c:v>
                </c:pt>
                <c:pt idx="3740">
                  <c:v>1.5296980522894812</c:v>
                </c:pt>
                <c:pt idx="3741">
                  <c:v>1.3425384070068194</c:v>
                </c:pt>
                <c:pt idx="3742">
                  <c:v>0.7994126483488222</c:v>
                </c:pt>
                <c:pt idx="3743">
                  <c:v>1.5057047080391968</c:v>
                </c:pt>
                <c:pt idx="3744">
                  <c:v>0.99645873916250105</c:v>
                </c:pt>
                <c:pt idx="3745">
                  <c:v>0.93756703820702603</c:v>
                </c:pt>
                <c:pt idx="3746">
                  <c:v>0.76195727276471836</c:v>
                </c:pt>
                <c:pt idx="3747">
                  <c:v>0.40170556716080308</c:v>
                </c:pt>
                <c:pt idx="3748">
                  <c:v>1.687888877693428</c:v>
                </c:pt>
                <c:pt idx="3749">
                  <c:v>1.5200202761307535</c:v>
                </c:pt>
                <c:pt idx="3750">
                  <c:v>0.71686942079347449</c:v>
                </c:pt>
                <c:pt idx="3751">
                  <c:v>1.428321681286252</c:v>
                </c:pt>
                <c:pt idx="3752">
                  <c:v>1.7643123035998691</c:v>
                </c:pt>
                <c:pt idx="3753">
                  <c:v>0.97307718916084518</c:v>
                </c:pt>
                <c:pt idx="3754">
                  <c:v>1.2444282706476326</c:v>
                </c:pt>
                <c:pt idx="3755">
                  <c:v>1.2065939470307514</c:v>
                </c:pt>
                <c:pt idx="3756">
                  <c:v>0.86428738671517102</c:v>
                </c:pt>
                <c:pt idx="3757">
                  <c:v>1.6411835097481573</c:v>
                </c:pt>
                <c:pt idx="3758">
                  <c:v>1.3462214101584025</c:v>
                </c:pt>
                <c:pt idx="3759">
                  <c:v>1.4263372238479159</c:v>
                </c:pt>
                <c:pt idx="3760">
                  <c:v>-0.45255633509024806</c:v>
                </c:pt>
                <c:pt idx="3761">
                  <c:v>-0.3026223459285694</c:v>
                </c:pt>
                <c:pt idx="3762">
                  <c:v>1.5988602421847002</c:v>
                </c:pt>
                <c:pt idx="3763">
                  <c:v>0.50504564729613732</c:v>
                </c:pt>
                <c:pt idx="3764">
                  <c:v>0.23422658298870805</c:v>
                </c:pt>
                <c:pt idx="3765">
                  <c:v>1.5109509538161172</c:v>
                </c:pt>
                <c:pt idx="3766">
                  <c:v>1.5827272418485341</c:v>
                </c:pt>
                <c:pt idx="3767">
                  <c:v>1.6232666467003936</c:v>
                </c:pt>
                <c:pt idx="3768">
                  <c:v>0.60861728672093218</c:v>
                </c:pt>
                <c:pt idx="3769">
                  <c:v>1.6837842196861936</c:v>
                </c:pt>
                <c:pt idx="3770">
                  <c:v>0.93842168146363802</c:v>
                </c:pt>
                <c:pt idx="3771">
                  <c:v>0.53095106823867544</c:v>
                </c:pt>
                <c:pt idx="3772">
                  <c:v>8.6685660188035543E-2</c:v>
                </c:pt>
                <c:pt idx="3773">
                  <c:v>1.4024320769467535</c:v>
                </c:pt>
                <c:pt idx="3774">
                  <c:v>1.1771964053504029</c:v>
                </c:pt>
                <c:pt idx="3775">
                  <c:v>1.3546937936682286</c:v>
                </c:pt>
                <c:pt idx="3776">
                  <c:v>1.3965757772029364</c:v>
                </c:pt>
                <c:pt idx="3777">
                  <c:v>0.84982448210697537</c:v>
                </c:pt>
                <c:pt idx="3778">
                  <c:v>1.3916466825477891</c:v>
                </c:pt>
                <c:pt idx="3779">
                  <c:v>1.7541384347726754</c:v>
                </c:pt>
                <c:pt idx="3780">
                  <c:v>1.4359829478534076</c:v>
                </c:pt>
                <c:pt idx="3781">
                  <c:v>1.4919068001549955</c:v>
                </c:pt>
                <c:pt idx="3782">
                  <c:v>1.5057951597233128</c:v>
                </c:pt>
                <c:pt idx="3783">
                  <c:v>1.4401901616536423</c:v>
                </c:pt>
                <c:pt idx="3784">
                  <c:v>1.6936183424962961</c:v>
                </c:pt>
                <c:pt idx="3785">
                  <c:v>1.7383726967804871</c:v>
                </c:pt>
                <c:pt idx="3786">
                  <c:v>1.4205225474619465</c:v>
                </c:pt>
                <c:pt idx="3787">
                  <c:v>1.4170852968616621</c:v>
                </c:pt>
                <c:pt idx="3788">
                  <c:v>2.0109113781816998</c:v>
                </c:pt>
                <c:pt idx="3789">
                  <c:v>1.7426315610442684</c:v>
                </c:pt>
                <c:pt idx="3790">
                  <c:v>1.1685780136538548</c:v>
                </c:pt>
                <c:pt idx="3791">
                  <c:v>-6.3600296885230043E-2</c:v>
                </c:pt>
                <c:pt idx="3792">
                  <c:v>1.4177367796291769</c:v>
                </c:pt>
                <c:pt idx="3793">
                  <c:v>1.5571791379440545</c:v>
                </c:pt>
                <c:pt idx="3794">
                  <c:v>-0.30705360719956221</c:v>
                </c:pt>
                <c:pt idx="3795">
                  <c:v>1.4402724859925495</c:v>
                </c:pt>
                <c:pt idx="3796">
                  <c:v>1.619058065928578</c:v>
                </c:pt>
                <c:pt idx="3797">
                  <c:v>6.7723181639067889E-2</c:v>
                </c:pt>
                <c:pt idx="3798">
                  <c:v>1.587671394354907</c:v>
                </c:pt>
                <c:pt idx="3799">
                  <c:v>0.91843679051307481</c:v>
                </c:pt>
                <c:pt idx="3800">
                  <c:v>1.3834917290954742</c:v>
                </c:pt>
                <c:pt idx="3801">
                  <c:v>1.0085966443398182</c:v>
                </c:pt>
                <c:pt idx="3802">
                  <c:v>1.5570869807856458</c:v>
                </c:pt>
                <c:pt idx="3803">
                  <c:v>1.4625139095525832</c:v>
                </c:pt>
                <c:pt idx="3804">
                  <c:v>1.2401474238205801</c:v>
                </c:pt>
                <c:pt idx="3805">
                  <c:v>8.7576075244759119E-2</c:v>
                </c:pt>
                <c:pt idx="3806">
                  <c:v>6.1901404637261757E-2</c:v>
                </c:pt>
                <c:pt idx="3807">
                  <c:v>0.14982034539693151</c:v>
                </c:pt>
                <c:pt idx="3808">
                  <c:v>5.8363778860679442E-2</c:v>
                </c:pt>
                <c:pt idx="3809">
                  <c:v>4.9298984989881667E-2</c:v>
                </c:pt>
                <c:pt idx="3810">
                  <c:v>0.21123754526538693</c:v>
                </c:pt>
                <c:pt idx="3811">
                  <c:v>7.3249546289408551E-2</c:v>
                </c:pt>
                <c:pt idx="3812">
                  <c:v>-1.2158493217273203E-3</c:v>
                </c:pt>
                <c:pt idx="3813">
                  <c:v>9.7646699509907925E-2</c:v>
                </c:pt>
                <c:pt idx="3814">
                  <c:v>3.2119277523924419E-2</c:v>
                </c:pt>
                <c:pt idx="3815">
                  <c:v>0.1248133162720077</c:v>
                </c:pt>
                <c:pt idx="3816">
                  <c:v>6.7587528321004578E-2</c:v>
                </c:pt>
                <c:pt idx="3817">
                  <c:v>1.8495541734445883E-2</c:v>
                </c:pt>
                <c:pt idx="3818">
                  <c:v>6.6022339253974695E-3</c:v>
                </c:pt>
                <c:pt idx="3819">
                  <c:v>1.2914878058201433E-2</c:v>
                </c:pt>
                <c:pt idx="3820">
                  <c:v>-8.9570907473237385E-3</c:v>
                </c:pt>
                <c:pt idx="3821">
                  <c:v>0.3978497089934549</c:v>
                </c:pt>
                <c:pt idx="3822">
                  <c:v>1.7401766183045584</c:v>
                </c:pt>
                <c:pt idx="3823">
                  <c:v>0.940416885530998</c:v>
                </c:pt>
                <c:pt idx="3824">
                  <c:v>5.8757636948379301E-2</c:v>
                </c:pt>
                <c:pt idx="3825">
                  <c:v>1.3261863592768723</c:v>
                </c:pt>
                <c:pt idx="3826">
                  <c:v>1.3579878478566869</c:v>
                </c:pt>
                <c:pt idx="3827">
                  <c:v>1.4129079202931547</c:v>
                </c:pt>
                <c:pt idx="3828">
                  <c:v>0.84063749809664701</c:v>
                </c:pt>
                <c:pt idx="3829">
                  <c:v>1.7702814273532286</c:v>
                </c:pt>
                <c:pt idx="3830">
                  <c:v>1.6467820559897941</c:v>
                </c:pt>
                <c:pt idx="3831">
                  <c:v>1.3713251368299759</c:v>
                </c:pt>
                <c:pt idx="3832">
                  <c:v>1.5517307780281699</c:v>
                </c:pt>
                <c:pt idx="3833">
                  <c:v>1.7563403146887713</c:v>
                </c:pt>
                <c:pt idx="3834">
                  <c:v>1.5988665771574295</c:v>
                </c:pt>
                <c:pt idx="3835">
                  <c:v>-0.75839402827361013</c:v>
                </c:pt>
                <c:pt idx="3836">
                  <c:v>0.34880806972277389</c:v>
                </c:pt>
                <c:pt idx="3837">
                  <c:v>0.80470804729418088</c:v>
                </c:pt>
                <c:pt idx="3838">
                  <c:v>1.5666391852897581</c:v>
                </c:pt>
                <c:pt idx="3839">
                  <c:v>0.67555295526995285</c:v>
                </c:pt>
                <c:pt idx="3840">
                  <c:v>0.77886729263614918</c:v>
                </c:pt>
                <c:pt idx="3841">
                  <c:v>0.9442968254809796</c:v>
                </c:pt>
                <c:pt idx="3842">
                  <c:v>1.2353363196120251</c:v>
                </c:pt>
                <c:pt idx="3843">
                  <c:v>1.4796750685355855</c:v>
                </c:pt>
                <c:pt idx="3844">
                  <c:v>0.83478468308130382</c:v>
                </c:pt>
                <c:pt idx="3845">
                  <c:v>0.42632598765477758</c:v>
                </c:pt>
                <c:pt idx="3846">
                  <c:v>0.54747863068940139</c:v>
                </c:pt>
                <c:pt idx="3847">
                  <c:v>-0.12945409415260545</c:v>
                </c:pt>
                <c:pt idx="3848">
                  <c:v>0.96186753725042418</c:v>
                </c:pt>
                <c:pt idx="3849">
                  <c:v>1.0112105972618599</c:v>
                </c:pt>
                <c:pt idx="3850">
                  <c:v>0.74806915313540412</c:v>
                </c:pt>
                <c:pt idx="3851">
                  <c:v>1.2017537095128561</c:v>
                </c:pt>
                <c:pt idx="3852">
                  <c:v>1.7956534503487931</c:v>
                </c:pt>
                <c:pt idx="3853">
                  <c:v>0.58014643324587079</c:v>
                </c:pt>
                <c:pt idx="3854">
                  <c:v>0.61631266645958238</c:v>
                </c:pt>
                <c:pt idx="3855">
                  <c:v>0.72591672300484666</c:v>
                </c:pt>
                <c:pt idx="3856">
                  <c:v>0.91326564767298235</c:v>
                </c:pt>
                <c:pt idx="3857">
                  <c:v>0.76610986982950802</c:v>
                </c:pt>
                <c:pt idx="3858">
                  <c:v>1.4683046347918809</c:v>
                </c:pt>
                <c:pt idx="3859">
                  <c:v>-0.14581986897847263</c:v>
                </c:pt>
                <c:pt idx="3860">
                  <c:v>0.94615944006168418</c:v>
                </c:pt>
                <c:pt idx="3861">
                  <c:v>0.81982393070827642</c:v>
                </c:pt>
                <c:pt idx="3862">
                  <c:v>0.67749251179862569</c:v>
                </c:pt>
                <c:pt idx="3863">
                  <c:v>0.87745560702428727</c:v>
                </c:pt>
                <c:pt idx="3864">
                  <c:v>0.46394458633859131</c:v>
                </c:pt>
                <c:pt idx="3865">
                  <c:v>1.592666519066632</c:v>
                </c:pt>
                <c:pt idx="3866">
                  <c:v>0.64260829272564879</c:v>
                </c:pt>
                <c:pt idx="3867">
                  <c:v>0.77319927523039533</c:v>
                </c:pt>
                <c:pt idx="3868">
                  <c:v>1.6551534263419871</c:v>
                </c:pt>
                <c:pt idx="3869">
                  <c:v>1.5522951962110625</c:v>
                </c:pt>
                <c:pt idx="3870">
                  <c:v>1.2774166314258391</c:v>
                </c:pt>
                <c:pt idx="3871">
                  <c:v>1.6755506115518872</c:v>
                </c:pt>
                <c:pt idx="3872">
                  <c:v>1.6547583677915392</c:v>
                </c:pt>
                <c:pt idx="3873">
                  <c:v>1.6612825721672679</c:v>
                </c:pt>
                <c:pt idx="3874">
                  <c:v>1.6037175866553359</c:v>
                </c:pt>
                <c:pt idx="3875">
                  <c:v>0.81438621088010643</c:v>
                </c:pt>
                <c:pt idx="3876">
                  <c:v>1.515283615682874</c:v>
                </c:pt>
                <c:pt idx="3877">
                  <c:v>-0.74377666345370519</c:v>
                </c:pt>
                <c:pt idx="3878">
                  <c:v>0.73639802308430691</c:v>
                </c:pt>
                <c:pt idx="3879">
                  <c:v>1.7161603880689911</c:v>
                </c:pt>
                <c:pt idx="3880">
                  <c:v>2.0367389457042462</c:v>
                </c:pt>
                <c:pt idx="3881">
                  <c:v>1.8306226484953021</c:v>
                </c:pt>
                <c:pt idx="3882">
                  <c:v>0.53246335801556</c:v>
                </c:pt>
                <c:pt idx="3883">
                  <c:v>1.6302579055418427</c:v>
                </c:pt>
                <c:pt idx="3884">
                  <c:v>1.4397184693198639</c:v>
                </c:pt>
                <c:pt idx="3885">
                  <c:v>1.5576607246528906</c:v>
                </c:pt>
                <c:pt idx="3886">
                  <c:v>1.5713992358432769</c:v>
                </c:pt>
                <c:pt idx="3887">
                  <c:v>1.7804181941975346</c:v>
                </c:pt>
                <c:pt idx="3888">
                  <c:v>1.6182052416392652</c:v>
                </c:pt>
                <c:pt idx="3889">
                  <c:v>0.74635986058629411</c:v>
                </c:pt>
                <c:pt idx="3890">
                  <c:v>0.61277309319223616</c:v>
                </c:pt>
                <c:pt idx="3891">
                  <c:v>1.5804896800851371</c:v>
                </c:pt>
                <c:pt idx="3892">
                  <c:v>1.434449710743732</c:v>
                </c:pt>
                <c:pt idx="3893">
                  <c:v>0.33630108476679227</c:v>
                </c:pt>
                <c:pt idx="3894">
                  <c:v>1.4190747892918176</c:v>
                </c:pt>
                <c:pt idx="3895">
                  <c:v>2.3170609860839528</c:v>
                </c:pt>
                <c:pt idx="3896">
                  <c:v>1.7330512132901266</c:v>
                </c:pt>
                <c:pt idx="3897">
                  <c:v>0.87676691821433805</c:v>
                </c:pt>
                <c:pt idx="3898">
                  <c:v>1.7546333348211165</c:v>
                </c:pt>
                <c:pt idx="3899">
                  <c:v>1.6283448396820657</c:v>
                </c:pt>
                <c:pt idx="3900">
                  <c:v>0.48269555839341954</c:v>
                </c:pt>
                <c:pt idx="3901">
                  <c:v>1.6771124575913838</c:v>
                </c:pt>
                <c:pt idx="3902">
                  <c:v>1.7757973539284799</c:v>
                </c:pt>
                <c:pt idx="3903">
                  <c:v>1.815346530941484</c:v>
                </c:pt>
                <c:pt idx="3904">
                  <c:v>1.5633756638563825</c:v>
                </c:pt>
                <c:pt idx="3905">
                  <c:v>1.5201054966450347</c:v>
                </c:pt>
                <c:pt idx="3906">
                  <c:v>1.7321315003983369</c:v>
                </c:pt>
                <c:pt idx="3907">
                  <c:v>2.6544121164629475</c:v>
                </c:pt>
                <c:pt idx="3908">
                  <c:v>1.9082101989480049</c:v>
                </c:pt>
                <c:pt idx="3909">
                  <c:v>1.5491196004108616</c:v>
                </c:pt>
                <c:pt idx="3910">
                  <c:v>1.4132110016705319</c:v>
                </c:pt>
                <c:pt idx="3911">
                  <c:v>2.4236337437448099</c:v>
                </c:pt>
                <c:pt idx="3912">
                  <c:v>2.0393507675155469</c:v>
                </c:pt>
                <c:pt idx="3913">
                  <c:v>1.9639496154887639</c:v>
                </c:pt>
                <c:pt idx="3914">
                  <c:v>2.0308805445650568</c:v>
                </c:pt>
                <c:pt idx="3915">
                  <c:v>1.7988543484782191</c:v>
                </c:pt>
                <c:pt idx="3916">
                  <c:v>1.7124261745138405</c:v>
                </c:pt>
                <c:pt idx="3917">
                  <c:v>1.4946194204465857</c:v>
                </c:pt>
                <c:pt idx="3918">
                  <c:v>1.7733040414160026</c:v>
                </c:pt>
                <c:pt idx="3919">
                  <c:v>1.2625314116965252</c:v>
                </c:pt>
                <c:pt idx="3920">
                  <c:v>2.7733646856713223</c:v>
                </c:pt>
                <c:pt idx="3921">
                  <c:v>1.4434952062668731</c:v>
                </c:pt>
                <c:pt idx="3922">
                  <c:v>1.8349945064321336</c:v>
                </c:pt>
                <c:pt idx="3923">
                  <c:v>1.16209987835447</c:v>
                </c:pt>
                <c:pt idx="3924">
                  <c:v>0.98571065254072221</c:v>
                </c:pt>
                <c:pt idx="3925">
                  <c:v>2.3399752687113464</c:v>
                </c:pt>
                <c:pt idx="3926">
                  <c:v>1.0090159336577011</c:v>
                </c:pt>
                <c:pt idx="3927">
                  <c:v>1.8832377275879852</c:v>
                </c:pt>
                <c:pt idx="3928">
                  <c:v>1.7156449178885811</c:v>
                </c:pt>
                <c:pt idx="3929">
                  <c:v>1.2078684576620409</c:v>
                </c:pt>
                <c:pt idx="3930">
                  <c:v>1.6817655871735291</c:v>
                </c:pt>
                <c:pt idx="3931">
                  <c:v>2.2938976184997948</c:v>
                </c:pt>
                <c:pt idx="3932">
                  <c:v>3.0158589247619623</c:v>
                </c:pt>
                <c:pt idx="3933">
                  <c:v>1.7631767421391098</c:v>
                </c:pt>
                <c:pt idx="3934">
                  <c:v>1.7542996657288692</c:v>
                </c:pt>
                <c:pt idx="3935">
                  <c:v>2.3577813053282264</c:v>
                </c:pt>
                <c:pt idx="3936">
                  <c:v>2.1213909597139216</c:v>
                </c:pt>
                <c:pt idx="3937">
                  <c:v>1.8921187164807316</c:v>
                </c:pt>
                <c:pt idx="3938">
                  <c:v>0.52879187428671492</c:v>
                </c:pt>
                <c:pt idx="3939">
                  <c:v>1.4499615572345803</c:v>
                </c:pt>
                <c:pt idx="3940">
                  <c:v>1.7023662528067802</c:v>
                </c:pt>
                <c:pt idx="3941">
                  <c:v>1.0185415726255569</c:v>
                </c:pt>
                <c:pt idx="3942">
                  <c:v>1.8983509812708304</c:v>
                </c:pt>
                <c:pt idx="3943">
                  <c:v>1.213646929872793</c:v>
                </c:pt>
                <c:pt idx="3944">
                  <c:v>1.7929921443609249</c:v>
                </c:pt>
                <c:pt idx="3945">
                  <c:v>2.5351103772005801</c:v>
                </c:pt>
                <c:pt idx="3946">
                  <c:v>2.4584871958213874</c:v>
                </c:pt>
                <c:pt idx="3947">
                  <c:v>2.8351214811597698</c:v>
                </c:pt>
                <c:pt idx="3948">
                  <c:v>1.6745874828252632</c:v>
                </c:pt>
                <c:pt idx="3949">
                  <c:v>1.5002877350542356</c:v>
                </c:pt>
                <c:pt idx="3950">
                  <c:v>0.337238350999501</c:v>
                </c:pt>
                <c:pt idx="3951">
                  <c:v>1.5724319718355315</c:v>
                </c:pt>
                <c:pt idx="3952">
                  <c:v>2.2099308732465306</c:v>
                </c:pt>
                <c:pt idx="3953">
                  <c:v>2.078580341869098</c:v>
                </c:pt>
                <c:pt idx="3954">
                  <c:v>1.495089068063278</c:v>
                </c:pt>
                <c:pt idx="3955">
                  <c:v>1.5732867520111811</c:v>
                </c:pt>
                <c:pt idx="3956">
                  <c:v>1.6178778835228258</c:v>
                </c:pt>
                <c:pt idx="3957">
                  <c:v>1.6478328341706856</c:v>
                </c:pt>
                <c:pt idx="3958">
                  <c:v>0.98510916318289155</c:v>
                </c:pt>
                <c:pt idx="3959">
                  <c:v>1.6497185714149061</c:v>
                </c:pt>
                <c:pt idx="3960">
                  <c:v>2.4964874719432899</c:v>
                </c:pt>
                <c:pt idx="3961">
                  <c:v>-0.59160643475865915</c:v>
                </c:pt>
                <c:pt idx="3962">
                  <c:v>1.6869603665138933</c:v>
                </c:pt>
                <c:pt idx="3963">
                  <c:v>0.85199865808881681</c:v>
                </c:pt>
                <c:pt idx="3964">
                  <c:v>0.96730146651909421</c:v>
                </c:pt>
                <c:pt idx="3965">
                  <c:v>1.6571605781304499</c:v>
                </c:pt>
                <c:pt idx="3966">
                  <c:v>-0.82033788063035118</c:v>
                </c:pt>
                <c:pt idx="3967">
                  <c:v>1.4042716842889529</c:v>
                </c:pt>
                <c:pt idx="3968">
                  <c:v>1.5987236626410115</c:v>
                </c:pt>
                <c:pt idx="3969">
                  <c:v>1.3460077448555632</c:v>
                </c:pt>
                <c:pt idx="3970">
                  <c:v>1.6187663707248463</c:v>
                </c:pt>
                <c:pt idx="3971">
                  <c:v>1.7136794704706362</c:v>
                </c:pt>
                <c:pt idx="3972">
                  <c:v>1.5733274307402212</c:v>
                </c:pt>
                <c:pt idx="3973">
                  <c:v>-0.82470722519028128</c:v>
                </c:pt>
                <c:pt idx="3974">
                  <c:v>1.5616390021510489</c:v>
                </c:pt>
                <c:pt idx="3975">
                  <c:v>1.2797230441038041</c:v>
                </c:pt>
                <c:pt idx="3976">
                  <c:v>1.0798065250364288</c:v>
                </c:pt>
                <c:pt idx="3977">
                  <c:v>1.5729122501323267</c:v>
                </c:pt>
                <c:pt idx="3978">
                  <c:v>0.42525684361432919</c:v>
                </c:pt>
                <c:pt idx="3979">
                  <c:v>1.310295256087324</c:v>
                </c:pt>
                <c:pt idx="3980">
                  <c:v>1.7668452109560571</c:v>
                </c:pt>
                <c:pt idx="3981">
                  <c:v>0.80214171776827292</c:v>
                </c:pt>
                <c:pt idx="3982">
                  <c:v>1.478352981803996</c:v>
                </c:pt>
                <c:pt idx="3983">
                  <c:v>1.5586755035424853</c:v>
                </c:pt>
                <c:pt idx="3984">
                  <c:v>1.2618424753346118</c:v>
                </c:pt>
                <c:pt idx="3985">
                  <c:v>1.7130075828121976</c:v>
                </c:pt>
                <c:pt idx="3986">
                  <c:v>0.43270190642681222</c:v>
                </c:pt>
                <c:pt idx="3987">
                  <c:v>1.7177417759326441</c:v>
                </c:pt>
                <c:pt idx="3988">
                  <c:v>1.53072350768007</c:v>
                </c:pt>
                <c:pt idx="3989">
                  <c:v>1.2417949744221433</c:v>
                </c:pt>
                <c:pt idx="3990">
                  <c:v>1.7113092313514886</c:v>
                </c:pt>
                <c:pt idx="3991">
                  <c:v>1.6624789212155351</c:v>
                </c:pt>
                <c:pt idx="3992">
                  <c:v>0.7987358692581793</c:v>
                </c:pt>
                <c:pt idx="3993">
                  <c:v>0.69159070275887924</c:v>
                </c:pt>
                <c:pt idx="3994">
                  <c:v>1.8498279916076243</c:v>
                </c:pt>
                <c:pt idx="3995">
                  <c:v>1.6230738525139019</c:v>
                </c:pt>
                <c:pt idx="3996">
                  <c:v>1.4948682421393518</c:v>
                </c:pt>
                <c:pt idx="3997">
                  <c:v>1.530806683895511</c:v>
                </c:pt>
                <c:pt idx="3998">
                  <c:v>1.674326525238601</c:v>
                </c:pt>
                <c:pt idx="3999">
                  <c:v>0.86700879234561135</c:v>
                </c:pt>
                <c:pt idx="4000">
                  <c:v>1.5732635035379083</c:v>
                </c:pt>
                <c:pt idx="4001">
                  <c:v>1.3294072149029039</c:v>
                </c:pt>
                <c:pt idx="4002">
                  <c:v>1.6296893417445917</c:v>
                </c:pt>
                <c:pt idx="4003">
                  <c:v>1.8257990345536472</c:v>
                </c:pt>
                <c:pt idx="4004">
                  <c:v>-0.12918200591708429</c:v>
                </c:pt>
                <c:pt idx="4005">
                  <c:v>1.8668928655473651</c:v>
                </c:pt>
                <c:pt idx="4006">
                  <c:v>1.4342862652640498</c:v>
                </c:pt>
                <c:pt idx="4007">
                  <c:v>1.2843188658993749</c:v>
                </c:pt>
                <c:pt idx="4008">
                  <c:v>3.742307573812597E-2</c:v>
                </c:pt>
                <c:pt idx="4009">
                  <c:v>1.142512289421231</c:v>
                </c:pt>
                <c:pt idx="4010">
                  <c:v>0.3601189028817337</c:v>
                </c:pt>
                <c:pt idx="4011">
                  <c:v>0.12158704562843728</c:v>
                </c:pt>
                <c:pt idx="4012">
                  <c:v>1.5732003680159572</c:v>
                </c:pt>
                <c:pt idx="4013">
                  <c:v>0.65876863457474666</c:v>
                </c:pt>
                <c:pt idx="4014">
                  <c:v>0.76827138205703904</c:v>
                </c:pt>
                <c:pt idx="4015">
                  <c:v>1.0068355736768455</c:v>
                </c:pt>
                <c:pt idx="4016">
                  <c:v>1.4102290831904003</c:v>
                </c:pt>
                <c:pt idx="4017">
                  <c:v>1.6689707030491578</c:v>
                </c:pt>
                <c:pt idx="4018">
                  <c:v>1.8606439561663424</c:v>
                </c:pt>
                <c:pt idx="4019">
                  <c:v>1.6927805207391471</c:v>
                </c:pt>
                <c:pt idx="4020">
                  <c:v>2.2863690609967451</c:v>
                </c:pt>
                <c:pt idx="4021">
                  <c:v>2.2352796125093231</c:v>
                </c:pt>
                <c:pt idx="4022">
                  <c:v>1.7893786526710564</c:v>
                </c:pt>
                <c:pt idx="4023">
                  <c:v>1.5654499474159371</c:v>
                </c:pt>
                <c:pt idx="4024">
                  <c:v>1.6100423691687711</c:v>
                </c:pt>
                <c:pt idx="4025">
                  <c:v>2.5440474145980123</c:v>
                </c:pt>
                <c:pt idx="4026">
                  <c:v>1.2087990618823985</c:v>
                </c:pt>
                <c:pt idx="4027">
                  <c:v>1.6284146647748774</c:v>
                </c:pt>
                <c:pt idx="4028">
                  <c:v>1.7258911618051715</c:v>
                </c:pt>
                <c:pt idx="4029">
                  <c:v>3.0002744103196464</c:v>
                </c:pt>
                <c:pt idx="4030">
                  <c:v>1.7151538768241603</c:v>
                </c:pt>
                <c:pt idx="4031">
                  <c:v>0.1690299904767209</c:v>
                </c:pt>
                <c:pt idx="4032">
                  <c:v>-0.16313740076453925</c:v>
                </c:pt>
                <c:pt idx="4033">
                  <c:v>1.7787349695015091</c:v>
                </c:pt>
                <c:pt idx="4034">
                  <c:v>0.36658439663081011</c:v>
                </c:pt>
                <c:pt idx="4035">
                  <c:v>0.3946176240038739</c:v>
                </c:pt>
                <c:pt idx="4036">
                  <c:v>1.6695099950387633</c:v>
                </c:pt>
                <c:pt idx="4037">
                  <c:v>2.2326336949740115</c:v>
                </c:pt>
                <c:pt idx="4038">
                  <c:v>-0.34767918876662351</c:v>
                </c:pt>
                <c:pt idx="4039">
                  <c:v>1.9317916659598615</c:v>
                </c:pt>
                <c:pt idx="4040">
                  <c:v>1.7334583698491406</c:v>
                </c:pt>
                <c:pt idx="4041">
                  <c:v>1.7106547930878726</c:v>
                </c:pt>
                <c:pt idx="4042">
                  <c:v>1.9802608546947136</c:v>
                </c:pt>
                <c:pt idx="4043">
                  <c:v>0.43067540879312166</c:v>
                </c:pt>
                <c:pt idx="4044">
                  <c:v>2.9195358933212683</c:v>
                </c:pt>
                <c:pt idx="4045">
                  <c:v>2.2184181337721292</c:v>
                </c:pt>
                <c:pt idx="4046">
                  <c:v>2.8339865794517616</c:v>
                </c:pt>
                <c:pt idx="4047">
                  <c:v>1.637499454638498</c:v>
                </c:pt>
                <c:pt idx="4048">
                  <c:v>1.4799128505321266</c:v>
                </c:pt>
                <c:pt idx="4049">
                  <c:v>1.7181052118457485</c:v>
                </c:pt>
                <c:pt idx="4050">
                  <c:v>1.587327679087039</c:v>
                </c:pt>
                <c:pt idx="4051">
                  <c:v>1.4988691249861923</c:v>
                </c:pt>
                <c:pt idx="4052">
                  <c:v>1.761419858016706</c:v>
                </c:pt>
                <c:pt idx="4053">
                  <c:v>1.4445236146053069</c:v>
                </c:pt>
                <c:pt idx="4054">
                  <c:v>0.89212576681553324</c:v>
                </c:pt>
                <c:pt idx="4055">
                  <c:v>1.678032415801533</c:v>
                </c:pt>
                <c:pt idx="4056">
                  <c:v>1.7017734291686264</c:v>
                </c:pt>
                <c:pt idx="4057">
                  <c:v>1.7351811836919486</c:v>
                </c:pt>
                <c:pt idx="4058">
                  <c:v>1.6282249910421858</c:v>
                </c:pt>
                <c:pt idx="4059">
                  <c:v>1.5178482688358574</c:v>
                </c:pt>
                <c:pt idx="4060">
                  <c:v>2.0298103975739261</c:v>
                </c:pt>
                <c:pt idx="4061">
                  <c:v>1.9003034653294095</c:v>
                </c:pt>
                <c:pt idx="4062">
                  <c:v>1.5866285438839769</c:v>
                </c:pt>
                <c:pt idx="4063">
                  <c:v>1.9597761735835015</c:v>
                </c:pt>
                <c:pt idx="4064">
                  <c:v>1.9271530985352081</c:v>
                </c:pt>
                <c:pt idx="4065">
                  <c:v>2.6670552758654682</c:v>
                </c:pt>
                <c:pt idx="4066">
                  <c:v>1.5762169199808675</c:v>
                </c:pt>
                <c:pt idx="4067">
                  <c:v>1.4814843194422389</c:v>
                </c:pt>
                <c:pt idx="4068">
                  <c:v>1.6840146671995464</c:v>
                </c:pt>
                <c:pt idx="4069">
                  <c:v>1.4739874450408603</c:v>
                </c:pt>
                <c:pt idx="4070">
                  <c:v>3.0454894422914016</c:v>
                </c:pt>
                <c:pt idx="4071">
                  <c:v>2.9830831718222059</c:v>
                </c:pt>
                <c:pt idx="4072">
                  <c:v>1.51394086651499</c:v>
                </c:pt>
                <c:pt idx="4073">
                  <c:v>1.813141735257296</c:v>
                </c:pt>
                <c:pt idx="4074">
                  <c:v>2.8456542399423279</c:v>
                </c:pt>
                <c:pt idx="4075">
                  <c:v>2.8592594795182507</c:v>
                </c:pt>
                <c:pt idx="4076">
                  <c:v>1.515898717649441</c:v>
                </c:pt>
                <c:pt idx="4077">
                  <c:v>-0.4637869618178781</c:v>
                </c:pt>
                <c:pt idx="4078">
                  <c:v>1.7802605866169241</c:v>
                </c:pt>
                <c:pt idx="4079">
                  <c:v>1.7799181075723087</c:v>
                </c:pt>
                <c:pt idx="4080">
                  <c:v>2.0140507710036881</c:v>
                </c:pt>
                <c:pt idx="4081">
                  <c:v>0.53976887330245271</c:v>
                </c:pt>
                <c:pt idx="4082">
                  <c:v>1.2468719077385639</c:v>
                </c:pt>
                <c:pt idx="4083">
                  <c:v>1.5845776949090928</c:v>
                </c:pt>
                <c:pt idx="4084">
                  <c:v>2.1248984739314087</c:v>
                </c:pt>
                <c:pt idx="4085">
                  <c:v>0.96727744086773504</c:v>
                </c:pt>
                <c:pt idx="4086">
                  <c:v>1.4287815169204574</c:v>
                </c:pt>
                <c:pt idx="4087">
                  <c:v>1.7680904113231055</c:v>
                </c:pt>
                <c:pt idx="4088">
                  <c:v>-9.13470422888676E-2</c:v>
                </c:pt>
                <c:pt idx="4089">
                  <c:v>0.13637561661341652</c:v>
                </c:pt>
                <c:pt idx="4090">
                  <c:v>1.7562938635469612</c:v>
                </c:pt>
                <c:pt idx="4091">
                  <c:v>3.151755251589754</c:v>
                </c:pt>
                <c:pt idx="4092">
                  <c:v>1.8503495599250452</c:v>
                </c:pt>
                <c:pt idx="4093">
                  <c:v>1.5123520916618765</c:v>
                </c:pt>
                <c:pt idx="4094">
                  <c:v>0.9555267984183704</c:v>
                </c:pt>
                <c:pt idx="4095">
                  <c:v>1.5928021878080667</c:v>
                </c:pt>
                <c:pt idx="4096">
                  <c:v>1.312431287245392</c:v>
                </c:pt>
                <c:pt idx="4097">
                  <c:v>1.6743828694751324</c:v>
                </c:pt>
                <c:pt idx="4098">
                  <c:v>-0.25258204529788886</c:v>
                </c:pt>
                <c:pt idx="4099">
                  <c:v>0.13485422038984332</c:v>
                </c:pt>
                <c:pt idx="4100">
                  <c:v>-0.10934786448978194</c:v>
                </c:pt>
                <c:pt idx="4101">
                  <c:v>-9.3902355561977194E-2</c:v>
                </c:pt>
                <c:pt idx="4102">
                  <c:v>-0.126121689648269</c:v>
                </c:pt>
                <c:pt idx="4103">
                  <c:v>-0.11505169932171916</c:v>
                </c:pt>
                <c:pt idx="4104">
                  <c:v>-0.1050470192837393</c:v>
                </c:pt>
                <c:pt idx="4105">
                  <c:v>9.5951872475137354E-2</c:v>
                </c:pt>
                <c:pt idx="4106">
                  <c:v>-7.6512809387890068E-2</c:v>
                </c:pt>
                <c:pt idx="4107">
                  <c:v>1.9849279872005929</c:v>
                </c:pt>
                <c:pt idx="4108">
                  <c:v>-0.14410151422594894</c:v>
                </c:pt>
                <c:pt idx="4109">
                  <c:v>0.10575123691130836</c:v>
                </c:pt>
                <c:pt idx="4110">
                  <c:v>-0.11377498769479261</c:v>
                </c:pt>
                <c:pt idx="4111">
                  <c:v>-0.11801296746316609</c:v>
                </c:pt>
                <c:pt idx="4112">
                  <c:v>-0.10243650716837334</c:v>
                </c:pt>
                <c:pt idx="4113">
                  <c:v>6.4558987549510449E-2</c:v>
                </c:pt>
                <c:pt idx="4114">
                  <c:v>-9.7137994517613041E-2</c:v>
                </c:pt>
                <c:pt idx="4115">
                  <c:v>-0.12373061088406433</c:v>
                </c:pt>
                <c:pt idx="4116">
                  <c:v>-9.5664245458579836E-2</c:v>
                </c:pt>
                <c:pt idx="4117">
                  <c:v>-0.20618738108932733</c:v>
                </c:pt>
                <c:pt idx="4118">
                  <c:v>-0.16586045038557404</c:v>
                </c:pt>
                <c:pt idx="4119">
                  <c:v>-0.16034802297044126</c:v>
                </c:pt>
                <c:pt idx="4120">
                  <c:v>0.27575513091832343</c:v>
                </c:pt>
                <c:pt idx="4121">
                  <c:v>-0.11225537791176492</c:v>
                </c:pt>
                <c:pt idx="4122">
                  <c:v>-8.579925144200938E-2</c:v>
                </c:pt>
                <c:pt idx="4123">
                  <c:v>0.35424027846106021</c:v>
                </c:pt>
                <c:pt idx="4124">
                  <c:v>0.21368041155123543</c:v>
                </c:pt>
                <c:pt idx="4125">
                  <c:v>-0.14984255165094668</c:v>
                </c:pt>
                <c:pt idx="4126">
                  <c:v>-0.11809996300842009</c:v>
                </c:pt>
                <c:pt idx="4127">
                  <c:v>-6.411071443273815E-2</c:v>
                </c:pt>
                <c:pt idx="4128">
                  <c:v>0.21800245398913037</c:v>
                </c:pt>
                <c:pt idx="4129">
                  <c:v>-0.11841118536545708</c:v>
                </c:pt>
                <c:pt idx="4130">
                  <c:v>1.1003627709145978</c:v>
                </c:pt>
                <c:pt idx="4131">
                  <c:v>1.4547478480824161</c:v>
                </c:pt>
                <c:pt idx="4132">
                  <c:v>1.6875895730753647</c:v>
                </c:pt>
                <c:pt idx="4133">
                  <c:v>1.2319149194653896</c:v>
                </c:pt>
                <c:pt idx="4134">
                  <c:v>0.76979859242014315</c:v>
                </c:pt>
                <c:pt idx="4135">
                  <c:v>0.91455680631545477</c:v>
                </c:pt>
                <c:pt idx="4136">
                  <c:v>1.220924867198464</c:v>
                </c:pt>
                <c:pt idx="4137">
                  <c:v>-0.51830668903604715</c:v>
                </c:pt>
                <c:pt idx="4138">
                  <c:v>-0.78656371367270084</c:v>
                </c:pt>
                <c:pt idx="4139">
                  <c:v>0.85601199599632971</c:v>
                </c:pt>
                <c:pt idx="4140">
                  <c:v>1.603780463334284</c:v>
                </c:pt>
                <c:pt idx="4141">
                  <c:v>0.71224960101984169</c:v>
                </c:pt>
                <c:pt idx="4142">
                  <c:v>1.8704738115832571</c:v>
                </c:pt>
                <c:pt idx="4143">
                  <c:v>1.7405791837028433</c:v>
                </c:pt>
                <c:pt idx="4144">
                  <c:v>1.350345443215839</c:v>
                </c:pt>
                <c:pt idx="4145">
                  <c:v>1.7427052886969845</c:v>
                </c:pt>
                <c:pt idx="4146">
                  <c:v>1.2246881760290624</c:v>
                </c:pt>
                <c:pt idx="4147">
                  <c:v>1.2440845068575077</c:v>
                </c:pt>
                <c:pt idx="4148">
                  <c:v>1.5182824597874938</c:v>
                </c:pt>
                <c:pt idx="4149">
                  <c:v>1.288406413386519</c:v>
                </c:pt>
                <c:pt idx="4150">
                  <c:v>1.4678458097177722</c:v>
                </c:pt>
                <c:pt idx="4151">
                  <c:v>1.7182676724622781</c:v>
                </c:pt>
                <c:pt idx="4152">
                  <c:v>1.206470576016657</c:v>
                </c:pt>
                <c:pt idx="4153">
                  <c:v>1.6547054812758055</c:v>
                </c:pt>
                <c:pt idx="4154">
                  <c:v>1.6236332521654822</c:v>
                </c:pt>
                <c:pt idx="4155">
                  <c:v>1.8542380168245784</c:v>
                </c:pt>
                <c:pt idx="4156">
                  <c:v>1.5284146139674639</c:v>
                </c:pt>
                <c:pt idx="4157">
                  <c:v>-0.76488764906515383</c:v>
                </c:pt>
                <c:pt idx="4158">
                  <c:v>1.6143568797805039</c:v>
                </c:pt>
                <c:pt idx="4159">
                  <c:v>-0.96240895732857157</c:v>
                </c:pt>
                <c:pt idx="4160">
                  <c:v>0.22434150640021369</c:v>
                </c:pt>
                <c:pt idx="4161">
                  <c:v>1.3868517660077604</c:v>
                </c:pt>
                <c:pt idx="4162">
                  <c:v>-0.67649492323784277</c:v>
                </c:pt>
                <c:pt idx="4163">
                  <c:v>1.5688719214635445</c:v>
                </c:pt>
                <c:pt idx="4164">
                  <c:v>1.4614702434306961</c:v>
                </c:pt>
                <c:pt idx="4165">
                  <c:v>1.0936878801479049</c:v>
                </c:pt>
                <c:pt idx="4166">
                  <c:v>1.2112000584071592</c:v>
                </c:pt>
                <c:pt idx="4167">
                  <c:v>1.3637378911765441</c:v>
                </c:pt>
                <c:pt idx="4168">
                  <c:v>1.5116703101735325</c:v>
                </c:pt>
                <c:pt idx="4169">
                  <c:v>1.0582322349826283</c:v>
                </c:pt>
                <c:pt idx="4170">
                  <c:v>1.5527951979291059</c:v>
                </c:pt>
                <c:pt idx="4171">
                  <c:v>2.2508636798255304</c:v>
                </c:pt>
                <c:pt idx="4172">
                  <c:v>0.68980252266381503</c:v>
                </c:pt>
                <c:pt idx="4173">
                  <c:v>1.7275452106959019</c:v>
                </c:pt>
                <c:pt idx="4174">
                  <c:v>1.5764032218516386</c:v>
                </c:pt>
                <c:pt idx="4175">
                  <c:v>1.6674981671426954</c:v>
                </c:pt>
                <c:pt idx="4176">
                  <c:v>1.5478511844475744</c:v>
                </c:pt>
                <c:pt idx="4177">
                  <c:v>1.5890768751540962</c:v>
                </c:pt>
                <c:pt idx="4178">
                  <c:v>1.7431875616581043</c:v>
                </c:pt>
                <c:pt idx="4179">
                  <c:v>1.6337752445332918</c:v>
                </c:pt>
                <c:pt idx="4180">
                  <c:v>1.8334724949986141</c:v>
                </c:pt>
                <c:pt idx="4181">
                  <c:v>1.7384731979696084</c:v>
                </c:pt>
                <c:pt idx="4182">
                  <c:v>2.4729433525264541</c:v>
                </c:pt>
                <c:pt idx="4183">
                  <c:v>1.5040043191501846</c:v>
                </c:pt>
                <c:pt idx="4184">
                  <c:v>1.8139449607623417</c:v>
                </c:pt>
                <c:pt idx="4185">
                  <c:v>2.5086137701250171</c:v>
                </c:pt>
                <c:pt idx="4186">
                  <c:v>1.785079241505525</c:v>
                </c:pt>
                <c:pt idx="4187">
                  <c:v>1.7359446580322242</c:v>
                </c:pt>
                <c:pt idx="4188">
                  <c:v>1.3261549546257068</c:v>
                </c:pt>
                <c:pt idx="4189">
                  <c:v>1.3875292295923591</c:v>
                </c:pt>
                <c:pt idx="4190">
                  <c:v>-0.78018553013394432</c:v>
                </c:pt>
                <c:pt idx="4191">
                  <c:v>1.730176004723988</c:v>
                </c:pt>
                <c:pt idx="4192">
                  <c:v>1.833603900427488</c:v>
                </c:pt>
                <c:pt idx="4193">
                  <c:v>2.1295879228092018</c:v>
                </c:pt>
                <c:pt idx="4194">
                  <c:v>1.8085798411952283</c:v>
                </c:pt>
                <c:pt idx="4195">
                  <c:v>1.6925241133159146</c:v>
                </c:pt>
                <c:pt idx="4196">
                  <c:v>1.4527391850607383</c:v>
                </c:pt>
                <c:pt idx="4197">
                  <c:v>1.9154368868047735</c:v>
                </c:pt>
                <c:pt idx="4198">
                  <c:v>1.7500479158541902</c:v>
                </c:pt>
                <c:pt idx="4199">
                  <c:v>1.7869934470667084</c:v>
                </c:pt>
                <c:pt idx="4200">
                  <c:v>1.6587366379363633</c:v>
                </c:pt>
                <c:pt idx="4201">
                  <c:v>1.6790088619225287</c:v>
                </c:pt>
                <c:pt idx="4202">
                  <c:v>1.6614143984253082</c:v>
                </c:pt>
                <c:pt idx="4203">
                  <c:v>1.5676055011325334</c:v>
                </c:pt>
                <c:pt idx="4204">
                  <c:v>1.7798856855506833</c:v>
                </c:pt>
                <c:pt idx="4205">
                  <c:v>2.0912009284924942</c:v>
                </c:pt>
                <c:pt idx="4206">
                  <c:v>-0.52850516170946193</c:v>
                </c:pt>
                <c:pt idx="4207">
                  <c:v>1.7444696143752578</c:v>
                </c:pt>
                <c:pt idx="4208">
                  <c:v>1.7999560243075583</c:v>
                </c:pt>
                <c:pt idx="4209">
                  <c:v>1.8122616399388576</c:v>
                </c:pt>
                <c:pt idx="4210">
                  <c:v>1.8295045221997723</c:v>
                </c:pt>
                <c:pt idx="4211">
                  <c:v>1.6427182185252267</c:v>
                </c:pt>
                <c:pt idx="4212">
                  <c:v>1.6401254688936868</c:v>
                </c:pt>
                <c:pt idx="4213">
                  <c:v>1.8923024367448076</c:v>
                </c:pt>
                <c:pt idx="4214">
                  <c:v>1.9334903641732408</c:v>
                </c:pt>
                <c:pt idx="4215">
                  <c:v>1.7198563649129972</c:v>
                </c:pt>
                <c:pt idx="4216">
                  <c:v>0.17403037012348868</c:v>
                </c:pt>
                <c:pt idx="4217">
                  <c:v>0.30140992159143409</c:v>
                </c:pt>
                <c:pt idx="4218">
                  <c:v>1.6781957148792177</c:v>
                </c:pt>
                <c:pt idx="4219">
                  <c:v>-6.1495822336537026E-2</c:v>
                </c:pt>
                <c:pt idx="4220">
                  <c:v>1.8821917973437816</c:v>
                </c:pt>
                <c:pt idx="4221">
                  <c:v>0.61312977647157152</c:v>
                </c:pt>
                <c:pt idx="4222">
                  <c:v>0.47615248709278829</c:v>
                </c:pt>
                <c:pt idx="4223">
                  <c:v>0.7274494405655777</c:v>
                </c:pt>
                <c:pt idx="4224">
                  <c:v>1.7468068329207576</c:v>
                </c:pt>
                <c:pt idx="4225">
                  <c:v>0.37941459885262929</c:v>
                </c:pt>
                <c:pt idx="4226">
                  <c:v>0.36742803539242974</c:v>
                </c:pt>
                <c:pt idx="4227">
                  <c:v>0.83058246716736239</c:v>
                </c:pt>
                <c:pt idx="4228">
                  <c:v>1.3407342949638847</c:v>
                </c:pt>
                <c:pt idx="4229">
                  <c:v>0.15893029425383509</c:v>
                </c:pt>
                <c:pt idx="4230">
                  <c:v>0.61946754680821559</c:v>
                </c:pt>
                <c:pt idx="4231">
                  <c:v>1.356144926454431</c:v>
                </c:pt>
                <c:pt idx="4232">
                  <c:v>0.10371471432662696</c:v>
                </c:pt>
                <c:pt idx="4233">
                  <c:v>1.0104583139882619</c:v>
                </c:pt>
                <c:pt idx="4234">
                  <c:v>0.79974454019721453</c:v>
                </c:pt>
                <c:pt idx="4235">
                  <c:v>0.79910177480270372</c:v>
                </c:pt>
                <c:pt idx="4236">
                  <c:v>1.4834164766959901</c:v>
                </c:pt>
                <c:pt idx="4237">
                  <c:v>0.47627669854640753</c:v>
                </c:pt>
                <c:pt idx="4238">
                  <c:v>0.79314645511869142</c:v>
                </c:pt>
                <c:pt idx="4239">
                  <c:v>1.4222969925196547</c:v>
                </c:pt>
                <c:pt idx="4240">
                  <c:v>0.20753546689056723</c:v>
                </c:pt>
                <c:pt idx="4241">
                  <c:v>0.35319084389454108</c:v>
                </c:pt>
                <c:pt idx="4242">
                  <c:v>1.525008563588766</c:v>
                </c:pt>
                <c:pt idx="4243">
                  <c:v>0.47388321735799266</c:v>
                </c:pt>
                <c:pt idx="4244">
                  <c:v>-5.2417423082890043E-3</c:v>
                </c:pt>
                <c:pt idx="4245">
                  <c:v>1.6163951427640999</c:v>
                </c:pt>
                <c:pt idx="4246">
                  <c:v>0.23841692540096071</c:v>
                </c:pt>
                <c:pt idx="4247">
                  <c:v>1.0992764170912606</c:v>
                </c:pt>
                <c:pt idx="4248">
                  <c:v>0.24844145651905655</c:v>
                </c:pt>
                <c:pt idx="4249">
                  <c:v>1.7077315363604839</c:v>
                </c:pt>
                <c:pt idx="4250">
                  <c:v>0.14910630515335094</c:v>
                </c:pt>
                <c:pt idx="4251">
                  <c:v>-0.48935795829836909</c:v>
                </c:pt>
                <c:pt idx="4252">
                  <c:v>0.55830869643054537</c:v>
                </c:pt>
                <c:pt idx="4253">
                  <c:v>1.1765710507487981</c:v>
                </c:pt>
                <c:pt idx="4254">
                  <c:v>6.7258479884318143E-2</c:v>
                </c:pt>
                <c:pt idx="4255">
                  <c:v>0.95752398716471998</c:v>
                </c:pt>
                <c:pt idx="4256">
                  <c:v>1.4739078214597749</c:v>
                </c:pt>
                <c:pt idx="4257">
                  <c:v>0.17781522822447765</c:v>
                </c:pt>
                <c:pt idx="4258">
                  <c:v>3.5088224817806213E-2</c:v>
                </c:pt>
                <c:pt idx="4259">
                  <c:v>1.5644372841508256</c:v>
                </c:pt>
                <c:pt idx="4260">
                  <c:v>0.46936632659052968</c:v>
                </c:pt>
                <c:pt idx="4261">
                  <c:v>1.5672255855607915</c:v>
                </c:pt>
                <c:pt idx="4262">
                  <c:v>0.23580839014331839</c:v>
                </c:pt>
                <c:pt idx="4263">
                  <c:v>-9.3341251779753845E-2</c:v>
                </c:pt>
                <c:pt idx="4264">
                  <c:v>1.7112487023508378</c:v>
                </c:pt>
                <c:pt idx="4265">
                  <c:v>1.5674619120151361</c:v>
                </c:pt>
                <c:pt idx="4266">
                  <c:v>0.16094951283173969</c:v>
                </c:pt>
                <c:pt idx="4267">
                  <c:v>1.9265484011155456</c:v>
                </c:pt>
                <c:pt idx="4268">
                  <c:v>0.25851213352625108</c:v>
                </c:pt>
                <c:pt idx="4269">
                  <c:v>0.33147997970052784</c:v>
                </c:pt>
                <c:pt idx="4270">
                  <c:v>0.25618762578338028</c:v>
                </c:pt>
                <c:pt idx="4271">
                  <c:v>1.6251961038757046</c:v>
                </c:pt>
                <c:pt idx="4272">
                  <c:v>0.85867531665271246</c:v>
                </c:pt>
                <c:pt idx="4273">
                  <c:v>-5.4512650013552842E-2</c:v>
                </c:pt>
                <c:pt idx="4274">
                  <c:v>0.18846715287393487</c:v>
                </c:pt>
                <c:pt idx="4275">
                  <c:v>0.31334566452733942</c:v>
                </c:pt>
                <c:pt idx="4276">
                  <c:v>0.36733415712941442</c:v>
                </c:pt>
                <c:pt idx="4277">
                  <c:v>0.23622329218869284</c:v>
                </c:pt>
                <c:pt idx="4278">
                  <c:v>-0.35655595769585091</c:v>
                </c:pt>
                <c:pt idx="4279">
                  <c:v>-0.34671198870573589</c:v>
                </c:pt>
                <c:pt idx="4280">
                  <c:v>0.29483583159611043</c:v>
                </c:pt>
                <c:pt idx="4281">
                  <c:v>-0.15859915303024608</c:v>
                </c:pt>
                <c:pt idx="4282">
                  <c:v>0.36087193825826447</c:v>
                </c:pt>
                <c:pt idx="4283">
                  <c:v>-0.14942620131098808</c:v>
                </c:pt>
                <c:pt idx="4284">
                  <c:v>1.2777291630105456</c:v>
                </c:pt>
                <c:pt idx="4285">
                  <c:v>1.9182561628434416</c:v>
                </c:pt>
                <c:pt idx="4286">
                  <c:v>1.6344646603174269</c:v>
                </c:pt>
                <c:pt idx="4287">
                  <c:v>1.5272963229951511</c:v>
                </c:pt>
                <c:pt idx="4288">
                  <c:v>-0.63226320010757542</c:v>
                </c:pt>
                <c:pt idx="4289">
                  <c:v>0.65947053212432272</c:v>
                </c:pt>
                <c:pt idx="4290">
                  <c:v>0.22995865795156503</c:v>
                </c:pt>
                <c:pt idx="4291">
                  <c:v>0.24532391744886675</c:v>
                </c:pt>
                <c:pt idx="4292">
                  <c:v>-0.23195277622407731</c:v>
                </c:pt>
                <c:pt idx="4293">
                  <c:v>-9.9264847524344516E-2</c:v>
                </c:pt>
                <c:pt idx="4294">
                  <c:v>-9.2247710910951825E-2</c:v>
                </c:pt>
                <c:pt idx="4295">
                  <c:v>-0.44482770297855273</c:v>
                </c:pt>
                <c:pt idx="4296">
                  <c:v>-0.27864227788838786</c:v>
                </c:pt>
                <c:pt idx="4297">
                  <c:v>1.261481045578027</c:v>
                </c:pt>
                <c:pt idx="4298">
                  <c:v>1.5355714478642599</c:v>
                </c:pt>
                <c:pt idx="4299">
                  <c:v>0.27687109633656892</c:v>
                </c:pt>
                <c:pt idx="4300">
                  <c:v>0.27786473422835362</c:v>
                </c:pt>
                <c:pt idx="4301">
                  <c:v>0.29295146530294364</c:v>
                </c:pt>
                <c:pt idx="4302">
                  <c:v>0.24935910214806845</c:v>
                </c:pt>
                <c:pt idx="4303">
                  <c:v>1.7158885874443679</c:v>
                </c:pt>
                <c:pt idx="4304">
                  <c:v>0.21674817705466268</c:v>
                </c:pt>
                <c:pt idx="4305">
                  <c:v>0.33868046416447123</c:v>
                </c:pt>
                <c:pt idx="4306">
                  <c:v>0.40642315988546657</c:v>
                </c:pt>
                <c:pt idx="4307">
                  <c:v>1.6723908563478476</c:v>
                </c:pt>
                <c:pt idx="4308">
                  <c:v>0.65269440326551409</c:v>
                </c:pt>
                <c:pt idx="4309">
                  <c:v>-7.8085943658614057E-2</c:v>
                </c:pt>
                <c:pt idx="4310">
                  <c:v>1.5679883470048828</c:v>
                </c:pt>
                <c:pt idx="4311">
                  <c:v>1.6293618184550489</c:v>
                </c:pt>
                <c:pt idx="4312">
                  <c:v>1.5391062963290296</c:v>
                </c:pt>
                <c:pt idx="4313">
                  <c:v>1.6326824788500915</c:v>
                </c:pt>
                <c:pt idx="4314">
                  <c:v>-0.22266832312881696</c:v>
                </c:pt>
                <c:pt idx="4315">
                  <c:v>0.78006159944371389</c:v>
                </c:pt>
                <c:pt idx="4316">
                  <c:v>0.43443147700882451</c:v>
                </c:pt>
                <c:pt idx="4317">
                  <c:v>0.12774124279636215</c:v>
                </c:pt>
                <c:pt idx="4318">
                  <c:v>1.7208798346499912</c:v>
                </c:pt>
                <c:pt idx="4319">
                  <c:v>1.7024367775738649</c:v>
                </c:pt>
                <c:pt idx="4320">
                  <c:v>1.6728559042804794</c:v>
                </c:pt>
                <c:pt idx="4321">
                  <c:v>0.99667360900271484</c:v>
                </c:pt>
                <c:pt idx="4322">
                  <c:v>2.2116659393983413</c:v>
                </c:pt>
                <c:pt idx="4323">
                  <c:v>0.8130572262850817</c:v>
                </c:pt>
                <c:pt idx="4324">
                  <c:v>0.26800954785295811</c:v>
                </c:pt>
                <c:pt idx="4325">
                  <c:v>1.6673018017619301</c:v>
                </c:pt>
                <c:pt idx="4326">
                  <c:v>1.6848018057571008</c:v>
                </c:pt>
                <c:pt idx="4327">
                  <c:v>1.4582839815378286</c:v>
                </c:pt>
                <c:pt idx="4328">
                  <c:v>1.6635650643979645</c:v>
                </c:pt>
                <c:pt idx="4329">
                  <c:v>1.5857414452205831</c:v>
                </c:pt>
                <c:pt idx="4330">
                  <c:v>2.8608787814610293</c:v>
                </c:pt>
                <c:pt idx="4331">
                  <c:v>1.039120883650072</c:v>
                </c:pt>
                <c:pt idx="4332">
                  <c:v>1.7127538610845403</c:v>
                </c:pt>
                <c:pt idx="4333">
                  <c:v>1.1278317599872414</c:v>
                </c:pt>
                <c:pt idx="4334">
                  <c:v>1.778665604108004</c:v>
                </c:pt>
                <c:pt idx="4335">
                  <c:v>2.7856868244228927</c:v>
                </c:pt>
                <c:pt idx="4336">
                  <c:v>0.28307634335371429</c:v>
                </c:pt>
                <c:pt idx="4337">
                  <c:v>1.5633704254926837</c:v>
                </c:pt>
                <c:pt idx="4338">
                  <c:v>2.0770440613699965</c:v>
                </c:pt>
                <c:pt idx="4339">
                  <c:v>0.44473127400635298</c:v>
                </c:pt>
                <c:pt idx="4340">
                  <c:v>2.5689524319794179</c:v>
                </c:pt>
                <c:pt idx="4341">
                  <c:v>0.26345998859917902</c:v>
                </c:pt>
                <c:pt idx="4342">
                  <c:v>0.68577934153609621</c:v>
                </c:pt>
                <c:pt idx="4343">
                  <c:v>-0.87519481024811629</c:v>
                </c:pt>
                <c:pt idx="4344">
                  <c:v>-0.92417505275439515</c:v>
                </c:pt>
                <c:pt idx="4345">
                  <c:v>1.5119944813690769</c:v>
                </c:pt>
                <c:pt idx="4346">
                  <c:v>0.75441147704389888</c:v>
                </c:pt>
                <c:pt idx="4347">
                  <c:v>0.69220300454726913</c:v>
                </c:pt>
                <c:pt idx="4348">
                  <c:v>0.514550411618659</c:v>
                </c:pt>
                <c:pt idx="4349">
                  <c:v>0.62116917396417881</c:v>
                </c:pt>
                <c:pt idx="4350">
                  <c:v>1.5829779114176126</c:v>
                </c:pt>
                <c:pt idx="4351">
                  <c:v>-1.2720699779662339</c:v>
                </c:pt>
                <c:pt idx="4352">
                  <c:v>0.45723314705428569</c:v>
                </c:pt>
                <c:pt idx="4353">
                  <c:v>0.67435108517306441</c:v>
                </c:pt>
                <c:pt idx="4354">
                  <c:v>1.7301368169340865</c:v>
                </c:pt>
                <c:pt idx="4355">
                  <c:v>1.5405240913099061</c:v>
                </c:pt>
                <c:pt idx="4356">
                  <c:v>1.4134501304144105</c:v>
                </c:pt>
                <c:pt idx="4357">
                  <c:v>1.4994480746067371</c:v>
                </c:pt>
                <c:pt idx="4358">
                  <c:v>-0.92901698832280821</c:v>
                </c:pt>
                <c:pt idx="4359">
                  <c:v>1.471940136416297</c:v>
                </c:pt>
                <c:pt idx="4360">
                  <c:v>0.87431714082748502</c:v>
                </c:pt>
                <c:pt idx="4361">
                  <c:v>1.859824295258796</c:v>
                </c:pt>
                <c:pt idx="4362">
                  <c:v>-0.78890601124938398</c:v>
                </c:pt>
                <c:pt idx="4363">
                  <c:v>1.469289067668994</c:v>
                </c:pt>
                <c:pt idx="4364">
                  <c:v>1.2210973240389809</c:v>
                </c:pt>
                <c:pt idx="4365">
                  <c:v>-0.2104442501209651</c:v>
                </c:pt>
                <c:pt idx="4366">
                  <c:v>2.7351731373964818</c:v>
                </c:pt>
                <c:pt idx="4367">
                  <c:v>1.9388956842519984</c:v>
                </c:pt>
                <c:pt idx="4368">
                  <c:v>0.80128722590036427</c:v>
                </c:pt>
                <c:pt idx="4369">
                  <c:v>1.4109703742148243</c:v>
                </c:pt>
                <c:pt idx="4370">
                  <c:v>1.2726402413429403</c:v>
                </c:pt>
                <c:pt idx="4371">
                  <c:v>-2.0121658191254721E-2</c:v>
                </c:pt>
                <c:pt idx="4372">
                  <c:v>0.15796641656737187</c:v>
                </c:pt>
                <c:pt idx="4373">
                  <c:v>2.5052571341480734</c:v>
                </c:pt>
                <c:pt idx="4374">
                  <c:v>1.5357905717433722</c:v>
                </c:pt>
                <c:pt idx="4375">
                  <c:v>1.3794986662842283</c:v>
                </c:pt>
                <c:pt idx="4376">
                  <c:v>1.9127445653212121</c:v>
                </c:pt>
                <c:pt idx="4377">
                  <c:v>1.0403742025655951</c:v>
                </c:pt>
                <c:pt idx="4378">
                  <c:v>0.87226808210114726</c:v>
                </c:pt>
                <c:pt idx="4379">
                  <c:v>-0.84370254856383597</c:v>
                </c:pt>
                <c:pt idx="4380">
                  <c:v>-0.77184419690544726</c:v>
                </c:pt>
                <c:pt idx="4381">
                  <c:v>-0.83008908159971173</c:v>
                </c:pt>
                <c:pt idx="4382">
                  <c:v>1.6385993006266832</c:v>
                </c:pt>
                <c:pt idx="4383">
                  <c:v>-0.88089325409465769</c:v>
                </c:pt>
                <c:pt idx="4384">
                  <c:v>-0.82550576954397759</c:v>
                </c:pt>
                <c:pt idx="4385">
                  <c:v>-0.89684792301098415</c:v>
                </c:pt>
                <c:pt idx="4386">
                  <c:v>0.52297219665393468</c:v>
                </c:pt>
                <c:pt idx="4387">
                  <c:v>-0.7949336681199114</c:v>
                </c:pt>
                <c:pt idx="4388">
                  <c:v>-0.78452637905865097</c:v>
                </c:pt>
                <c:pt idx="4389">
                  <c:v>-0.72102901159140975</c:v>
                </c:pt>
                <c:pt idx="4390">
                  <c:v>0.51200980477543223</c:v>
                </c:pt>
                <c:pt idx="4391">
                  <c:v>0.3238689419766636</c:v>
                </c:pt>
                <c:pt idx="4392">
                  <c:v>0.41274109431451522</c:v>
                </c:pt>
                <c:pt idx="4393">
                  <c:v>0.26076546997509797</c:v>
                </c:pt>
                <c:pt idx="4394">
                  <c:v>-0.9532571724900526</c:v>
                </c:pt>
                <c:pt idx="4395">
                  <c:v>1.6064626261171719</c:v>
                </c:pt>
                <c:pt idx="4396">
                  <c:v>1.3602991855892359</c:v>
                </c:pt>
                <c:pt idx="4397">
                  <c:v>1.7369037071576023</c:v>
                </c:pt>
                <c:pt idx="4398">
                  <c:v>0.37508604706416959</c:v>
                </c:pt>
                <c:pt idx="4399">
                  <c:v>1.8064280432809361</c:v>
                </c:pt>
                <c:pt idx="4400">
                  <c:v>1.4846619203262803</c:v>
                </c:pt>
                <c:pt idx="4401">
                  <c:v>0.52249125224377835</c:v>
                </c:pt>
                <c:pt idx="4402">
                  <c:v>1.3352369800818118</c:v>
                </c:pt>
                <c:pt idx="4403">
                  <c:v>0.25779992819843678</c:v>
                </c:pt>
                <c:pt idx="4404">
                  <c:v>0.44135254142071367</c:v>
                </c:pt>
                <c:pt idx="4405">
                  <c:v>0.43180517790649769</c:v>
                </c:pt>
                <c:pt idx="4406">
                  <c:v>-0.77239832118158769</c:v>
                </c:pt>
                <c:pt idx="4407">
                  <c:v>0.6728085196259912</c:v>
                </c:pt>
                <c:pt idx="4408">
                  <c:v>1.1118148759141091</c:v>
                </c:pt>
                <c:pt idx="4409">
                  <c:v>1.1417373513495006</c:v>
                </c:pt>
                <c:pt idx="4410">
                  <c:v>-1.3604190641951679</c:v>
                </c:pt>
                <c:pt idx="4411">
                  <c:v>-0.93241582366887721</c:v>
                </c:pt>
                <c:pt idx="4412">
                  <c:v>0.42030602405285322</c:v>
                </c:pt>
                <c:pt idx="4413">
                  <c:v>1.8098365397107232</c:v>
                </c:pt>
                <c:pt idx="4414">
                  <c:v>1.643916930109103</c:v>
                </c:pt>
                <c:pt idx="4415">
                  <c:v>0.16923463627769131</c:v>
                </c:pt>
                <c:pt idx="4416">
                  <c:v>-0.49404696470366666</c:v>
                </c:pt>
                <c:pt idx="4417">
                  <c:v>1.3699414970131694</c:v>
                </c:pt>
                <c:pt idx="4418">
                  <c:v>-0.73079938773399022</c:v>
                </c:pt>
                <c:pt idx="4419">
                  <c:v>1.8334354303563289</c:v>
                </c:pt>
                <c:pt idx="4420">
                  <c:v>0.28034979271121863</c:v>
                </c:pt>
                <c:pt idx="4421">
                  <c:v>0.99170540766270898</c:v>
                </c:pt>
                <c:pt idx="4422">
                  <c:v>1.0703941205284206</c:v>
                </c:pt>
                <c:pt idx="4423">
                  <c:v>-2.97656102006673E-2</c:v>
                </c:pt>
                <c:pt idx="4424">
                  <c:v>1.2811311159773902</c:v>
                </c:pt>
                <c:pt idx="4425">
                  <c:v>0.96823197173885001</c:v>
                </c:pt>
                <c:pt idx="4426">
                  <c:v>0.25289923658742658</c:v>
                </c:pt>
                <c:pt idx="4427">
                  <c:v>0.27281228175653904</c:v>
                </c:pt>
                <c:pt idx="4428">
                  <c:v>7.3949670617244723E-2</c:v>
                </c:pt>
                <c:pt idx="4429">
                  <c:v>1.3680307009144888</c:v>
                </c:pt>
                <c:pt idx="4430">
                  <c:v>1.1261479997810215</c:v>
                </c:pt>
                <c:pt idx="4431">
                  <c:v>0.29028600390371517</c:v>
                </c:pt>
                <c:pt idx="4432">
                  <c:v>0.26109669121441681</c:v>
                </c:pt>
                <c:pt idx="4433">
                  <c:v>0.27619416945032044</c:v>
                </c:pt>
                <c:pt idx="4434">
                  <c:v>0.21311576499474932</c:v>
                </c:pt>
                <c:pt idx="4435">
                  <c:v>-0.6065982094707657</c:v>
                </c:pt>
                <c:pt idx="4436">
                  <c:v>0.12122030779641864</c:v>
                </c:pt>
                <c:pt idx="4437">
                  <c:v>0.12222548387455086</c:v>
                </c:pt>
                <c:pt idx="4438">
                  <c:v>1.173183384918562</c:v>
                </c:pt>
                <c:pt idx="4439">
                  <c:v>-0.13960800798774625</c:v>
                </c:pt>
                <c:pt idx="4440">
                  <c:v>-0.43315818497622388</c:v>
                </c:pt>
                <c:pt idx="4441">
                  <c:v>0.21203833048510268</c:v>
                </c:pt>
                <c:pt idx="4442">
                  <c:v>1.2827607818043725</c:v>
                </c:pt>
                <c:pt idx="4443">
                  <c:v>0.22699121500593039</c:v>
                </c:pt>
                <c:pt idx="4444">
                  <c:v>2.1690856617682832</c:v>
                </c:pt>
                <c:pt idx="4445">
                  <c:v>1.093097389156469</c:v>
                </c:pt>
                <c:pt idx="4446">
                  <c:v>0.20051327446010905</c:v>
                </c:pt>
                <c:pt idx="4447">
                  <c:v>0.27713358287169759</c:v>
                </c:pt>
                <c:pt idx="4448">
                  <c:v>0.19229453721702097</c:v>
                </c:pt>
                <c:pt idx="4449">
                  <c:v>0.27582125264653007</c:v>
                </c:pt>
                <c:pt idx="4450">
                  <c:v>-0.85243319279574148</c:v>
                </c:pt>
                <c:pt idx="4451">
                  <c:v>0.27535810089471141</c:v>
                </c:pt>
                <c:pt idx="4452">
                  <c:v>0.31531860745361068</c:v>
                </c:pt>
                <c:pt idx="4453">
                  <c:v>0.35963904250924605</c:v>
                </c:pt>
                <c:pt idx="4454">
                  <c:v>0.25166146867163836</c:v>
                </c:pt>
                <c:pt idx="4455">
                  <c:v>0.28583090434870773</c:v>
                </c:pt>
                <c:pt idx="4456">
                  <c:v>2.7938178041650867</c:v>
                </c:pt>
                <c:pt idx="4457">
                  <c:v>1.421260954986088</c:v>
                </c:pt>
                <c:pt idx="4458">
                  <c:v>1.5186472666661359</c:v>
                </c:pt>
                <c:pt idx="4459">
                  <c:v>1.6790586379527399</c:v>
                </c:pt>
                <c:pt idx="4460">
                  <c:v>0.33644794063528866</c:v>
                </c:pt>
                <c:pt idx="4461">
                  <c:v>2.7047635608183058</c:v>
                </c:pt>
                <c:pt idx="4462">
                  <c:v>1.6845718131468519</c:v>
                </c:pt>
                <c:pt idx="4463">
                  <c:v>2.7079646999993874</c:v>
                </c:pt>
                <c:pt idx="4464">
                  <c:v>0.33470003769483109</c:v>
                </c:pt>
                <c:pt idx="4465">
                  <c:v>0.25044420246032806</c:v>
                </c:pt>
                <c:pt idx="4466">
                  <c:v>2.6846170527554114</c:v>
                </c:pt>
                <c:pt idx="4467">
                  <c:v>-0.17351665553402523</c:v>
                </c:pt>
                <c:pt idx="4468">
                  <c:v>0.13663698441625202</c:v>
                </c:pt>
                <c:pt idx="4469">
                  <c:v>1.8051126253126071</c:v>
                </c:pt>
                <c:pt idx="4470">
                  <c:v>1.6260252607276391</c:v>
                </c:pt>
                <c:pt idx="4471">
                  <c:v>0.53995650544699525</c:v>
                </c:pt>
                <c:pt idx="4472">
                  <c:v>1.4748837154909531</c:v>
                </c:pt>
                <c:pt idx="4473">
                  <c:v>0.29346674610035067</c:v>
                </c:pt>
                <c:pt idx="4474">
                  <c:v>1.4189461245234858</c:v>
                </c:pt>
                <c:pt idx="4475">
                  <c:v>1.8403023458176748</c:v>
                </c:pt>
                <c:pt idx="4476">
                  <c:v>1.8531412728945225</c:v>
                </c:pt>
                <c:pt idx="4477">
                  <c:v>0.54049024318853578</c:v>
                </c:pt>
                <c:pt idx="4478">
                  <c:v>0.55609757093380829</c:v>
                </c:pt>
                <c:pt idx="4479">
                  <c:v>1.7232590148336846</c:v>
                </c:pt>
                <c:pt idx="4480">
                  <c:v>0.54777547207365251</c:v>
                </c:pt>
                <c:pt idx="4481">
                  <c:v>1.5990373265596618</c:v>
                </c:pt>
                <c:pt idx="4482">
                  <c:v>0.46306518699120591</c:v>
                </c:pt>
                <c:pt idx="4483">
                  <c:v>1.6950138274037081</c:v>
                </c:pt>
                <c:pt idx="4484">
                  <c:v>0.52457782027552169</c:v>
                </c:pt>
                <c:pt idx="4485">
                  <c:v>1.2050646836005925</c:v>
                </c:pt>
                <c:pt idx="4486">
                  <c:v>0.4800670067059824</c:v>
                </c:pt>
                <c:pt idx="4487">
                  <c:v>0.3324844151379025</c:v>
                </c:pt>
                <c:pt idx="4488">
                  <c:v>2.196972030998241</c:v>
                </c:pt>
                <c:pt idx="4489">
                  <c:v>1.6235936082236764</c:v>
                </c:pt>
                <c:pt idx="4490">
                  <c:v>1.5995439416330453</c:v>
                </c:pt>
                <c:pt idx="4491">
                  <c:v>1.6758529258378083</c:v>
                </c:pt>
                <c:pt idx="4492">
                  <c:v>1.7831028586925859</c:v>
                </c:pt>
                <c:pt idx="4493">
                  <c:v>0.54464713799602782</c:v>
                </c:pt>
                <c:pt idx="4494">
                  <c:v>1.5710388575343706</c:v>
                </c:pt>
                <c:pt idx="4495">
                  <c:v>1.6985185519048529</c:v>
                </c:pt>
                <c:pt idx="4496">
                  <c:v>1.492997202903986</c:v>
                </c:pt>
                <c:pt idx="4497">
                  <c:v>0.73396576811256742</c:v>
                </c:pt>
                <c:pt idx="4498">
                  <c:v>1.3792028940651333</c:v>
                </c:pt>
                <c:pt idx="4499">
                  <c:v>1.7122847034740682</c:v>
                </c:pt>
                <c:pt idx="4500">
                  <c:v>1.5414002813746923</c:v>
                </c:pt>
                <c:pt idx="4501">
                  <c:v>1.4898901516753733</c:v>
                </c:pt>
                <c:pt idx="4502">
                  <c:v>0.26610499288378681</c:v>
                </c:pt>
                <c:pt idx="4503">
                  <c:v>1.7174381106637049</c:v>
                </c:pt>
                <c:pt idx="4504">
                  <c:v>1.5463907514328179</c:v>
                </c:pt>
                <c:pt idx="4505">
                  <c:v>0.49892698095132881</c:v>
                </c:pt>
                <c:pt idx="4506">
                  <c:v>1.8838735881295536</c:v>
                </c:pt>
                <c:pt idx="4507">
                  <c:v>-0.79408321172465257</c:v>
                </c:pt>
                <c:pt idx="4508">
                  <c:v>1.1960655134347062</c:v>
                </c:pt>
                <c:pt idx="4509">
                  <c:v>0.52496718605969017</c:v>
                </c:pt>
                <c:pt idx="4510">
                  <c:v>0.30125847010211887</c:v>
                </c:pt>
                <c:pt idx="4511">
                  <c:v>0.60894861016466251</c:v>
                </c:pt>
                <c:pt idx="4512">
                  <c:v>0.37813080594402682</c:v>
                </c:pt>
                <c:pt idx="4513">
                  <c:v>0.53345058638853027</c:v>
                </c:pt>
                <c:pt idx="4514">
                  <c:v>0.3168620886280587</c:v>
                </c:pt>
                <c:pt idx="4515">
                  <c:v>0.21907384159832341</c:v>
                </c:pt>
                <c:pt idx="4516">
                  <c:v>1.7595658548682021</c:v>
                </c:pt>
                <c:pt idx="4517">
                  <c:v>1.6337398533037379</c:v>
                </c:pt>
                <c:pt idx="4518">
                  <c:v>1.4867725556897919</c:v>
                </c:pt>
                <c:pt idx="4519">
                  <c:v>-0.11843037147119941</c:v>
                </c:pt>
                <c:pt idx="4520">
                  <c:v>1.6436344000059058</c:v>
                </c:pt>
                <c:pt idx="4521">
                  <c:v>1.6405738818979023</c:v>
                </c:pt>
                <c:pt idx="4522">
                  <c:v>1.7015857257347771</c:v>
                </c:pt>
                <c:pt idx="4523">
                  <c:v>0.71717611770304313</c:v>
                </c:pt>
                <c:pt idx="4524">
                  <c:v>1.0212463750136416</c:v>
                </c:pt>
                <c:pt idx="4525">
                  <c:v>1.1468635478797713</c:v>
                </c:pt>
                <c:pt idx="4526">
                  <c:v>1.5451399000907666</c:v>
                </c:pt>
                <c:pt idx="4527">
                  <c:v>1.5936358060475837</c:v>
                </c:pt>
                <c:pt idx="4528">
                  <c:v>-0.79342974817215006</c:v>
                </c:pt>
                <c:pt idx="4529">
                  <c:v>1.1184018037809378</c:v>
                </c:pt>
                <c:pt idx="4530">
                  <c:v>1.4029450258697311</c:v>
                </c:pt>
                <c:pt idx="4531">
                  <c:v>1.9698790574934817</c:v>
                </c:pt>
                <c:pt idx="4532">
                  <c:v>0.75518383300618686</c:v>
                </c:pt>
                <c:pt idx="4533">
                  <c:v>1.069167915446716</c:v>
                </c:pt>
                <c:pt idx="4534">
                  <c:v>0.36821408736747491</c:v>
                </c:pt>
                <c:pt idx="4535">
                  <c:v>1.8274182534878676</c:v>
                </c:pt>
                <c:pt idx="4536">
                  <c:v>1.4164898982993279</c:v>
                </c:pt>
                <c:pt idx="4537">
                  <c:v>1.2414253424037571</c:v>
                </c:pt>
                <c:pt idx="4538">
                  <c:v>0.41726860912453229</c:v>
                </c:pt>
                <c:pt idx="4539">
                  <c:v>0.7591371440714233</c:v>
                </c:pt>
                <c:pt idx="4540">
                  <c:v>1.3699889191599159</c:v>
                </c:pt>
                <c:pt idx="4541">
                  <c:v>0.80316054284403959</c:v>
                </c:pt>
                <c:pt idx="4542">
                  <c:v>0.51328597353816652</c:v>
                </c:pt>
                <c:pt idx="4543">
                  <c:v>1.7427800405906837</c:v>
                </c:pt>
                <c:pt idx="4544">
                  <c:v>1.3668995339215879</c:v>
                </c:pt>
                <c:pt idx="4545">
                  <c:v>0.83457399791053433</c:v>
                </c:pt>
                <c:pt idx="4546">
                  <c:v>1.5385480015315094</c:v>
                </c:pt>
                <c:pt idx="4547">
                  <c:v>1.6837626880485292</c:v>
                </c:pt>
                <c:pt idx="4548">
                  <c:v>1.5744711845407142</c:v>
                </c:pt>
                <c:pt idx="4549">
                  <c:v>0.78813698891119544</c:v>
                </c:pt>
                <c:pt idx="4550">
                  <c:v>0.24139881008134201</c:v>
                </c:pt>
                <c:pt idx="4551">
                  <c:v>1.2620543331885998</c:v>
                </c:pt>
                <c:pt idx="4552">
                  <c:v>1.1920453816493688</c:v>
                </c:pt>
                <c:pt idx="4553">
                  <c:v>1.8670844716524559</c:v>
                </c:pt>
                <c:pt idx="4554">
                  <c:v>1.6933935633719479</c:v>
                </c:pt>
                <c:pt idx="4555">
                  <c:v>1.7893596858666969</c:v>
                </c:pt>
                <c:pt idx="4556">
                  <c:v>0.10846979463521436</c:v>
                </c:pt>
                <c:pt idx="4557">
                  <c:v>1.8317625117782637</c:v>
                </c:pt>
                <c:pt idx="4558">
                  <c:v>1.5195742641770082</c:v>
                </c:pt>
                <c:pt idx="4559">
                  <c:v>1.6765999249314216</c:v>
                </c:pt>
                <c:pt idx="4560">
                  <c:v>1.6146743049902743</c:v>
                </c:pt>
                <c:pt idx="4561">
                  <c:v>1.2249210193920157</c:v>
                </c:pt>
                <c:pt idx="4562">
                  <c:v>1.3713463962444126</c:v>
                </c:pt>
                <c:pt idx="4563">
                  <c:v>0.91006601537302045</c:v>
                </c:pt>
                <c:pt idx="4564">
                  <c:v>1.6137648623403256</c:v>
                </c:pt>
                <c:pt idx="4565">
                  <c:v>2.1239300428663421</c:v>
                </c:pt>
                <c:pt idx="4566">
                  <c:v>1.3864803458026165</c:v>
                </c:pt>
                <c:pt idx="4567">
                  <c:v>2.6936946179037307</c:v>
                </c:pt>
                <c:pt idx="4568">
                  <c:v>1.7062783231233041</c:v>
                </c:pt>
                <c:pt idx="4569">
                  <c:v>1.4221264003237502</c:v>
                </c:pt>
                <c:pt idx="4570">
                  <c:v>0.87421193059180147</c:v>
                </c:pt>
                <c:pt idx="4571">
                  <c:v>1.6646215825263919</c:v>
                </c:pt>
                <c:pt idx="4572">
                  <c:v>1.6870091835393448</c:v>
                </c:pt>
                <c:pt idx="4573">
                  <c:v>0.1791096391973927</c:v>
                </c:pt>
                <c:pt idx="4574">
                  <c:v>3.1435101601382125</c:v>
                </c:pt>
                <c:pt idx="4575">
                  <c:v>1.8286761754021863</c:v>
                </c:pt>
                <c:pt idx="4576">
                  <c:v>1.7470401144379109</c:v>
                </c:pt>
                <c:pt idx="4577">
                  <c:v>0.18062853939754953</c:v>
                </c:pt>
                <c:pt idx="4578">
                  <c:v>1.7098821640457702</c:v>
                </c:pt>
                <c:pt idx="4579">
                  <c:v>1.4274754597027459</c:v>
                </c:pt>
                <c:pt idx="4580">
                  <c:v>7.1593067520029682E-2</c:v>
                </c:pt>
                <c:pt idx="4581">
                  <c:v>2.6214129515011884</c:v>
                </c:pt>
                <c:pt idx="4582">
                  <c:v>1.6194584285483795</c:v>
                </c:pt>
                <c:pt idx="4583">
                  <c:v>1.353995175770323</c:v>
                </c:pt>
                <c:pt idx="4584">
                  <c:v>1.793435794382209</c:v>
                </c:pt>
                <c:pt idx="4585">
                  <c:v>1.8248966656307291</c:v>
                </c:pt>
                <c:pt idx="4586">
                  <c:v>1.6220629995694191</c:v>
                </c:pt>
                <c:pt idx="4587">
                  <c:v>2.8676530653628163</c:v>
                </c:pt>
                <c:pt idx="4588">
                  <c:v>2.4571061083317867</c:v>
                </c:pt>
                <c:pt idx="4589">
                  <c:v>1.5849985778269446</c:v>
                </c:pt>
                <c:pt idx="4590">
                  <c:v>2.5043844769025059</c:v>
                </c:pt>
                <c:pt idx="4591">
                  <c:v>1.5829316959975983</c:v>
                </c:pt>
                <c:pt idx="4592">
                  <c:v>0.53826253657463974</c:v>
                </c:pt>
                <c:pt idx="4593">
                  <c:v>0.79921434899260824</c:v>
                </c:pt>
                <c:pt idx="4594">
                  <c:v>1.6225316535241301</c:v>
                </c:pt>
                <c:pt idx="4595">
                  <c:v>8.4336830521070327E-2</c:v>
                </c:pt>
                <c:pt idx="4596">
                  <c:v>0.98524461376603156</c:v>
                </c:pt>
                <c:pt idx="4597">
                  <c:v>2.2096630128435737</c:v>
                </c:pt>
                <c:pt idx="4598">
                  <c:v>6.3862543938469518E-2</c:v>
                </c:pt>
                <c:pt idx="4599">
                  <c:v>0.16297519215265352</c:v>
                </c:pt>
                <c:pt idx="4600">
                  <c:v>0.83487664429610176</c:v>
                </c:pt>
                <c:pt idx="4601">
                  <c:v>1.6030035806692484</c:v>
                </c:pt>
                <c:pt idx="4602">
                  <c:v>1.5369581647225039</c:v>
                </c:pt>
                <c:pt idx="4603">
                  <c:v>1.6448303844482917</c:v>
                </c:pt>
                <c:pt idx="4604">
                  <c:v>1.6479197196198672</c:v>
                </c:pt>
                <c:pt idx="4605">
                  <c:v>2.224053682338329</c:v>
                </c:pt>
                <c:pt idx="4606">
                  <c:v>2.44453456036767</c:v>
                </c:pt>
                <c:pt idx="4607">
                  <c:v>2.8690002372797112</c:v>
                </c:pt>
                <c:pt idx="4608">
                  <c:v>-0.77869556303880005</c:v>
                </c:pt>
                <c:pt idx="4609">
                  <c:v>1.793289799328633</c:v>
                </c:pt>
                <c:pt idx="4610">
                  <c:v>1.6928283231818355</c:v>
                </c:pt>
                <c:pt idx="4611">
                  <c:v>-0.35162849080215175</c:v>
                </c:pt>
                <c:pt idx="4612">
                  <c:v>0.63527737581790567</c:v>
                </c:pt>
                <c:pt idx="4613">
                  <c:v>0.85678944108892219</c:v>
                </c:pt>
                <c:pt idx="4614">
                  <c:v>1.5618238647551983</c:v>
                </c:pt>
                <c:pt idx="4615">
                  <c:v>-8.6334523515786368E-2</c:v>
                </c:pt>
                <c:pt idx="4616">
                  <c:v>1.1471103721542311</c:v>
                </c:pt>
                <c:pt idx="4617">
                  <c:v>1.7399120865536954</c:v>
                </c:pt>
                <c:pt idx="4618">
                  <c:v>2.3631789549352575</c:v>
                </c:pt>
                <c:pt idx="4619">
                  <c:v>1.7008482838232224</c:v>
                </c:pt>
                <c:pt idx="4620">
                  <c:v>-7.6678613910370355E-2</c:v>
                </c:pt>
                <c:pt idx="4621">
                  <c:v>0.23882970330891623</c:v>
                </c:pt>
                <c:pt idx="4622">
                  <c:v>1.9287761633143159</c:v>
                </c:pt>
                <c:pt idx="4623">
                  <c:v>0.44057534064493531</c:v>
                </c:pt>
                <c:pt idx="4624">
                  <c:v>1.5487212401749779</c:v>
                </c:pt>
                <c:pt idx="4625">
                  <c:v>1.5836165918668881</c:v>
                </c:pt>
                <c:pt idx="4626">
                  <c:v>0.87584887125167721</c:v>
                </c:pt>
                <c:pt idx="4627">
                  <c:v>1.6119717022253646</c:v>
                </c:pt>
                <c:pt idx="4628">
                  <c:v>1.7562345533664323</c:v>
                </c:pt>
                <c:pt idx="4629">
                  <c:v>1.9864490825517815</c:v>
                </c:pt>
                <c:pt idx="4630">
                  <c:v>1.4948281652312594</c:v>
                </c:pt>
                <c:pt idx="4631">
                  <c:v>2.1612768276064216</c:v>
                </c:pt>
                <c:pt idx="4632">
                  <c:v>1.871408516430018</c:v>
                </c:pt>
                <c:pt idx="4633">
                  <c:v>1.6192074998897643</c:v>
                </c:pt>
                <c:pt idx="4634">
                  <c:v>2.4299482397320751</c:v>
                </c:pt>
                <c:pt idx="4635">
                  <c:v>2.4511761264193099</c:v>
                </c:pt>
                <c:pt idx="4636">
                  <c:v>1.4121420969861205</c:v>
                </c:pt>
                <c:pt idx="4637">
                  <c:v>2.0004699318518391</c:v>
                </c:pt>
                <c:pt idx="4638">
                  <c:v>1.5506679637540015</c:v>
                </c:pt>
                <c:pt idx="4639">
                  <c:v>0.85659768843405237</c:v>
                </c:pt>
                <c:pt idx="4640">
                  <c:v>2.7477212895527559</c:v>
                </c:pt>
                <c:pt idx="4641">
                  <c:v>0.87323335518251188</c:v>
                </c:pt>
                <c:pt idx="4642">
                  <c:v>4.6426029492777632E-2</c:v>
                </c:pt>
                <c:pt idx="4643">
                  <c:v>0.32153465923060531</c:v>
                </c:pt>
                <c:pt idx="4644">
                  <c:v>1.9361259349004786E-2</c:v>
                </c:pt>
                <c:pt idx="4645">
                  <c:v>2.5986047475670437</c:v>
                </c:pt>
                <c:pt idx="4646">
                  <c:v>8.8293903757012904E-2</c:v>
                </c:pt>
                <c:pt idx="4647">
                  <c:v>1.6929337111327285</c:v>
                </c:pt>
                <c:pt idx="4648">
                  <c:v>1.7674023646867936</c:v>
                </c:pt>
                <c:pt idx="4649">
                  <c:v>0.14857176420092616</c:v>
                </c:pt>
                <c:pt idx="4650">
                  <c:v>2.1788773290714238</c:v>
                </c:pt>
                <c:pt idx="4651">
                  <c:v>0.84811323826164686</c:v>
                </c:pt>
                <c:pt idx="4652">
                  <c:v>2.0226737784115558</c:v>
                </c:pt>
                <c:pt idx="4653">
                  <c:v>1.7007306462520384</c:v>
                </c:pt>
                <c:pt idx="4654">
                  <c:v>2.0532196692156297E-2</c:v>
                </c:pt>
                <c:pt idx="4655">
                  <c:v>2.5048589800019543</c:v>
                </c:pt>
                <c:pt idx="4656">
                  <c:v>-1.751511736409056E-2</c:v>
                </c:pt>
                <c:pt idx="4657">
                  <c:v>1.60495801636655</c:v>
                </c:pt>
                <c:pt idx="4658">
                  <c:v>0.18582516422236861</c:v>
                </c:pt>
                <c:pt idx="4659">
                  <c:v>1.9684474311218569</c:v>
                </c:pt>
                <c:pt idx="4660">
                  <c:v>2.0128200070315603</c:v>
                </c:pt>
                <c:pt idx="4661">
                  <c:v>2.133121862006961</c:v>
                </c:pt>
                <c:pt idx="4662">
                  <c:v>1.5702949162940691</c:v>
                </c:pt>
                <c:pt idx="4663">
                  <c:v>2.0843501644071596</c:v>
                </c:pt>
                <c:pt idx="4664">
                  <c:v>1.4484067512068126</c:v>
                </c:pt>
                <c:pt idx="4665">
                  <c:v>2.3813374578329767</c:v>
                </c:pt>
                <c:pt idx="4666">
                  <c:v>0.93102410733833019</c:v>
                </c:pt>
                <c:pt idx="4667">
                  <c:v>-0.12408851147330588</c:v>
                </c:pt>
                <c:pt idx="4668">
                  <c:v>8.8304129013104787E-3</c:v>
                </c:pt>
                <c:pt idx="4669">
                  <c:v>-8.3007091983558295E-2</c:v>
                </c:pt>
                <c:pt idx="4670">
                  <c:v>-0.18210154119001809</c:v>
                </c:pt>
                <c:pt idx="4671">
                  <c:v>-8.2521518540570368E-2</c:v>
                </c:pt>
                <c:pt idx="4672">
                  <c:v>-0.16947570475590437</c:v>
                </c:pt>
                <c:pt idx="4673">
                  <c:v>1.7291693373296699</c:v>
                </c:pt>
                <c:pt idx="4674">
                  <c:v>-0.66497152187615727</c:v>
                </c:pt>
                <c:pt idx="4675">
                  <c:v>-0.21604635346153631</c:v>
                </c:pt>
                <c:pt idx="4676">
                  <c:v>-0.17446282918825884</c:v>
                </c:pt>
                <c:pt idx="4677">
                  <c:v>-0.11319751557631616</c:v>
                </c:pt>
                <c:pt idx="4678">
                  <c:v>0.73275748963033971</c:v>
                </c:pt>
                <c:pt idx="4679">
                  <c:v>-0.26606459230372148</c:v>
                </c:pt>
                <c:pt idx="4680">
                  <c:v>7.5354242364458535E-2</c:v>
                </c:pt>
                <c:pt idx="4681">
                  <c:v>7.9890954194918151E-2</c:v>
                </c:pt>
                <c:pt idx="4682">
                  <c:v>-0.17824938921345831</c:v>
                </c:pt>
                <c:pt idx="4683">
                  <c:v>-0.62508184047556281</c:v>
                </c:pt>
                <c:pt idx="4684">
                  <c:v>-0.14170395627933891</c:v>
                </c:pt>
                <c:pt idx="4685">
                  <c:v>-0.16898282489578584</c:v>
                </c:pt>
                <c:pt idx="4686">
                  <c:v>-0.15633885887954441</c:v>
                </c:pt>
                <c:pt idx="4687">
                  <c:v>-0.10488319443286942</c:v>
                </c:pt>
                <c:pt idx="4688">
                  <c:v>-6.8147463117990054E-2</c:v>
                </c:pt>
                <c:pt idx="4689">
                  <c:v>0.28437028059182495</c:v>
                </c:pt>
                <c:pt idx="4690">
                  <c:v>-0.18760477728262051</c:v>
                </c:pt>
                <c:pt idx="4691">
                  <c:v>-0.17200332092733325</c:v>
                </c:pt>
                <c:pt idx="4692">
                  <c:v>0.86033061774674413</c:v>
                </c:pt>
                <c:pt idx="4693">
                  <c:v>1.8960309861555664</c:v>
                </c:pt>
                <c:pt idx="4694">
                  <c:v>1.6815793969325981</c:v>
                </c:pt>
                <c:pt idx="4695">
                  <c:v>-0.81127669368977762</c:v>
                </c:pt>
                <c:pt idx="4696">
                  <c:v>1.7584066869714077</c:v>
                </c:pt>
                <c:pt idx="4697">
                  <c:v>0.11496471042134404</c:v>
                </c:pt>
                <c:pt idx="4698">
                  <c:v>1.7075699387846548</c:v>
                </c:pt>
                <c:pt idx="4699">
                  <c:v>1.6876572879944394</c:v>
                </c:pt>
                <c:pt idx="4700">
                  <c:v>2.8736674836519112</c:v>
                </c:pt>
                <c:pt idx="4701">
                  <c:v>2.3630237195177495</c:v>
                </c:pt>
                <c:pt idx="4702">
                  <c:v>1.0272552750056081</c:v>
                </c:pt>
                <c:pt idx="4703">
                  <c:v>1.5813421317892116</c:v>
                </c:pt>
                <c:pt idx="4704">
                  <c:v>0.80772327544700018</c:v>
                </c:pt>
                <c:pt idx="4705">
                  <c:v>1.6423850101880124</c:v>
                </c:pt>
                <c:pt idx="4706">
                  <c:v>1.7482993931337327</c:v>
                </c:pt>
                <c:pt idx="4707">
                  <c:v>1.6732631561205416</c:v>
                </c:pt>
                <c:pt idx="4708">
                  <c:v>1.5854414538026491</c:v>
                </c:pt>
                <c:pt idx="4709">
                  <c:v>2.012171141458496</c:v>
                </c:pt>
                <c:pt idx="4710">
                  <c:v>1.5050402565345422</c:v>
                </c:pt>
                <c:pt idx="4711">
                  <c:v>0.72722881929804961</c:v>
                </c:pt>
                <c:pt idx="4712">
                  <c:v>1.6421507586632331</c:v>
                </c:pt>
                <c:pt idx="4713">
                  <c:v>1.9138334869338731</c:v>
                </c:pt>
                <c:pt idx="4714">
                  <c:v>1.7854364458921119</c:v>
                </c:pt>
                <c:pt idx="4715">
                  <c:v>0.13330083910650914</c:v>
                </c:pt>
                <c:pt idx="4716">
                  <c:v>0.95519622737108723</c:v>
                </c:pt>
                <c:pt idx="4717">
                  <c:v>1.6855603542684241</c:v>
                </c:pt>
                <c:pt idx="4718">
                  <c:v>1.7560195345110698</c:v>
                </c:pt>
                <c:pt idx="4719">
                  <c:v>1.8883992401484331</c:v>
                </c:pt>
                <c:pt idx="4720">
                  <c:v>0.91778958576719039</c:v>
                </c:pt>
                <c:pt idx="4721">
                  <c:v>-9.5420458572165842E-2</c:v>
                </c:pt>
                <c:pt idx="4722">
                  <c:v>-0.59430006382821554</c:v>
                </c:pt>
                <c:pt idx="4723">
                  <c:v>1.6215040258999205</c:v>
                </c:pt>
                <c:pt idx="4724">
                  <c:v>0.7660728056948114</c:v>
                </c:pt>
                <c:pt idx="4725">
                  <c:v>1.813663895848256</c:v>
                </c:pt>
                <c:pt idx="4726">
                  <c:v>2.5208441719526231</c:v>
                </c:pt>
                <c:pt idx="4727">
                  <c:v>-1.5743853748556922</c:v>
                </c:pt>
                <c:pt idx="4728">
                  <c:v>1.6596260303159949</c:v>
                </c:pt>
                <c:pt idx="4729">
                  <c:v>0.83043911722389963</c:v>
                </c:pt>
                <c:pt idx="4730">
                  <c:v>0.94583721356171035</c:v>
                </c:pt>
                <c:pt idx="4731">
                  <c:v>-6.101800238759033E-2</c:v>
                </c:pt>
                <c:pt idx="4732">
                  <c:v>0.42421525890111422</c:v>
                </c:pt>
                <c:pt idx="4733">
                  <c:v>0.17395690063032909</c:v>
                </c:pt>
                <c:pt idx="4734">
                  <c:v>0.12762074971154511</c:v>
                </c:pt>
                <c:pt idx="4735">
                  <c:v>1.6383912678757608</c:v>
                </c:pt>
                <c:pt idx="4736">
                  <c:v>1.5090433890307355</c:v>
                </c:pt>
                <c:pt idx="4737">
                  <c:v>1.5595496801044539</c:v>
                </c:pt>
                <c:pt idx="4738">
                  <c:v>1.699810910598504</c:v>
                </c:pt>
                <c:pt idx="4739">
                  <c:v>1.6423422318362098</c:v>
                </c:pt>
                <c:pt idx="4740">
                  <c:v>1.5830433396296586</c:v>
                </c:pt>
                <c:pt idx="4741">
                  <c:v>0.34091661537774154</c:v>
                </c:pt>
                <c:pt idx="4742">
                  <c:v>1.4786060944681825</c:v>
                </c:pt>
                <c:pt idx="4743">
                  <c:v>0.20553650127691864</c:v>
                </c:pt>
                <c:pt idx="4744">
                  <c:v>1.6177518084117388</c:v>
                </c:pt>
                <c:pt idx="4745">
                  <c:v>1.9132048525162699</c:v>
                </c:pt>
                <c:pt idx="4746">
                  <c:v>0.47742450227339139</c:v>
                </c:pt>
                <c:pt idx="4747">
                  <c:v>1.2750162826782456</c:v>
                </c:pt>
                <c:pt idx="4748">
                  <c:v>6.9632696426289817E-2</c:v>
                </c:pt>
                <c:pt idx="4749">
                  <c:v>1.6405097970365097</c:v>
                </c:pt>
                <c:pt idx="4750">
                  <c:v>1.5154381825809835</c:v>
                </c:pt>
                <c:pt idx="4751">
                  <c:v>1.4379044305915809</c:v>
                </c:pt>
                <c:pt idx="4752">
                  <c:v>1.4706426521367069</c:v>
                </c:pt>
                <c:pt idx="4753">
                  <c:v>0.19516270149689935</c:v>
                </c:pt>
                <c:pt idx="4754">
                  <c:v>0.43122789012805146</c:v>
                </c:pt>
                <c:pt idx="4755">
                  <c:v>0.56236616419191254</c:v>
                </c:pt>
                <c:pt idx="4756">
                  <c:v>1.7274275293255568</c:v>
                </c:pt>
                <c:pt idx="4757">
                  <c:v>1.5208288993383181</c:v>
                </c:pt>
                <c:pt idx="4758">
                  <c:v>0.38156582084257334</c:v>
                </c:pt>
                <c:pt idx="4759">
                  <c:v>1.8775731687031063</c:v>
                </c:pt>
                <c:pt idx="4760">
                  <c:v>1.7255069838202211</c:v>
                </c:pt>
                <c:pt idx="4761">
                  <c:v>0.5039948141204873</c:v>
                </c:pt>
                <c:pt idx="4762">
                  <c:v>1.6768853182846764</c:v>
                </c:pt>
                <c:pt idx="4763">
                  <c:v>1.5589773273651657</c:v>
                </c:pt>
                <c:pt idx="4764">
                  <c:v>1.6541917425347057</c:v>
                </c:pt>
                <c:pt idx="4765">
                  <c:v>1.1405615008159051</c:v>
                </c:pt>
                <c:pt idx="4766">
                  <c:v>2.3520738123018043</c:v>
                </c:pt>
                <c:pt idx="4767">
                  <c:v>1.5323705542149135</c:v>
                </c:pt>
                <c:pt idx="4768">
                  <c:v>1.6986533783960049</c:v>
                </c:pt>
                <c:pt idx="4769">
                  <c:v>1.7603169809882391</c:v>
                </c:pt>
                <c:pt idx="4770">
                  <c:v>1.6974899933567629</c:v>
                </c:pt>
                <c:pt idx="4771">
                  <c:v>1.6786696987113428</c:v>
                </c:pt>
                <c:pt idx="4772">
                  <c:v>1.6732825069544204</c:v>
                </c:pt>
                <c:pt idx="4773">
                  <c:v>1.7236370578196367</c:v>
                </c:pt>
                <c:pt idx="4774">
                  <c:v>1.6173298161923739</c:v>
                </c:pt>
                <c:pt idx="4775">
                  <c:v>1.4503004333524725</c:v>
                </c:pt>
                <c:pt idx="4776">
                  <c:v>0.14817993436942564</c:v>
                </c:pt>
                <c:pt idx="4777">
                  <c:v>1.8605305185202112</c:v>
                </c:pt>
                <c:pt idx="4778">
                  <c:v>1.0536106168115156</c:v>
                </c:pt>
                <c:pt idx="4779">
                  <c:v>2.3486781938103918</c:v>
                </c:pt>
                <c:pt idx="4780">
                  <c:v>-1.002015578755862</c:v>
                </c:pt>
                <c:pt idx="4781">
                  <c:v>2.051184210308322</c:v>
                </c:pt>
                <c:pt idx="4782">
                  <c:v>1.7146344891251339</c:v>
                </c:pt>
                <c:pt idx="4783">
                  <c:v>2.393181795837136</c:v>
                </c:pt>
                <c:pt idx="4784">
                  <c:v>1.8079142772779409</c:v>
                </c:pt>
                <c:pt idx="4785">
                  <c:v>-2.8243753555003415E-2</c:v>
                </c:pt>
                <c:pt idx="4786">
                  <c:v>2.4794880949064479</c:v>
                </c:pt>
                <c:pt idx="4787">
                  <c:v>1.7360556310087141</c:v>
                </c:pt>
                <c:pt idx="4788">
                  <c:v>1.1187163161232865</c:v>
                </c:pt>
                <c:pt idx="4789">
                  <c:v>1.534665088281858</c:v>
                </c:pt>
                <c:pt idx="4790">
                  <c:v>1.4522722792550771</c:v>
                </c:pt>
                <c:pt idx="4791">
                  <c:v>1.4776499663550058</c:v>
                </c:pt>
                <c:pt idx="4792">
                  <c:v>2.3471937239680414</c:v>
                </c:pt>
                <c:pt idx="4793">
                  <c:v>1.626969605315451</c:v>
                </c:pt>
                <c:pt idx="4794">
                  <c:v>1.5233823990330106</c:v>
                </c:pt>
                <c:pt idx="4795">
                  <c:v>1.5323286218490664</c:v>
                </c:pt>
                <c:pt idx="4796">
                  <c:v>2.8484567133876948</c:v>
                </c:pt>
                <c:pt idx="4797">
                  <c:v>1.6034379768750271</c:v>
                </c:pt>
                <c:pt idx="4798">
                  <c:v>1.4206968673425493</c:v>
                </c:pt>
                <c:pt idx="4799">
                  <c:v>1.5223536686181347</c:v>
                </c:pt>
                <c:pt idx="4800">
                  <c:v>2.0035359146425997</c:v>
                </c:pt>
                <c:pt idx="4801">
                  <c:v>0.48417777264179163</c:v>
                </c:pt>
                <c:pt idx="4802">
                  <c:v>1.4759876304636359</c:v>
                </c:pt>
                <c:pt idx="4803">
                  <c:v>1.8385804479862184</c:v>
                </c:pt>
                <c:pt idx="4804">
                  <c:v>1.6884815760804872</c:v>
                </c:pt>
                <c:pt idx="4805">
                  <c:v>1.6016443375538558</c:v>
                </c:pt>
                <c:pt idx="4806">
                  <c:v>1.5565902763614179</c:v>
                </c:pt>
                <c:pt idx="4807">
                  <c:v>1.5057301407224346</c:v>
                </c:pt>
                <c:pt idx="4808">
                  <c:v>1.54629109192104</c:v>
                </c:pt>
                <c:pt idx="4809">
                  <c:v>0.54896974026798928</c:v>
                </c:pt>
                <c:pt idx="4810">
                  <c:v>1.4429254564585807</c:v>
                </c:pt>
                <c:pt idx="4811">
                  <c:v>1.5187446062316503</c:v>
                </c:pt>
                <c:pt idx="4812">
                  <c:v>0.54936069083870898</c:v>
                </c:pt>
                <c:pt idx="4813">
                  <c:v>1.0649775576769762</c:v>
                </c:pt>
                <c:pt idx="4814">
                  <c:v>-0.83878399997180786</c:v>
                </c:pt>
                <c:pt idx="4815">
                  <c:v>1.7651553889212062</c:v>
                </c:pt>
                <c:pt idx="4816">
                  <c:v>-0.88520112097253367</c:v>
                </c:pt>
                <c:pt idx="4817">
                  <c:v>1.895601008225259</c:v>
                </c:pt>
                <c:pt idx="4818">
                  <c:v>0.68640807489061906</c:v>
                </c:pt>
                <c:pt idx="4819">
                  <c:v>2.0808173283218605</c:v>
                </c:pt>
                <c:pt idx="4820">
                  <c:v>1.9971529318211556</c:v>
                </c:pt>
                <c:pt idx="4821">
                  <c:v>1.4169293531903957</c:v>
                </c:pt>
                <c:pt idx="4822">
                  <c:v>1.0510349830465369</c:v>
                </c:pt>
                <c:pt idx="4823">
                  <c:v>1.0003826191546541</c:v>
                </c:pt>
                <c:pt idx="4824">
                  <c:v>1.1968742363323761</c:v>
                </c:pt>
                <c:pt idx="4825">
                  <c:v>1.5220984047059152</c:v>
                </c:pt>
                <c:pt idx="4826">
                  <c:v>-0.79908632834820903</c:v>
                </c:pt>
                <c:pt idx="4827">
                  <c:v>1.342375556364185</c:v>
                </c:pt>
                <c:pt idx="4828">
                  <c:v>8.6511985839678979E-2</c:v>
                </c:pt>
                <c:pt idx="4829">
                  <c:v>0.90728507379844758</c:v>
                </c:pt>
                <c:pt idx="4830">
                  <c:v>0.90668778112163784</c:v>
                </c:pt>
                <c:pt idx="4831">
                  <c:v>1.88653365522509</c:v>
                </c:pt>
                <c:pt idx="4832">
                  <c:v>1.375693630663525</c:v>
                </c:pt>
                <c:pt idx="4833">
                  <c:v>0.19529708457435516</c:v>
                </c:pt>
                <c:pt idx="4834">
                  <c:v>1.1004603138471258</c:v>
                </c:pt>
                <c:pt idx="4835">
                  <c:v>1.501996682405687</c:v>
                </c:pt>
                <c:pt idx="4836">
                  <c:v>1.7178564691496878</c:v>
                </c:pt>
                <c:pt idx="4837">
                  <c:v>0.70039845219609065</c:v>
                </c:pt>
                <c:pt idx="4838">
                  <c:v>0.6913123642232385</c:v>
                </c:pt>
                <c:pt idx="4839">
                  <c:v>0.88569658910487992</c:v>
                </c:pt>
                <c:pt idx="4840">
                  <c:v>0.81661327741237832</c:v>
                </c:pt>
                <c:pt idx="4841">
                  <c:v>0.69762712635272528</c:v>
                </c:pt>
                <c:pt idx="4842">
                  <c:v>0.10035254814998174</c:v>
                </c:pt>
                <c:pt idx="4843">
                  <c:v>0.90362970005483356</c:v>
                </c:pt>
                <c:pt idx="4844">
                  <c:v>1.5690454113502332</c:v>
                </c:pt>
                <c:pt idx="4845">
                  <c:v>0.64348618590021978</c:v>
                </c:pt>
                <c:pt idx="4846">
                  <c:v>0.49094742740734071</c:v>
                </c:pt>
                <c:pt idx="4847">
                  <c:v>1.8761031813314328</c:v>
                </c:pt>
                <c:pt idx="4848">
                  <c:v>0.97000076640374921</c:v>
                </c:pt>
                <c:pt idx="4849">
                  <c:v>1.110594632332234</c:v>
                </c:pt>
                <c:pt idx="4850">
                  <c:v>0.67697651343001763</c:v>
                </c:pt>
                <c:pt idx="4851">
                  <c:v>1.0659991185740405</c:v>
                </c:pt>
                <c:pt idx="4852">
                  <c:v>0.59212418922615762</c:v>
                </c:pt>
                <c:pt idx="4853">
                  <c:v>0.98007146710570436</c:v>
                </c:pt>
                <c:pt idx="4854">
                  <c:v>0.22038517201949309</c:v>
                </c:pt>
                <c:pt idx="4855">
                  <c:v>0.70596259813258044</c:v>
                </c:pt>
                <c:pt idx="4856">
                  <c:v>0.49340595949256061</c:v>
                </c:pt>
                <c:pt idx="4857">
                  <c:v>0.4611748311374555</c:v>
                </c:pt>
                <c:pt idx="4858">
                  <c:v>1.7135779550056052</c:v>
                </c:pt>
                <c:pt idx="4859">
                  <c:v>1.4668493237052389</c:v>
                </c:pt>
                <c:pt idx="4860">
                  <c:v>1.5227046547597964</c:v>
                </c:pt>
                <c:pt idx="4861">
                  <c:v>0.7565882552084271</c:v>
                </c:pt>
                <c:pt idx="4862">
                  <c:v>1.1374737611994623</c:v>
                </c:pt>
                <c:pt idx="4863">
                  <c:v>1.647266122994284</c:v>
                </c:pt>
                <c:pt idx="4864">
                  <c:v>1.0620584780080002</c:v>
                </c:pt>
                <c:pt idx="4865">
                  <c:v>0.92679025349590161</c:v>
                </c:pt>
                <c:pt idx="4866">
                  <c:v>-0.83600148976459154</c:v>
                </c:pt>
                <c:pt idx="4867">
                  <c:v>0.83020709746013288</c:v>
                </c:pt>
                <c:pt idx="4868">
                  <c:v>0.44446662106600537</c:v>
                </c:pt>
                <c:pt idx="4869">
                  <c:v>0.89937159263229005</c:v>
                </c:pt>
                <c:pt idx="4870">
                  <c:v>0.2887222168046491</c:v>
                </c:pt>
                <c:pt idx="4871">
                  <c:v>0.88280125533349341</c:v>
                </c:pt>
                <c:pt idx="4872">
                  <c:v>1.1349168480420817</c:v>
                </c:pt>
                <c:pt idx="4873">
                  <c:v>0.4937540085173181</c:v>
                </c:pt>
                <c:pt idx="4874">
                  <c:v>0.32657098954506891</c:v>
                </c:pt>
                <c:pt idx="4875">
                  <c:v>0.78685908623429224</c:v>
                </c:pt>
                <c:pt idx="4876">
                  <c:v>0.53676102381728741</c:v>
                </c:pt>
                <c:pt idx="4877">
                  <c:v>0.23946235053760592</c:v>
                </c:pt>
                <c:pt idx="4878">
                  <c:v>0.78701876687847183</c:v>
                </c:pt>
                <c:pt idx="4879">
                  <c:v>1.9006110342519835</c:v>
                </c:pt>
                <c:pt idx="4880">
                  <c:v>0.92402418072761139</c:v>
                </c:pt>
                <c:pt idx="4881">
                  <c:v>1.7791166828324507</c:v>
                </c:pt>
                <c:pt idx="4882">
                  <c:v>3.1926193221387917</c:v>
                </c:pt>
                <c:pt idx="4883">
                  <c:v>0.7080036689901934</c:v>
                </c:pt>
                <c:pt idx="4884">
                  <c:v>0.73534293516331006</c:v>
                </c:pt>
                <c:pt idx="4885">
                  <c:v>1.487355159780948</c:v>
                </c:pt>
                <c:pt idx="4886">
                  <c:v>1.6131682113599566</c:v>
                </c:pt>
                <c:pt idx="4887">
                  <c:v>0.28421137417291431</c:v>
                </c:pt>
                <c:pt idx="4888">
                  <c:v>0.68513436603044842</c:v>
                </c:pt>
                <c:pt idx="4889">
                  <c:v>0.36198143784786629</c:v>
                </c:pt>
                <c:pt idx="4890">
                  <c:v>0.36646197520022278</c:v>
                </c:pt>
                <c:pt idx="4891">
                  <c:v>-6.8586391638245647E-2</c:v>
                </c:pt>
                <c:pt idx="4892">
                  <c:v>0.84843925834229394</c:v>
                </c:pt>
                <c:pt idx="4893">
                  <c:v>1.8333815340226685</c:v>
                </c:pt>
                <c:pt idx="4894">
                  <c:v>0.31285116688321052</c:v>
                </c:pt>
                <c:pt idx="4895">
                  <c:v>1.8375594131764152</c:v>
                </c:pt>
                <c:pt idx="4896">
                  <c:v>0.43777258843206734</c:v>
                </c:pt>
                <c:pt idx="4897">
                  <c:v>0.79065001170913762</c:v>
                </c:pt>
                <c:pt idx="4898">
                  <c:v>1.6091078362545894</c:v>
                </c:pt>
                <c:pt idx="4899">
                  <c:v>0.33308173442474415</c:v>
                </c:pt>
                <c:pt idx="4900">
                  <c:v>0.32885454567196659</c:v>
                </c:pt>
                <c:pt idx="4901">
                  <c:v>0.36997594192948891</c:v>
                </c:pt>
                <c:pt idx="4902">
                  <c:v>1.3609307753123023</c:v>
                </c:pt>
                <c:pt idx="4903">
                  <c:v>0.40134623913116935</c:v>
                </c:pt>
                <c:pt idx="4904">
                  <c:v>0.87930726865803654</c:v>
                </c:pt>
                <c:pt idx="4905">
                  <c:v>1.7065676499242204</c:v>
                </c:pt>
                <c:pt idx="4906">
                  <c:v>0.81385811182202727</c:v>
                </c:pt>
                <c:pt idx="4907">
                  <c:v>0.80453282424276951</c:v>
                </c:pt>
                <c:pt idx="4908">
                  <c:v>0.79492156044346851</c:v>
                </c:pt>
                <c:pt idx="4909">
                  <c:v>1.8775137673372235</c:v>
                </c:pt>
                <c:pt idx="4910">
                  <c:v>0.36476015299672998</c:v>
                </c:pt>
                <c:pt idx="4911">
                  <c:v>1.7063858148630404</c:v>
                </c:pt>
                <c:pt idx="4912">
                  <c:v>0.38749455152056744</c:v>
                </c:pt>
                <c:pt idx="4913">
                  <c:v>0.68279345473303976</c:v>
                </c:pt>
                <c:pt idx="4914">
                  <c:v>1.9270134056511661</c:v>
                </c:pt>
                <c:pt idx="4915">
                  <c:v>1.6296996684587988</c:v>
                </c:pt>
                <c:pt idx="4916">
                  <c:v>0.57584221045035144</c:v>
                </c:pt>
                <c:pt idx="4917">
                  <c:v>0.27333478938446454</c:v>
                </c:pt>
                <c:pt idx="4918">
                  <c:v>5.9229223744278685E-2</c:v>
                </c:pt>
                <c:pt idx="4919">
                  <c:v>0.32285957236612972</c:v>
                </c:pt>
                <c:pt idx="4920">
                  <c:v>1.0752008096422252</c:v>
                </c:pt>
                <c:pt idx="4921">
                  <c:v>0.43382424929899832</c:v>
                </c:pt>
                <c:pt idx="4922">
                  <c:v>0.32567394825314444</c:v>
                </c:pt>
                <c:pt idx="4923">
                  <c:v>0.84711201325326635</c:v>
                </c:pt>
                <c:pt idx="4924">
                  <c:v>1.6072098383105524</c:v>
                </c:pt>
                <c:pt idx="4925">
                  <c:v>1.9394212696574913</c:v>
                </c:pt>
                <c:pt idx="4926">
                  <c:v>1.8543801502117008</c:v>
                </c:pt>
                <c:pt idx="4927">
                  <c:v>1.5217292103743398</c:v>
                </c:pt>
                <c:pt idx="4928">
                  <c:v>0.4519450264740606</c:v>
                </c:pt>
                <c:pt idx="4929">
                  <c:v>1.5795761036956379</c:v>
                </c:pt>
                <c:pt idx="4930">
                  <c:v>2.0968596797136119</c:v>
                </c:pt>
                <c:pt idx="4931">
                  <c:v>1.704470287324984</c:v>
                </c:pt>
                <c:pt idx="4932">
                  <c:v>1.3979592919420003</c:v>
                </c:pt>
                <c:pt idx="4933">
                  <c:v>1.6025558881135131</c:v>
                </c:pt>
                <c:pt idx="4934">
                  <c:v>1.7213460402742344</c:v>
                </c:pt>
                <c:pt idx="4935">
                  <c:v>1.5800960446646131</c:v>
                </c:pt>
                <c:pt idx="4936">
                  <c:v>1.4020938398839085</c:v>
                </c:pt>
                <c:pt idx="4937">
                  <c:v>2.7832749270792156</c:v>
                </c:pt>
                <c:pt idx="4938">
                  <c:v>1.4571144286404996</c:v>
                </c:pt>
                <c:pt idx="4939">
                  <c:v>1.4535696087577714</c:v>
                </c:pt>
                <c:pt idx="4940">
                  <c:v>1.5726867202814856</c:v>
                </c:pt>
                <c:pt idx="4941">
                  <c:v>0.7445129510216828</c:v>
                </c:pt>
                <c:pt idx="4942">
                  <c:v>1.5074156840128283</c:v>
                </c:pt>
                <c:pt idx="4943">
                  <c:v>1.5480329265654371</c:v>
                </c:pt>
                <c:pt idx="4944">
                  <c:v>1.6840970610878321</c:v>
                </c:pt>
                <c:pt idx="4945">
                  <c:v>1.4996488171795848</c:v>
                </c:pt>
                <c:pt idx="4946">
                  <c:v>1.5014134895023119</c:v>
                </c:pt>
                <c:pt idx="4947">
                  <c:v>1.5020666380507</c:v>
                </c:pt>
                <c:pt idx="4948">
                  <c:v>1.4588677070133478</c:v>
                </c:pt>
                <c:pt idx="4949">
                  <c:v>1.5833431506095177</c:v>
                </c:pt>
                <c:pt idx="4950">
                  <c:v>1.6258582061750702</c:v>
                </c:pt>
                <c:pt idx="4951">
                  <c:v>1.39883758572136</c:v>
                </c:pt>
                <c:pt idx="4952">
                  <c:v>1.4025557424610602</c:v>
                </c:pt>
                <c:pt idx="4953">
                  <c:v>1.4780587704456436</c:v>
                </c:pt>
                <c:pt idx="4954">
                  <c:v>1.6732547711251138</c:v>
                </c:pt>
                <c:pt idx="4955">
                  <c:v>1.414537484169337</c:v>
                </c:pt>
                <c:pt idx="4956">
                  <c:v>1.4064922007708285</c:v>
                </c:pt>
                <c:pt idx="4957">
                  <c:v>1.0859600655262491</c:v>
                </c:pt>
                <c:pt idx="4958">
                  <c:v>1.5296527661979735</c:v>
                </c:pt>
                <c:pt idx="4959">
                  <c:v>1.5272129580295228</c:v>
                </c:pt>
                <c:pt idx="4960">
                  <c:v>1.5113309133763724</c:v>
                </c:pt>
                <c:pt idx="4961">
                  <c:v>1.3384605556272884</c:v>
                </c:pt>
                <c:pt idx="4962">
                  <c:v>1.4552776016949296</c:v>
                </c:pt>
                <c:pt idx="4963">
                  <c:v>1.3609860667475078</c:v>
                </c:pt>
                <c:pt idx="4964">
                  <c:v>1.7752004742831995</c:v>
                </c:pt>
                <c:pt idx="4965">
                  <c:v>1.495223708682619</c:v>
                </c:pt>
                <c:pt idx="4966">
                  <c:v>1.4548283524776957</c:v>
                </c:pt>
                <c:pt idx="4967">
                  <c:v>1.5004177617840071</c:v>
                </c:pt>
                <c:pt idx="4968">
                  <c:v>1.5640502136516901</c:v>
                </c:pt>
                <c:pt idx="4969">
                  <c:v>1.6830032119798759</c:v>
                </c:pt>
                <c:pt idx="4970">
                  <c:v>1.5861329683828802</c:v>
                </c:pt>
                <c:pt idx="4971">
                  <c:v>1.4984612947620151</c:v>
                </c:pt>
                <c:pt idx="4972">
                  <c:v>1.3765773137956363</c:v>
                </c:pt>
                <c:pt idx="4973">
                  <c:v>1.363107105484312</c:v>
                </c:pt>
                <c:pt idx="4974">
                  <c:v>1.6749680127705997</c:v>
                </c:pt>
                <c:pt idx="4975">
                  <c:v>1.1045631586141651</c:v>
                </c:pt>
                <c:pt idx="4976">
                  <c:v>1.7371172918125126</c:v>
                </c:pt>
                <c:pt idx="4977">
                  <c:v>1.2928103452643156</c:v>
                </c:pt>
                <c:pt idx="4978">
                  <c:v>1.5645963734357446</c:v>
                </c:pt>
                <c:pt idx="4979">
                  <c:v>1.5953535360366939</c:v>
                </c:pt>
                <c:pt idx="4980">
                  <c:v>2.6508310713663708</c:v>
                </c:pt>
                <c:pt idx="4981">
                  <c:v>1.6392897643411184</c:v>
                </c:pt>
                <c:pt idx="4982">
                  <c:v>1.436894197765815</c:v>
                </c:pt>
                <c:pt idx="4983">
                  <c:v>1.6011653384271538</c:v>
                </c:pt>
                <c:pt idx="4984">
                  <c:v>1.4433034854845428</c:v>
                </c:pt>
                <c:pt idx="4985">
                  <c:v>2.6351291631060985</c:v>
                </c:pt>
                <c:pt idx="4986">
                  <c:v>1.4541854529003078</c:v>
                </c:pt>
                <c:pt idx="4987">
                  <c:v>2.5872757177478976</c:v>
                </c:pt>
                <c:pt idx="4988">
                  <c:v>1.7922005483252137</c:v>
                </c:pt>
                <c:pt idx="4989">
                  <c:v>1.4806796922630605</c:v>
                </c:pt>
                <c:pt idx="4990">
                  <c:v>2.7498295438991622</c:v>
                </c:pt>
                <c:pt idx="4991">
                  <c:v>2.671528629517907</c:v>
                </c:pt>
                <c:pt idx="4992">
                  <c:v>2.7229080579467397</c:v>
                </c:pt>
                <c:pt idx="4993">
                  <c:v>1.5751166420050888</c:v>
                </c:pt>
                <c:pt idx="4994">
                  <c:v>0.52889826902332071</c:v>
                </c:pt>
                <c:pt idx="4995">
                  <c:v>1.77744008805014</c:v>
                </c:pt>
                <c:pt idx="4996">
                  <c:v>1.4212983746780947</c:v>
                </c:pt>
                <c:pt idx="4997">
                  <c:v>0.45282337536898348</c:v>
                </c:pt>
                <c:pt idx="4998">
                  <c:v>1.6707798824197546</c:v>
                </c:pt>
                <c:pt idx="4999">
                  <c:v>1.6251043126806608</c:v>
                </c:pt>
                <c:pt idx="5000">
                  <c:v>1.0849553259520692</c:v>
                </c:pt>
                <c:pt idx="5001">
                  <c:v>1.5189339811277489</c:v>
                </c:pt>
                <c:pt idx="5002">
                  <c:v>1.5014230429304081</c:v>
                </c:pt>
                <c:pt idx="5003">
                  <c:v>1.3049736859944905</c:v>
                </c:pt>
                <c:pt idx="5004">
                  <c:v>0.63089498588525017</c:v>
                </c:pt>
                <c:pt idx="5005">
                  <c:v>2.8630348965168224</c:v>
                </c:pt>
                <c:pt idx="5006">
                  <c:v>0.72878672325551086</c:v>
                </c:pt>
                <c:pt idx="5007">
                  <c:v>1.4944958541632958</c:v>
                </c:pt>
                <c:pt idx="5008">
                  <c:v>2.7402383874394087</c:v>
                </c:pt>
                <c:pt idx="5009">
                  <c:v>2.366156261850791</c:v>
                </c:pt>
                <c:pt idx="5010">
                  <c:v>0.28174309926083607</c:v>
                </c:pt>
                <c:pt idx="5011">
                  <c:v>0.43799520562807559</c:v>
                </c:pt>
                <c:pt idx="5012">
                  <c:v>0.51371835017637446</c:v>
                </c:pt>
                <c:pt idx="5013">
                  <c:v>0.56755614950144906</c:v>
                </c:pt>
                <c:pt idx="5014">
                  <c:v>1.5177683861057507</c:v>
                </c:pt>
                <c:pt idx="5015">
                  <c:v>1.6695714950205127</c:v>
                </c:pt>
                <c:pt idx="5016">
                  <c:v>1.6017041121592306</c:v>
                </c:pt>
                <c:pt idx="5017">
                  <c:v>1.618892687166452</c:v>
                </c:pt>
                <c:pt idx="5018">
                  <c:v>1.6717174677086108</c:v>
                </c:pt>
                <c:pt idx="5019">
                  <c:v>1.6649346638719789</c:v>
                </c:pt>
                <c:pt idx="5020">
                  <c:v>0.42703126684949272</c:v>
                </c:pt>
                <c:pt idx="5021">
                  <c:v>1.5493579491813774</c:v>
                </c:pt>
                <c:pt idx="5022">
                  <c:v>0.23772132973479604</c:v>
                </c:pt>
                <c:pt idx="5023">
                  <c:v>1.7718447661101902</c:v>
                </c:pt>
                <c:pt idx="5024">
                  <c:v>1.7023850821420037</c:v>
                </c:pt>
                <c:pt idx="5025">
                  <c:v>1.6325931136231404</c:v>
                </c:pt>
                <c:pt idx="5026">
                  <c:v>0.40987817977292856</c:v>
                </c:pt>
                <c:pt idx="5027">
                  <c:v>0.41912821435422687</c:v>
                </c:pt>
                <c:pt idx="5028">
                  <c:v>1.7089586744833458</c:v>
                </c:pt>
                <c:pt idx="5029">
                  <c:v>1.6343096774253196</c:v>
                </c:pt>
                <c:pt idx="5030">
                  <c:v>1.5466734701114968</c:v>
                </c:pt>
                <c:pt idx="5031">
                  <c:v>1.7090111406275981</c:v>
                </c:pt>
                <c:pt idx="5032">
                  <c:v>1.6721483508181829</c:v>
                </c:pt>
                <c:pt idx="5033">
                  <c:v>1.8199769180366845</c:v>
                </c:pt>
                <c:pt idx="5034">
                  <c:v>1.6134742500608066</c:v>
                </c:pt>
                <c:pt idx="5035">
                  <c:v>1.5778387770389186</c:v>
                </c:pt>
                <c:pt idx="5036">
                  <c:v>0.36094808264291162</c:v>
                </c:pt>
                <c:pt idx="5037">
                  <c:v>1.498547306914533</c:v>
                </c:pt>
                <c:pt idx="5038">
                  <c:v>1.6706757407495558</c:v>
                </c:pt>
                <c:pt idx="5039">
                  <c:v>1.9001061477703529</c:v>
                </c:pt>
                <c:pt idx="5040">
                  <c:v>1.7053221514639061</c:v>
                </c:pt>
                <c:pt idx="5041">
                  <c:v>0.74001805782053043</c:v>
                </c:pt>
                <c:pt idx="5042">
                  <c:v>1.4518654927794217</c:v>
                </c:pt>
                <c:pt idx="5043">
                  <c:v>1.2914522756560369</c:v>
                </c:pt>
                <c:pt idx="5044">
                  <c:v>0.39943175033810607</c:v>
                </c:pt>
                <c:pt idx="5045">
                  <c:v>0.46012140538790169</c:v>
                </c:pt>
                <c:pt idx="5046">
                  <c:v>0.47677100005897077</c:v>
                </c:pt>
                <c:pt idx="5047">
                  <c:v>1.7084925656676713</c:v>
                </c:pt>
                <c:pt idx="5048">
                  <c:v>0.58458312907116927</c:v>
                </c:pt>
                <c:pt idx="5049">
                  <c:v>1.7145725954821047</c:v>
                </c:pt>
                <c:pt idx="5050">
                  <c:v>-1.1511980771456956</c:v>
                </c:pt>
                <c:pt idx="5051">
                  <c:v>0.44754743045514545</c:v>
                </c:pt>
                <c:pt idx="5052">
                  <c:v>0.45797553322205353</c:v>
                </c:pt>
                <c:pt idx="5053">
                  <c:v>1.6448542360703624</c:v>
                </c:pt>
                <c:pt idx="5054">
                  <c:v>0.4618934093773282</c:v>
                </c:pt>
                <c:pt idx="5055">
                  <c:v>-1.3703364423227129</c:v>
                </c:pt>
                <c:pt idx="5056">
                  <c:v>0.6996615411335021</c:v>
                </c:pt>
                <c:pt idx="5057">
                  <c:v>1.8909441453781524</c:v>
                </c:pt>
                <c:pt idx="5058">
                  <c:v>1.6855203934670919</c:v>
                </c:pt>
                <c:pt idx="5059">
                  <c:v>1.5464481198847226</c:v>
                </c:pt>
                <c:pt idx="5060">
                  <c:v>0.81777090616491543</c:v>
                </c:pt>
                <c:pt idx="5061">
                  <c:v>1.779098358364148</c:v>
                </c:pt>
                <c:pt idx="5062">
                  <c:v>0.53027348599095936</c:v>
                </c:pt>
                <c:pt idx="5063">
                  <c:v>-0.72531399615456071</c:v>
                </c:pt>
                <c:pt idx="5064">
                  <c:v>2.378255564218323</c:v>
                </c:pt>
                <c:pt idx="5065">
                  <c:v>-0.79447173069022581</c:v>
                </c:pt>
                <c:pt idx="5066">
                  <c:v>1.9439093597405379</c:v>
                </c:pt>
                <c:pt idx="5067">
                  <c:v>0.82774303715723729</c:v>
                </c:pt>
                <c:pt idx="5068">
                  <c:v>-0.81282887194510889</c:v>
                </c:pt>
                <c:pt idx="5069">
                  <c:v>1.6925896899125159</c:v>
                </c:pt>
                <c:pt idx="5070">
                  <c:v>1.0662818527155249</c:v>
                </c:pt>
                <c:pt idx="5071">
                  <c:v>1.7876576125542494</c:v>
                </c:pt>
                <c:pt idx="5072">
                  <c:v>1.7127568060761471</c:v>
                </c:pt>
                <c:pt idx="5073">
                  <c:v>0.82888168214874303</c:v>
                </c:pt>
                <c:pt idx="5074">
                  <c:v>0.64635146512607777</c:v>
                </c:pt>
                <c:pt idx="5075">
                  <c:v>0.55465763238466625</c:v>
                </c:pt>
                <c:pt idx="5076">
                  <c:v>1.2240700787681156</c:v>
                </c:pt>
                <c:pt idx="5077">
                  <c:v>-0.76654369771069319</c:v>
                </c:pt>
                <c:pt idx="5078">
                  <c:v>2.4305310034997225</c:v>
                </c:pt>
                <c:pt idx="5079">
                  <c:v>0.47810967781643032</c:v>
                </c:pt>
                <c:pt idx="5080">
                  <c:v>0.42399133592837268</c:v>
                </c:pt>
                <c:pt idx="5081">
                  <c:v>1.617818283324175</c:v>
                </c:pt>
                <c:pt idx="5082">
                  <c:v>0.55997212046393252</c:v>
                </c:pt>
                <c:pt idx="5083">
                  <c:v>2.3486050338491018</c:v>
                </c:pt>
                <c:pt idx="5084">
                  <c:v>0.71533035257683075</c:v>
                </c:pt>
                <c:pt idx="5085">
                  <c:v>0.68450016120081358</c:v>
                </c:pt>
                <c:pt idx="5086">
                  <c:v>0.85137421562003157</c:v>
                </c:pt>
                <c:pt idx="5087">
                  <c:v>1.6949409885925564</c:v>
                </c:pt>
                <c:pt idx="5088">
                  <c:v>0.76429384508433218</c:v>
                </c:pt>
                <c:pt idx="5089">
                  <c:v>1.588582479293853</c:v>
                </c:pt>
                <c:pt idx="5090">
                  <c:v>1.7749403325521134</c:v>
                </c:pt>
                <c:pt idx="5091">
                  <c:v>1.6004847427012383</c:v>
                </c:pt>
                <c:pt idx="5092">
                  <c:v>1.5151766134554916</c:v>
                </c:pt>
                <c:pt idx="5093">
                  <c:v>1.7050785287286438</c:v>
                </c:pt>
                <c:pt idx="5094">
                  <c:v>1.999580755056932</c:v>
                </c:pt>
                <c:pt idx="5095">
                  <c:v>1.8466949296272961</c:v>
                </c:pt>
                <c:pt idx="5096">
                  <c:v>0.69826203718796231</c:v>
                </c:pt>
                <c:pt idx="5097">
                  <c:v>2.0527601074112987</c:v>
                </c:pt>
                <c:pt idx="5098">
                  <c:v>1.4047926723137785</c:v>
                </c:pt>
                <c:pt idx="5099">
                  <c:v>0.97752002693166762</c:v>
                </c:pt>
                <c:pt idx="5100">
                  <c:v>1.5700760307466586</c:v>
                </c:pt>
                <c:pt idx="5101">
                  <c:v>1.7036203301379718</c:v>
                </c:pt>
                <c:pt idx="5102">
                  <c:v>0.44431133142435619</c:v>
                </c:pt>
                <c:pt idx="5103">
                  <c:v>0.85730640041961215</c:v>
                </c:pt>
                <c:pt idx="5104">
                  <c:v>1.6729045202253217</c:v>
                </c:pt>
                <c:pt idx="5105">
                  <c:v>1.6725142627178511</c:v>
                </c:pt>
                <c:pt idx="5106">
                  <c:v>0.82356968099636396</c:v>
                </c:pt>
                <c:pt idx="5107">
                  <c:v>1.7467434086810547</c:v>
                </c:pt>
                <c:pt idx="5108">
                  <c:v>1.6920009253077328</c:v>
                </c:pt>
                <c:pt idx="5109">
                  <c:v>0.56565411920868791</c:v>
                </c:pt>
                <c:pt idx="5110">
                  <c:v>0.56061922943265718</c:v>
                </c:pt>
                <c:pt idx="5111">
                  <c:v>1.7994803580257794</c:v>
                </c:pt>
                <c:pt idx="5112">
                  <c:v>0.69564597704622766</c:v>
                </c:pt>
                <c:pt idx="5113">
                  <c:v>0.65599977972443546</c:v>
                </c:pt>
                <c:pt idx="5114">
                  <c:v>0.49371406134531598</c:v>
                </c:pt>
                <c:pt idx="5115">
                  <c:v>1.7638602258935092</c:v>
                </c:pt>
                <c:pt idx="5116">
                  <c:v>2.8263822504631126</c:v>
                </c:pt>
                <c:pt idx="5117">
                  <c:v>0.27116613053807259</c:v>
                </c:pt>
                <c:pt idx="5118">
                  <c:v>-0.79291667525998955</c:v>
                </c:pt>
                <c:pt idx="5119">
                  <c:v>0.41559959455249162</c:v>
                </c:pt>
                <c:pt idx="5120">
                  <c:v>1.8576291688425404</c:v>
                </c:pt>
                <c:pt idx="5121">
                  <c:v>1.7751966382397668</c:v>
                </c:pt>
                <c:pt idx="5122">
                  <c:v>1.7370871662640182</c:v>
                </c:pt>
                <c:pt idx="5123">
                  <c:v>-0.77608961461380666</c:v>
                </c:pt>
                <c:pt idx="5124">
                  <c:v>-0.84005682955335093</c:v>
                </c:pt>
                <c:pt idx="5125">
                  <c:v>0.34004947463427271</c:v>
                </c:pt>
                <c:pt idx="5126">
                  <c:v>-0.82666831422265119</c:v>
                </c:pt>
                <c:pt idx="5127">
                  <c:v>1.5488788865367804</c:v>
                </c:pt>
                <c:pt idx="5128">
                  <c:v>2.6954741557628492</c:v>
                </c:pt>
                <c:pt idx="5129">
                  <c:v>1.6221716624660352</c:v>
                </c:pt>
                <c:pt idx="5130">
                  <c:v>1.8850636934370728</c:v>
                </c:pt>
                <c:pt idx="5131">
                  <c:v>1.440007327453692</c:v>
                </c:pt>
                <c:pt idx="5132">
                  <c:v>1.7327148791405371</c:v>
                </c:pt>
                <c:pt idx="5133">
                  <c:v>1.7507834878252873</c:v>
                </c:pt>
                <c:pt idx="5134">
                  <c:v>2.1386587436632913</c:v>
                </c:pt>
                <c:pt idx="5135">
                  <c:v>1.4004942560592759</c:v>
                </c:pt>
                <c:pt idx="5136">
                  <c:v>0.81399950704496704</c:v>
                </c:pt>
                <c:pt idx="5137">
                  <c:v>0.84245925808812627</c:v>
                </c:pt>
                <c:pt idx="5138">
                  <c:v>1.618885995621256</c:v>
                </c:pt>
                <c:pt idx="5139">
                  <c:v>0.91589708791984081</c:v>
                </c:pt>
                <c:pt idx="5140">
                  <c:v>0.9029607190083464</c:v>
                </c:pt>
                <c:pt idx="5141">
                  <c:v>1.7799418909642133</c:v>
                </c:pt>
                <c:pt idx="5142">
                  <c:v>1.2924860232426567</c:v>
                </c:pt>
                <c:pt idx="5143">
                  <c:v>1.6885132510544991</c:v>
                </c:pt>
                <c:pt idx="5144">
                  <c:v>1.0506489940744987</c:v>
                </c:pt>
                <c:pt idx="5145">
                  <c:v>-0.62779803500806042</c:v>
                </c:pt>
                <c:pt idx="5146">
                  <c:v>1.9563667293587721</c:v>
                </c:pt>
                <c:pt idx="5147">
                  <c:v>-0.85946089987835073</c:v>
                </c:pt>
                <c:pt idx="5148">
                  <c:v>0.55715411619459931</c:v>
                </c:pt>
                <c:pt idx="5149">
                  <c:v>1.4032091571029492</c:v>
                </c:pt>
                <c:pt idx="5150">
                  <c:v>0.36334767550770186</c:v>
                </c:pt>
                <c:pt idx="5151">
                  <c:v>-0.62371546052038129</c:v>
                </c:pt>
                <c:pt idx="5152">
                  <c:v>1.6712485051260462</c:v>
                </c:pt>
                <c:pt idx="5153">
                  <c:v>1.4224995739019906</c:v>
                </c:pt>
                <c:pt idx="5154">
                  <c:v>-0.70281950260200643</c:v>
                </c:pt>
                <c:pt idx="5155">
                  <c:v>-0.75007459988078873</c:v>
                </c:pt>
                <c:pt idx="5156">
                  <c:v>-0.71848185337660309</c:v>
                </c:pt>
                <c:pt idx="5157">
                  <c:v>-0.66227411609803344</c:v>
                </c:pt>
                <c:pt idx="5158">
                  <c:v>0.95357129498261162</c:v>
                </c:pt>
                <c:pt idx="5159">
                  <c:v>0.3361761698099508</c:v>
                </c:pt>
                <c:pt idx="5160">
                  <c:v>2.8602109198964936</c:v>
                </c:pt>
                <c:pt idx="5161">
                  <c:v>0.7221035877143398</c:v>
                </c:pt>
                <c:pt idx="5162">
                  <c:v>-0.6739915971724183</c:v>
                </c:pt>
                <c:pt idx="5163">
                  <c:v>-0.81236642046387542</c:v>
                </c:pt>
                <c:pt idx="5164">
                  <c:v>-1.1995795115281602</c:v>
                </c:pt>
                <c:pt idx="5165">
                  <c:v>-0.90458174231596999</c:v>
                </c:pt>
                <c:pt idx="5166">
                  <c:v>-0.77874132159745746</c:v>
                </c:pt>
                <c:pt idx="5167">
                  <c:v>-0.87297318339561092</c:v>
                </c:pt>
                <c:pt idx="5168">
                  <c:v>1.5247490819477498</c:v>
                </c:pt>
                <c:pt idx="5169">
                  <c:v>0.75002526679310044</c:v>
                </c:pt>
                <c:pt idx="5170">
                  <c:v>1.4826823038712611</c:v>
                </c:pt>
                <c:pt idx="5171">
                  <c:v>1.1406099013289144</c:v>
                </c:pt>
                <c:pt idx="5172">
                  <c:v>1.589443720359849</c:v>
                </c:pt>
                <c:pt idx="5173">
                  <c:v>1.3787625666784966</c:v>
                </c:pt>
                <c:pt idx="5174">
                  <c:v>1.5431795292449344</c:v>
                </c:pt>
                <c:pt idx="5175">
                  <c:v>0.85708279521210295</c:v>
                </c:pt>
                <c:pt idx="5176">
                  <c:v>0.48546477068964039</c:v>
                </c:pt>
                <c:pt idx="5177">
                  <c:v>1.7959220822858251</c:v>
                </c:pt>
                <c:pt idx="5178">
                  <c:v>1.3012284710918991</c:v>
                </c:pt>
                <c:pt idx="5179">
                  <c:v>0.7638847160017761</c:v>
                </c:pt>
                <c:pt idx="5180">
                  <c:v>1.8211836429775636</c:v>
                </c:pt>
                <c:pt idx="5181">
                  <c:v>0.61403900451212134</c:v>
                </c:pt>
                <c:pt idx="5182">
                  <c:v>0.34463197290728348</c:v>
                </c:pt>
                <c:pt idx="5183">
                  <c:v>0.27557651411751566</c:v>
                </c:pt>
                <c:pt idx="5184">
                  <c:v>0.39987642737179091</c:v>
                </c:pt>
                <c:pt idx="5185">
                  <c:v>0.53759117316443283</c:v>
                </c:pt>
                <c:pt idx="5186">
                  <c:v>0.43010748440323909</c:v>
                </c:pt>
                <c:pt idx="5187">
                  <c:v>0.32996636850409772</c:v>
                </c:pt>
                <c:pt idx="5188">
                  <c:v>0.55678100843446066</c:v>
                </c:pt>
                <c:pt idx="5189">
                  <c:v>0.37687901690275211</c:v>
                </c:pt>
                <c:pt idx="5190">
                  <c:v>0.945290409865994</c:v>
                </c:pt>
                <c:pt idx="5191">
                  <c:v>0.403678238258386</c:v>
                </c:pt>
                <c:pt idx="5192">
                  <c:v>0.54525240555969323</c:v>
                </c:pt>
                <c:pt idx="5193">
                  <c:v>0.6616871584237668</c:v>
                </c:pt>
                <c:pt idx="5194">
                  <c:v>0.91794624449560502</c:v>
                </c:pt>
                <c:pt idx="5195">
                  <c:v>0.79040442219710461</c:v>
                </c:pt>
                <c:pt idx="5196">
                  <c:v>0.40742350043965936</c:v>
                </c:pt>
                <c:pt idx="5197">
                  <c:v>0.2936277909464714</c:v>
                </c:pt>
                <c:pt idx="5198">
                  <c:v>0.90942523057317715</c:v>
                </c:pt>
                <c:pt idx="5199">
                  <c:v>0.54666599387025028</c:v>
                </c:pt>
                <c:pt idx="5200">
                  <c:v>5.2749258366300789E-2</c:v>
                </c:pt>
                <c:pt idx="5201">
                  <c:v>1.0630792171672978</c:v>
                </c:pt>
                <c:pt idx="5202">
                  <c:v>-0.10599117666882184</c:v>
                </c:pt>
                <c:pt idx="5203">
                  <c:v>5.3811937148930455E-2</c:v>
                </c:pt>
                <c:pt idx="5204">
                  <c:v>-1.1820756510752211</c:v>
                </c:pt>
                <c:pt idx="5205">
                  <c:v>-1.3514257130899381</c:v>
                </c:pt>
                <c:pt idx="5206">
                  <c:v>-1.4343294561489666</c:v>
                </c:pt>
                <c:pt idx="5207">
                  <c:v>1.9310909788562496</c:v>
                </c:pt>
                <c:pt idx="5208">
                  <c:v>0.79792821393917868</c:v>
                </c:pt>
                <c:pt idx="5209">
                  <c:v>1.7793016050394637</c:v>
                </c:pt>
                <c:pt idx="5210">
                  <c:v>0.75363888743188401</c:v>
                </c:pt>
                <c:pt idx="5211">
                  <c:v>0.80959229568213997</c:v>
                </c:pt>
                <c:pt idx="5212">
                  <c:v>0.74593746886784629</c:v>
                </c:pt>
                <c:pt idx="5213">
                  <c:v>1.4855360721087765</c:v>
                </c:pt>
                <c:pt idx="5214">
                  <c:v>0.67610070010766576</c:v>
                </c:pt>
                <c:pt idx="5215">
                  <c:v>9.0634127926952898E-2</c:v>
                </c:pt>
                <c:pt idx="5216">
                  <c:v>0.97434673381007841</c:v>
                </c:pt>
                <c:pt idx="5217">
                  <c:v>-1.6906992960121454E-2</c:v>
                </c:pt>
                <c:pt idx="5218">
                  <c:v>0.4759227125450165</c:v>
                </c:pt>
                <c:pt idx="5219">
                  <c:v>1.7176997514703377E-2</c:v>
                </c:pt>
                <c:pt idx="5220">
                  <c:v>1.701629193277389</c:v>
                </c:pt>
                <c:pt idx="5221">
                  <c:v>1.1018275187720283</c:v>
                </c:pt>
                <c:pt idx="5222">
                  <c:v>5.3889362088801421E-2</c:v>
                </c:pt>
                <c:pt idx="5223">
                  <c:v>-7.1943768636293537E-2</c:v>
                </c:pt>
                <c:pt idx="5224">
                  <c:v>-9.4562943439184061E-2</c:v>
                </c:pt>
                <c:pt idx="5225">
                  <c:v>-9.6123614962011605E-2</c:v>
                </c:pt>
                <c:pt idx="5226">
                  <c:v>0.8846671080393731</c:v>
                </c:pt>
                <c:pt idx="5227">
                  <c:v>0.69819395102404613</c:v>
                </c:pt>
                <c:pt idx="5228">
                  <c:v>-3.5627727703013718E-3</c:v>
                </c:pt>
                <c:pt idx="5229">
                  <c:v>4.6293119919436923E-2</c:v>
                </c:pt>
                <c:pt idx="5230">
                  <c:v>-5.315570001648643E-2</c:v>
                </c:pt>
                <c:pt idx="5231">
                  <c:v>-3.9847546896330743E-2</c:v>
                </c:pt>
                <c:pt idx="5232">
                  <c:v>0.99455935072166657</c:v>
                </c:pt>
                <c:pt idx="5233">
                  <c:v>0.62829273604857216</c:v>
                </c:pt>
                <c:pt idx="5234">
                  <c:v>0.77049936484472314</c:v>
                </c:pt>
                <c:pt idx="5235">
                  <c:v>1.2996223935424851</c:v>
                </c:pt>
                <c:pt idx="5236">
                  <c:v>-0.30255492048951854</c:v>
                </c:pt>
                <c:pt idx="5237">
                  <c:v>1.8960261799148976</c:v>
                </c:pt>
                <c:pt idx="5238">
                  <c:v>1.7855888423834598</c:v>
                </c:pt>
                <c:pt idx="5239">
                  <c:v>1.6280890364828806</c:v>
                </c:pt>
                <c:pt idx="5240">
                  <c:v>1.3801691290759082</c:v>
                </c:pt>
                <c:pt idx="5241">
                  <c:v>1.6640407939909141</c:v>
                </c:pt>
                <c:pt idx="5242">
                  <c:v>1.293327013395275</c:v>
                </c:pt>
                <c:pt idx="5243">
                  <c:v>1.4896256930009195</c:v>
                </c:pt>
                <c:pt idx="5244">
                  <c:v>0.36079271261827095</c:v>
                </c:pt>
                <c:pt idx="5245">
                  <c:v>-0.74605302736665902</c:v>
                </c:pt>
                <c:pt idx="5246">
                  <c:v>-0.56183871422811205</c:v>
                </c:pt>
                <c:pt idx="5247">
                  <c:v>-0.9565749293051744</c:v>
                </c:pt>
                <c:pt idx="5248">
                  <c:v>-0.97011165441693903</c:v>
                </c:pt>
                <c:pt idx="5249">
                  <c:v>1.0410800614158304</c:v>
                </c:pt>
                <c:pt idx="5250">
                  <c:v>1.1873875485057437</c:v>
                </c:pt>
                <c:pt idx="5251">
                  <c:v>1.6636968426829344</c:v>
                </c:pt>
                <c:pt idx="5252">
                  <c:v>1.0042784508578824</c:v>
                </c:pt>
                <c:pt idx="5253">
                  <c:v>1.7619718494431822</c:v>
                </c:pt>
                <c:pt idx="5254">
                  <c:v>0.81510887822228117</c:v>
                </c:pt>
                <c:pt idx="5255">
                  <c:v>1.8901992532275911</c:v>
                </c:pt>
                <c:pt idx="5256">
                  <c:v>1.7564838581269702</c:v>
                </c:pt>
                <c:pt idx="5257">
                  <c:v>2.7575232490921575</c:v>
                </c:pt>
                <c:pt idx="5258">
                  <c:v>1.7182164981341594</c:v>
                </c:pt>
                <c:pt idx="5259">
                  <c:v>-0.63045689253460424</c:v>
                </c:pt>
                <c:pt idx="5260">
                  <c:v>1.750381411182913</c:v>
                </c:pt>
                <c:pt idx="5261">
                  <c:v>1.7618867914329015</c:v>
                </c:pt>
                <c:pt idx="5262">
                  <c:v>0.23048599354378624</c:v>
                </c:pt>
                <c:pt idx="5263">
                  <c:v>1.7195782616307991</c:v>
                </c:pt>
                <c:pt idx="5264">
                  <c:v>1.7629875400284445</c:v>
                </c:pt>
                <c:pt idx="5265">
                  <c:v>1.0863571235816378</c:v>
                </c:pt>
                <c:pt idx="5266">
                  <c:v>-0.95723088820934477</c:v>
                </c:pt>
                <c:pt idx="5267">
                  <c:v>2.690109909283227</c:v>
                </c:pt>
                <c:pt idx="5268">
                  <c:v>1.4941504500766636</c:v>
                </c:pt>
                <c:pt idx="5269">
                  <c:v>1.2719072281569332</c:v>
                </c:pt>
                <c:pt idx="5270">
                  <c:v>1.7295838753560735</c:v>
                </c:pt>
                <c:pt idx="5271">
                  <c:v>1.6164964734814908</c:v>
                </c:pt>
                <c:pt idx="5272">
                  <c:v>1.1665524874240061</c:v>
                </c:pt>
                <c:pt idx="5273">
                  <c:v>0.51348146848751386</c:v>
                </c:pt>
                <c:pt idx="5274">
                  <c:v>1.8637952280946015</c:v>
                </c:pt>
                <c:pt idx="5275">
                  <c:v>0.40947080483585002</c:v>
                </c:pt>
                <c:pt idx="5276">
                  <c:v>0.9722819957658716</c:v>
                </c:pt>
                <c:pt idx="5277">
                  <c:v>1.8061542215688391</c:v>
                </c:pt>
                <c:pt idx="5278">
                  <c:v>2.2895764758214123</c:v>
                </c:pt>
                <c:pt idx="5279">
                  <c:v>0.92987833469860925</c:v>
                </c:pt>
                <c:pt idx="5280">
                  <c:v>0.39086242639349722</c:v>
                </c:pt>
                <c:pt idx="5281">
                  <c:v>0.57847607245259558</c:v>
                </c:pt>
                <c:pt idx="5282">
                  <c:v>0.89711541542059381</c:v>
                </c:pt>
                <c:pt idx="5283">
                  <c:v>0.70821698180709147</c:v>
                </c:pt>
                <c:pt idx="5284">
                  <c:v>1.5360593161572276</c:v>
                </c:pt>
                <c:pt idx="5285">
                  <c:v>1.7167167314953544</c:v>
                </c:pt>
                <c:pt idx="5286">
                  <c:v>1.9939775954295396</c:v>
                </c:pt>
                <c:pt idx="5287">
                  <c:v>1.6367086637591901</c:v>
                </c:pt>
                <c:pt idx="5288">
                  <c:v>1.3728518222378372</c:v>
                </c:pt>
                <c:pt idx="5289">
                  <c:v>1.6518555717929966</c:v>
                </c:pt>
                <c:pt idx="5290">
                  <c:v>1.3081762160606669</c:v>
                </c:pt>
                <c:pt idx="5291">
                  <c:v>1.8259888248725671</c:v>
                </c:pt>
                <c:pt idx="5292">
                  <c:v>2.6179391782263677</c:v>
                </c:pt>
                <c:pt idx="5293">
                  <c:v>1.6526042841560566</c:v>
                </c:pt>
                <c:pt idx="5294">
                  <c:v>1.6059935203200415</c:v>
                </c:pt>
                <c:pt idx="5295">
                  <c:v>2.6429415472478817</c:v>
                </c:pt>
                <c:pt idx="5296">
                  <c:v>1.7163634095447518</c:v>
                </c:pt>
                <c:pt idx="5297">
                  <c:v>1.6278327117757221</c:v>
                </c:pt>
                <c:pt idx="5298">
                  <c:v>1.33028263194734</c:v>
                </c:pt>
                <c:pt idx="5299">
                  <c:v>1.7678180363266576</c:v>
                </c:pt>
                <c:pt idx="5300">
                  <c:v>1.5823567036129882</c:v>
                </c:pt>
                <c:pt idx="5301">
                  <c:v>1.7469017230543955</c:v>
                </c:pt>
                <c:pt idx="5302">
                  <c:v>1.7218184516022894</c:v>
                </c:pt>
                <c:pt idx="5303">
                  <c:v>1.7939452319390929</c:v>
                </c:pt>
                <c:pt idx="5304">
                  <c:v>1.555024055437731</c:v>
                </c:pt>
                <c:pt idx="5305">
                  <c:v>1.4855675432780044</c:v>
                </c:pt>
                <c:pt idx="5306">
                  <c:v>1.7093128289588098</c:v>
                </c:pt>
                <c:pt idx="5307">
                  <c:v>1.1135667818987329</c:v>
                </c:pt>
                <c:pt idx="5308">
                  <c:v>1.5974849451434785</c:v>
                </c:pt>
                <c:pt idx="5309">
                  <c:v>0.92702346864640339</c:v>
                </c:pt>
                <c:pt idx="5310">
                  <c:v>1.6261791487774166</c:v>
                </c:pt>
                <c:pt idx="5311">
                  <c:v>1.3672630149058504</c:v>
                </c:pt>
                <c:pt idx="5312">
                  <c:v>1.7843316768227868</c:v>
                </c:pt>
                <c:pt idx="5313">
                  <c:v>2.1861192254362161</c:v>
                </c:pt>
                <c:pt idx="5314">
                  <c:v>2.8510780284797663</c:v>
                </c:pt>
                <c:pt idx="5315">
                  <c:v>1.5993622027330527</c:v>
                </c:pt>
                <c:pt idx="5316">
                  <c:v>1.8635200097237097</c:v>
                </c:pt>
                <c:pt idx="5317">
                  <c:v>2.8502628272444679</c:v>
                </c:pt>
                <c:pt idx="5318">
                  <c:v>1.8264393653131088</c:v>
                </c:pt>
                <c:pt idx="5319">
                  <c:v>1.7053766393080374</c:v>
                </c:pt>
                <c:pt idx="5320">
                  <c:v>1.4462269220205812</c:v>
                </c:pt>
                <c:pt idx="5321">
                  <c:v>1.6736269534664041</c:v>
                </c:pt>
                <c:pt idx="5322">
                  <c:v>1.5841797257541164</c:v>
                </c:pt>
                <c:pt idx="5323">
                  <c:v>2.9687210759978182</c:v>
                </c:pt>
                <c:pt idx="5324">
                  <c:v>1.8157620702104216</c:v>
                </c:pt>
                <c:pt idx="5325">
                  <c:v>1.6180456588716596</c:v>
                </c:pt>
                <c:pt idx="5326">
                  <c:v>1.6184308089040491</c:v>
                </c:pt>
                <c:pt idx="5327">
                  <c:v>1.0776981927565219</c:v>
                </c:pt>
                <c:pt idx="5328">
                  <c:v>1.6808953635283834</c:v>
                </c:pt>
                <c:pt idx="5329">
                  <c:v>0.94602845639190736</c:v>
                </c:pt>
                <c:pt idx="5330">
                  <c:v>1.7036365811510259</c:v>
                </c:pt>
                <c:pt idx="5331">
                  <c:v>2.7727894262898407</c:v>
                </c:pt>
                <c:pt idx="5332">
                  <c:v>1.5820974238857215</c:v>
                </c:pt>
                <c:pt idx="5333">
                  <c:v>2.2411111597215014</c:v>
                </c:pt>
                <c:pt idx="5334">
                  <c:v>1.5492868918233564</c:v>
                </c:pt>
                <c:pt idx="5335">
                  <c:v>1.5125960207773439</c:v>
                </c:pt>
                <c:pt idx="5336">
                  <c:v>1.781890364213031</c:v>
                </c:pt>
                <c:pt idx="5337">
                  <c:v>1.6618515266809226</c:v>
                </c:pt>
                <c:pt idx="5338">
                  <c:v>1.5902044488856406</c:v>
                </c:pt>
                <c:pt idx="5339">
                  <c:v>1.2439297059241892</c:v>
                </c:pt>
                <c:pt idx="5340">
                  <c:v>1.3559240870145297</c:v>
                </c:pt>
                <c:pt idx="5341">
                  <c:v>0.81760975804365355</c:v>
                </c:pt>
                <c:pt idx="5342">
                  <c:v>-0.79698815982833271</c:v>
                </c:pt>
                <c:pt idx="5343">
                  <c:v>0.85315732607566652</c:v>
                </c:pt>
                <c:pt idx="5344">
                  <c:v>1.2152775528347195</c:v>
                </c:pt>
                <c:pt idx="5345">
                  <c:v>0.91455430344269439</c:v>
                </c:pt>
                <c:pt idx="5346">
                  <c:v>1.6210556939213103</c:v>
                </c:pt>
                <c:pt idx="5347">
                  <c:v>1.6312260357127799</c:v>
                </c:pt>
                <c:pt idx="5348">
                  <c:v>1.5909723839155012</c:v>
                </c:pt>
                <c:pt idx="5349">
                  <c:v>1.569945602614558</c:v>
                </c:pt>
                <c:pt idx="5350">
                  <c:v>1.4335317277511419</c:v>
                </c:pt>
                <c:pt idx="5351">
                  <c:v>2.1167717147842251</c:v>
                </c:pt>
                <c:pt idx="5352">
                  <c:v>1.608931251480616</c:v>
                </c:pt>
                <c:pt idx="5353">
                  <c:v>1.5838689141970952</c:v>
                </c:pt>
                <c:pt idx="5354">
                  <c:v>1.4983166258114722</c:v>
                </c:pt>
                <c:pt idx="5355">
                  <c:v>1.5024038642953916</c:v>
                </c:pt>
                <c:pt idx="5356">
                  <c:v>1.5443397911664216</c:v>
                </c:pt>
                <c:pt idx="5357">
                  <c:v>1.7038166594482171</c:v>
                </c:pt>
                <c:pt idx="5358">
                  <c:v>2.6397275961957485</c:v>
                </c:pt>
                <c:pt idx="5359">
                  <c:v>2.6029208327589997</c:v>
                </c:pt>
                <c:pt idx="5360">
                  <c:v>0.65375045823519684</c:v>
                </c:pt>
                <c:pt idx="5361">
                  <c:v>0.66452831132770618</c:v>
                </c:pt>
                <c:pt idx="5362">
                  <c:v>1.6693311059184719</c:v>
                </c:pt>
                <c:pt idx="5363">
                  <c:v>1.5859929842713381</c:v>
                </c:pt>
                <c:pt idx="5364">
                  <c:v>3.0710016103408395</c:v>
                </c:pt>
                <c:pt idx="5365">
                  <c:v>1.5881131967985676</c:v>
                </c:pt>
                <c:pt idx="5366">
                  <c:v>1.598262487393213</c:v>
                </c:pt>
                <c:pt idx="5367">
                  <c:v>1.4461765061880445</c:v>
                </c:pt>
                <c:pt idx="5368">
                  <c:v>2.9678434626405923</c:v>
                </c:pt>
                <c:pt idx="5369">
                  <c:v>1.7585014780230159</c:v>
                </c:pt>
                <c:pt idx="5370">
                  <c:v>0.48776341965178555</c:v>
                </c:pt>
                <c:pt idx="5371">
                  <c:v>0.36901066482187189</c:v>
                </c:pt>
                <c:pt idx="5372">
                  <c:v>2.3354153841910295</c:v>
                </c:pt>
                <c:pt idx="5373">
                  <c:v>1.6880454361431214</c:v>
                </c:pt>
                <c:pt idx="5374">
                  <c:v>0.71994609345426863</c:v>
                </c:pt>
                <c:pt idx="5375">
                  <c:v>1.8136824513539671</c:v>
                </c:pt>
                <c:pt idx="5376">
                  <c:v>0.32255543162606354</c:v>
                </c:pt>
                <c:pt idx="5377">
                  <c:v>1.8095422588865675</c:v>
                </c:pt>
                <c:pt idx="5378">
                  <c:v>1.7885353325238429</c:v>
                </c:pt>
                <c:pt idx="5379">
                  <c:v>1.6238564269101321</c:v>
                </c:pt>
                <c:pt idx="5380">
                  <c:v>1.5676309532523849</c:v>
                </c:pt>
                <c:pt idx="5381">
                  <c:v>1.519716853809723</c:v>
                </c:pt>
                <c:pt idx="5382">
                  <c:v>2.7119577353844173</c:v>
                </c:pt>
                <c:pt idx="5383">
                  <c:v>2.3296660811402488</c:v>
                </c:pt>
                <c:pt idx="5384">
                  <c:v>2.7317147562096524</c:v>
                </c:pt>
                <c:pt idx="5385">
                  <c:v>-0.94538164699221761</c:v>
                </c:pt>
                <c:pt idx="5386">
                  <c:v>2.5903137407184671</c:v>
                </c:pt>
                <c:pt idx="5387">
                  <c:v>2.4304993403722603</c:v>
                </c:pt>
                <c:pt idx="5388">
                  <c:v>2.3403292462043712</c:v>
                </c:pt>
                <c:pt idx="5389">
                  <c:v>2.7179157031425212</c:v>
                </c:pt>
                <c:pt idx="5390">
                  <c:v>1.7462210961466531</c:v>
                </c:pt>
                <c:pt idx="5391">
                  <c:v>1.2705750990484583</c:v>
                </c:pt>
                <c:pt idx="5392">
                  <c:v>0.64218937086556027</c:v>
                </c:pt>
                <c:pt idx="5393">
                  <c:v>2.7407364082755423</c:v>
                </c:pt>
                <c:pt idx="5394">
                  <c:v>0.37900150130748383</c:v>
                </c:pt>
                <c:pt idx="5395">
                  <c:v>0.34254728841475379</c:v>
                </c:pt>
                <c:pt idx="5396">
                  <c:v>0.40110351825854873</c:v>
                </c:pt>
                <c:pt idx="5397">
                  <c:v>1.9001184781482712</c:v>
                </c:pt>
                <c:pt idx="5398">
                  <c:v>0.64737793570162472</c:v>
                </c:pt>
                <c:pt idx="5399">
                  <c:v>2.8962916406436499</c:v>
                </c:pt>
                <c:pt idx="5400">
                  <c:v>1.5413372689653848</c:v>
                </c:pt>
                <c:pt idx="5401">
                  <c:v>0.84675239396822433</c:v>
                </c:pt>
                <c:pt idx="5402">
                  <c:v>1.0148377109505651</c:v>
                </c:pt>
                <c:pt idx="5403">
                  <c:v>2.2610194694848009E-2</c:v>
                </c:pt>
                <c:pt idx="5404">
                  <c:v>2.7599752676021287</c:v>
                </c:pt>
                <c:pt idx="5405">
                  <c:v>0.55728097885392702</c:v>
                </c:pt>
                <c:pt idx="5406">
                  <c:v>2.2478201628153944</c:v>
                </c:pt>
                <c:pt idx="5407">
                  <c:v>2.860751238409418</c:v>
                </c:pt>
                <c:pt idx="5408">
                  <c:v>1.8272247003677449</c:v>
                </c:pt>
                <c:pt idx="5409">
                  <c:v>1.752067727438539</c:v>
                </c:pt>
                <c:pt idx="5410">
                  <c:v>1.5060716936230625</c:v>
                </c:pt>
                <c:pt idx="5411">
                  <c:v>1.1738396890525686</c:v>
                </c:pt>
                <c:pt idx="5412">
                  <c:v>2.1601609029401905</c:v>
                </c:pt>
                <c:pt idx="5413">
                  <c:v>2.8432024885797902</c:v>
                </c:pt>
                <c:pt idx="5414">
                  <c:v>3.1230821497340342</c:v>
                </c:pt>
                <c:pt idx="5415">
                  <c:v>1.2719935851676782</c:v>
                </c:pt>
                <c:pt idx="5416">
                  <c:v>2.8344234164167861</c:v>
                </c:pt>
                <c:pt idx="5417">
                  <c:v>-0.13244811549630853</c:v>
                </c:pt>
                <c:pt idx="5418">
                  <c:v>1.7836339880574714</c:v>
                </c:pt>
                <c:pt idx="5419">
                  <c:v>1.673156964907051</c:v>
                </c:pt>
                <c:pt idx="5420">
                  <c:v>2.7003932458651909</c:v>
                </c:pt>
                <c:pt idx="5421">
                  <c:v>0.31968202315426847</c:v>
                </c:pt>
                <c:pt idx="5422">
                  <c:v>2.6319146791723931</c:v>
                </c:pt>
                <c:pt idx="5423">
                  <c:v>0.17865681407287864</c:v>
                </c:pt>
                <c:pt idx="5424">
                  <c:v>-0.93693771428396921</c:v>
                </c:pt>
                <c:pt idx="5425">
                  <c:v>1.8893268997808992</c:v>
                </c:pt>
                <c:pt idx="5426">
                  <c:v>3.1321423172583609</c:v>
                </c:pt>
                <c:pt idx="5427">
                  <c:v>0.76180278530460555</c:v>
                </c:pt>
                <c:pt idx="5428">
                  <c:v>2.4699262296477418</c:v>
                </c:pt>
                <c:pt idx="5429">
                  <c:v>1.5917264574754986</c:v>
                </c:pt>
                <c:pt idx="5430">
                  <c:v>1.8636572804495437</c:v>
                </c:pt>
                <c:pt idx="5431">
                  <c:v>2.8725933135911883</c:v>
                </c:pt>
                <c:pt idx="5432">
                  <c:v>2.2804733139899835</c:v>
                </c:pt>
                <c:pt idx="5433">
                  <c:v>3.0159079217935636</c:v>
                </c:pt>
                <c:pt idx="5434">
                  <c:v>2.3122116896175884</c:v>
                </c:pt>
                <c:pt idx="5435">
                  <c:v>1.7942128969950959</c:v>
                </c:pt>
                <c:pt idx="5436">
                  <c:v>2.1650906572826853</c:v>
                </c:pt>
                <c:pt idx="5437">
                  <c:v>1.848221836411488</c:v>
                </c:pt>
                <c:pt idx="5438">
                  <c:v>1.7143641460422292</c:v>
                </c:pt>
                <c:pt idx="5439">
                  <c:v>-0.87183126174799797</c:v>
                </c:pt>
                <c:pt idx="5440">
                  <c:v>-0.86093996916367654</c:v>
                </c:pt>
                <c:pt idx="5441">
                  <c:v>1.8576781097387745</c:v>
                </c:pt>
                <c:pt idx="5442">
                  <c:v>-0.89650926053320157</c:v>
                </c:pt>
                <c:pt idx="5443">
                  <c:v>-0.81123876250369653</c:v>
                </c:pt>
                <c:pt idx="5444">
                  <c:v>2.4319105004714596</c:v>
                </c:pt>
                <c:pt idx="5445">
                  <c:v>1.6560300788796378</c:v>
                </c:pt>
                <c:pt idx="5446">
                  <c:v>-0.70142173992163781</c:v>
                </c:pt>
                <c:pt idx="5447">
                  <c:v>-0.66091892553525344</c:v>
                </c:pt>
                <c:pt idx="5448">
                  <c:v>1.7208552547311899</c:v>
                </c:pt>
                <c:pt idx="5449">
                  <c:v>-0.82866024186531106</c:v>
                </c:pt>
                <c:pt idx="5450">
                  <c:v>-0.94773960237361921</c:v>
                </c:pt>
                <c:pt idx="5451">
                  <c:v>-0.64780238640563159</c:v>
                </c:pt>
                <c:pt idx="5452">
                  <c:v>1.346655245773595</c:v>
                </c:pt>
                <c:pt idx="5453">
                  <c:v>1.700315817890897</c:v>
                </c:pt>
                <c:pt idx="5454">
                  <c:v>1.0295757212132852</c:v>
                </c:pt>
                <c:pt idx="5455">
                  <c:v>0.89862611397886372</c:v>
                </c:pt>
                <c:pt idx="5456">
                  <c:v>1.5673091897924003</c:v>
                </c:pt>
                <c:pt idx="5457">
                  <c:v>1.7778982821216398</c:v>
                </c:pt>
                <c:pt idx="5458">
                  <c:v>1.5687365038296608</c:v>
                </c:pt>
                <c:pt idx="5459">
                  <c:v>-0.70484180404634733</c:v>
                </c:pt>
                <c:pt idx="5460">
                  <c:v>1.7928972442358124</c:v>
                </c:pt>
                <c:pt idx="5461">
                  <c:v>1.366963114409443</c:v>
                </c:pt>
                <c:pt idx="5462">
                  <c:v>1.2112515490792597</c:v>
                </c:pt>
                <c:pt idx="5463">
                  <c:v>-1.41414853827321</c:v>
                </c:pt>
                <c:pt idx="5464">
                  <c:v>-0.87068263252357503</c:v>
                </c:pt>
                <c:pt idx="5465">
                  <c:v>-0.98746272426608961</c:v>
                </c:pt>
                <c:pt idx="5466">
                  <c:v>-0.90186844717480896</c:v>
                </c:pt>
                <c:pt idx="5467">
                  <c:v>-0.70342784189636798</c:v>
                </c:pt>
                <c:pt idx="5468">
                  <c:v>1.9055372337849297</c:v>
                </c:pt>
                <c:pt idx="5469">
                  <c:v>-0.84274048224432585</c:v>
                </c:pt>
                <c:pt idx="5470">
                  <c:v>1.6038825857047332</c:v>
                </c:pt>
                <c:pt idx="5471">
                  <c:v>1.3133817644949617</c:v>
                </c:pt>
                <c:pt idx="5472">
                  <c:v>2.3170925611768278</c:v>
                </c:pt>
                <c:pt idx="5473">
                  <c:v>-0.82991926381817827</c:v>
                </c:pt>
                <c:pt idx="5474">
                  <c:v>2.5113070265592463</c:v>
                </c:pt>
                <c:pt idx="5475">
                  <c:v>-0.67007367950647545</c:v>
                </c:pt>
                <c:pt idx="5476">
                  <c:v>1.4739406428250204</c:v>
                </c:pt>
                <c:pt idx="5477">
                  <c:v>1.6541747701498271</c:v>
                </c:pt>
                <c:pt idx="5478">
                  <c:v>1.5597058934038277</c:v>
                </c:pt>
                <c:pt idx="5479">
                  <c:v>2.4371347702493278</c:v>
                </c:pt>
                <c:pt idx="5480">
                  <c:v>1.4473318410937197</c:v>
                </c:pt>
                <c:pt idx="5481">
                  <c:v>1.7130807540425583</c:v>
                </c:pt>
                <c:pt idx="5482">
                  <c:v>1.612497612337398</c:v>
                </c:pt>
                <c:pt idx="5483">
                  <c:v>2.1718328840771823</c:v>
                </c:pt>
                <c:pt idx="5484">
                  <c:v>1.7669849977797365</c:v>
                </c:pt>
                <c:pt idx="5485">
                  <c:v>1.6503580083873008</c:v>
                </c:pt>
                <c:pt idx="5486">
                  <c:v>2.5686769959190929</c:v>
                </c:pt>
                <c:pt idx="5487">
                  <c:v>1.8292211804497984</c:v>
                </c:pt>
                <c:pt idx="5488">
                  <c:v>1.6187146489971702</c:v>
                </c:pt>
                <c:pt idx="5489">
                  <c:v>1.5211709857399431</c:v>
                </c:pt>
                <c:pt idx="5490">
                  <c:v>1.6738233187642193</c:v>
                </c:pt>
                <c:pt idx="5491">
                  <c:v>1.6343613815004494</c:v>
                </c:pt>
                <c:pt idx="5492">
                  <c:v>1.7543643824653743</c:v>
                </c:pt>
                <c:pt idx="5493">
                  <c:v>2.2283169421515292</c:v>
                </c:pt>
                <c:pt idx="5494">
                  <c:v>1.8606767241789557</c:v>
                </c:pt>
                <c:pt idx="5495">
                  <c:v>1.7625345525749088</c:v>
                </c:pt>
                <c:pt idx="5496">
                  <c:v>-0.77370114804833179</c:v>
                </c:pt>
                <c:pt idx="5497">
                  <c:v>1.3891920279972136</c:v>
                </c:pt>
                <c:pt idx="5498">
                  <c:v>0.32505062072950358</c:v>
                </c:pt>
                <c:pt idx="5499">
                  <c:v>2.4206607319181814</c:v>
                </c:pt>
                <c:pt idx="5500">
                  <c:v>1.6835599948665343</c:v>
                </c:pt>
                <c:pt idx="5501">
                  <c:v>1.7695823200983909</c:v>
                </c:pt>
                <c:pt idx="5502">
                  <c:v>1.8133579656763936</c:v>
                </c:pt>
                <c:pt idx="5503">
                  <c:v>1.748365903879832</c:v>
                </c:pt>
                <c:pt idx="5504">
                  <c:v>1.5743811047250902</c:v>
                </c:pt>
                <c:pt idx="5505">
                  <c:v>1.666285273118469</c:v>
                </c:pt>
                <c:pt idx="5506">
                  <c:v>1.681265486918057</c:v>
                </c:pt>
                <c:pt idx="5507">
                  <c:v>1.7392934514198477</c:v>
                </c:pt>
                <c:pt idx="5508">
                  <c:v>1.4480377004273659</c:v>
                </c:pt>
                <c:pt idx="5509">
                  <c:v>1.7907972896846225</c:v>
                </c:pt>
                <c:pt idx="5510">
                  <c:v>1.593581066636508</c:v>
                </c:pt>
                <c:pt idx="5511">
                  <c:v>1.6226908775580229</c:v>
                </c:pt>
                <c:pt idx="5512">
                  <c:v>0.82289196394382647</c:v>
                </c:pt>
                <c:pt idx="5513">
                  <c:v>1.7481486767645225</c:v>
                </c:pt>
                <c:pt idx="5514">
                  <c:v>1.5427038226705891</c:v>
                </c:pt>
                <c:pt idx="5515">
                  <c:v>1.6943075196950561</c:v>
                </c:pt>
                <c:pt idx="5516">
                  <c:v>1.50321414548597</c:v>
                </c:pt>
                <c:pt idx="5517">
                  <c:v>0.79168462253191452</c:v>
                </c:pt>
                <c:pt idx="5518">
                  <c:v>2.813729035169048</c:v>
                </c:pt>
                <c:pt idx="5519">
                  <c:v>1.1732594210740821</c:v>
                </c:pt>
                <c:pt idx="5520">
                  <c:v>1.5329846012105479</c:v>
                </c:pt>
                <c:pt idx="5521">
                  <c:v>2.8012462836968579</c:v>
                </c:pt>
                <c:pt idx="5522">
                  <c:v>1.883347694565527</c:v>
                </c:pt>
                <c:pt idx="5523">
                  <c:v>2.3245231604969501</c:v>
                </c:pt>
                <c:pt idx="5524">
                  <c:v>1.5843412830904742</c:v>
                </c:pt>
                <c:pt idx="5525">
                  <c:v>1.6426783663465194</c:v>
                </c:pt>
                <c:pt idx="5526">
                  <c:v>3.0275673522439455</c:v>
                </c:pt>
                <c:pt idx="5527">
                  <c:v>1.4394218924364055</c:v>
                </c:pt>
                <c:pt idx="5528">
                  <c:v>1.8209653420655001</c:v>
                </c:pt>
                <c:pt idx="5529">
                  <c:v>0.20572508498638056</c:v>
                </c:pt>
                <c:pt idx="5530">
                  <c:v>1.5156675649567068</c:v>
                </c:pt>
                <c:pt idx="5531">
                  <c:v>1.6054487381325713</c:v>
                </c:pt>
                <c:pt idx="5532">
                  <c:v>1.6894640062483377</c:v>
                </c:pt>
                <c:pt idx="5533">
                  <c:v>1.6845629999079723</c:v>
                </c:pt>
                <c:pt idx="5534">
                  <c:v>1.6661017362552686</c:v>
                </c:pt>
                <c:pt idx="5535">
                  <c:v>1.6530022568358891</c:v>
                </c:pt>
                <c:pt idx="5536">
                  <c:v>1.4830155447537534</c:v>
                </c:pt>
                <c:pt idx="5537">
                  <c:v>1.6482745495366826</c:v>
                </c:pt>
                <c:pt idx="5538">
                  <c:v>0.95033886057800543</c:v>
                </c:pt>
                <c:pt idx="5539">
                  <c:v>1.6844172917835292</c:v>
                </c:pt>
                <c:pt idx="5540">
                  <c:v>1.7150367620811571</c:v>
                </c:pt>
                <c:pt idx="5541">
                  <c:v>1.6557702122909514</c:v>
                </c:pt>
                <c:pt idx="5542">
                  <c:v>1.5955244967981861</c:v>
                </c:pt>
                <c:pt idx="5543">
                  <c:v>1.6990786695809641</c:v>
                </c:pt>
                <c:pt idx="5544">
                  <c:v>1.6867309549706124</c:v>
                </c:pt>
                <c:pt idx="5545">
                  <c:v>0.40488032384525691</c:v>
                </c:pt>
                <c:pt idx="5546">
                  <c:v>4.8760161595273584E-2</c:v>
                </c:pt>
                <c:pt idx="5547">
                  <c:v>0.10978913612208611</c:v>
                </c:pt>
                <c:pt idx="5548">
                  <c:v>1.724854036971029</c:v>
                </c:pt>
                <c:pt idx="5549">
                  <c:v>1.569970647193462</c:v>
                </c:pt>
                <c:pt idx="5550">
                  <c:v>1.4666990461340219</c:v>
                </c:pt>
                <c:pt idx="5551">
                  <c:v>1.4979236373963021</c:v>
                </c:pt>
                <c:pt idx="5552">
                  <c:v>1.4931014666678664</c:v>
                </c:pt>
                <c:pt idx="5553">
                  <c:v>1.5283003848194092</c:v>
                </c:pt>
                <c:pt idx="5554">
                  <c:v>0.22935796548376705</c:v>
                </c:pt>
                <c:pt idx="5555">
                  <c:v>-0.25605266491921158</c:v>
                </c:pt>
                <c:pt idx="5556">
                  <c:v>1.5665665970220055</c:v>
                </c:pt>
                <c:pt idx="5557">
                  <c:v>1.5680102761629005</c:v>
                </c:pt>
                <c:pt idx="5558">
                  <c:v>0.34238274575279876</c:v>
                </c:pt>
                <c:pt idx="5559">
                  <c:v>1.7137104063723092</c:v>
                </c:pt>
                <c:pt idx="5560">
                  <c:v>1.6655426221896319</c:v>
                </c:pt>
                <c:pt idx="5561">
                  <c:v>1.6394356706711142</c:v>
                </c:pt>
                <c:pt idx="5562">
                  <c:v>1.6564306528252994</c:v>
                </c:pt>
                <c:pt idx="5563">
                  <c:v>0.14367892289148798</c:v>
                </c:pt>
                <c:pt idx="5564">
                  <c:v>0.3200525698968425</c:v>
                </c:pt>
                <c:pt idx="5565">
                  <c:v>1.5955312910578114</c:v>
                </c:pt>
                <c:pt idx="5566">
                  <c:v>1.7038472207450224</c:v>
                </c:pt>
                <c:pt idx="5567">
                  <c:v>1.6474138887954868</c:v>
                </c:pt>
                <c:pt idx="5568">
                  <c:v>1.689526645376584</c:v>
                </c:pt>
                <c:pt idx="5569">
                  <c:v>1.737721317586689</c:v>
                </c:pt>
                <c:pt idx="5570">
                  <c:v>-4.1178049284586106E-2</c:v>
                </c:pt>
                <c:pt idx="5571">
                  <c:v>1.8049774563699463</c:v>
                </c:pt>
                <c:pt idx="5572">
                  <c:v>1.67644435460321</c:v>
                </c:pt>
                <c:pt idx="5573">
                  <c:v>1.5395159551989466</c:v>
                </c:pt>
                <c:pt idx="5574">
                  <c:v>1.4545746404742432</c:v>
                </c:pt>
                <c:pt idx="5575">
                  <c:v>1.5325001574979042</c:v>
                </c:pt>
                <c:pt idx="5576">
                  <c:v>1.7075236926362007</c:v>
                </c:pt>
                <c:pt idx="5577">
                  <c:v>1.6538787736268332</c:v>
                </c:pt>
                <c:pt idx="5578">
                  <c:v>1.5200880236003149</c:v>
                </c:pt>
                <c:pt idx="5579">
                  <c:v>1.6531936042905029</c:v>
                </c:pt>
                <c:pt idx="5580">
                  <c:v>1.5226477160177001</c:v>
                </c:pt>
                <c:pt idx="5581">
                  <c:v>1.6041120132010462</c:v>
                </c:pt>
                <c:pt idx="5582">
                  <c:v>1.7399186895766052</c:v>
                </c:pt>
                <c:pt idx="5583">
                  <c:v>5.6086581992815215E-2</c:v>
                </c:pt>
                <c:pt idx="5584">
                  <c:v>1.5829709464742781</c:v>
                </c:pt>
                <c:pt idx="5585">
                  <c:v>0.69703355073967888</c:v>
                </c:pt>
                <c:pt idx="5586">
                  <c:v>1.761608125670223</c:v>
                </c:pt>
                <c:pt idx="5587">
                  <c:v>0.86822659897588028</c:v>
                </c:pt>
                <c:pt idx="5588">
                  <c:v>1.6397003328612008</c:v>
                </c:pt>
                <c:pt idx="5589">
                  <c:v>1.4520102797792929</c:v>
                </c:pt>
                <c:pt idx="5590">
                  <c:v>1.4812394188200937</c:v>
                </c:pt>
                <c:pt idx="5591">
                  <c:v>6.273979942649173E-2</c:v>
                </c:pt>
                <c:pt idx="5592">
                  <c:v>1.6767821727685339</c:v>
                </c:pt>
                <c:pt idx="5593">
                  <c:v>1.6659290853680997</c:v>
                </c:pt>
                <c:pt idx="5594">
                  <c:v>1.7094942219114624</c:v>
                </c:pt>
                <c:pt idx="5595">
                  <c:v>1.7567142153361444</c:v>
                </c:pt>
                <c:pt idx="5596">
                  <c:v>1.4996345984522068</c:v>
                </c:pt>
                <c:pt idx="5597">
                  <c:v>1.6586318421055746</c:v>
                </c:pt>
                <c:pt idx="5598">
                  <c:v>1.4515367102393113</c:v>
                </c:pt>
                <c:pt idx="5599">
                  <c:v>-1.0144641268005226</c:v>
                </c:pt>
                <c:pt idx="5600">
                  <c:v>1.5942681155145892</c:v>
                </c:pt>
                <c:pt idx="5601">
                  <c:v>1.6460885025673742</c:v>
                </c:pt>
                <c:pt idx="5602">
                  <c:v>1.5734275708873486</c:v>
                </c:pt>
                <c:pt idx="5603">
                  <c:v>0.78232116486675951</c:v>
                </c:pt>
                <c:pt idx="5604">
                  <c:v>0.30044947495673358</c:v>
                </c:pt>
                <c:pt idx="5605">
                  <c:v>1.4226420582189601</c:v>
                </c:pt>
                <c:pt idx="5606">
                  <c:v>1.5095077960806775</c:v>
                </c:pt>
                <c:pt idx="5607">
                  <c:v>1.5995097268938738</c:v>
                </c:pt>
                <c:pt idx="5608">
                  <c:v>1.594628994183414</c:v>
                </c:pt>
                <c:pt idx="5609">
                  <c:v>1.5426809352938626</c:v>
                </c:pt>
                <c:pt idx="5610">
                  <c:v>1.6297399671230128</c:v>
                </c:pt>
                <c:pt idx="5611">
                  <c:v>1.4444427149065793</c:v>
                </c:pt>
                <c:pt idx="5612">
                  <c:v>1.5881303319462146</c:v>
                </c:pt>
                <c:pt idx="5613">
                  <c:v>1.5486043637160312</c:v>
                </c:pt>
                <c:pt idx="5614">
                  <c:v>1.6438298807099057</c:v>
                </c:pt>
                <c:pt idx="5615">
                  <c:v>1.6162741455364509</c:v>
                </c:pt>
                <c:pt idx="5616">
                  <c:v>1.5013240050498244</c:v>
                </c:pt>
                <c:pt idx="5617">
                  <c:v>-0.1146893440053874</c:v>
                </c:pt>
                <c:pt idx="5618">
                  <c:v>-0.93673548333730683</c:v>
                </c:pt>
                <c:pt idx="5619">
                  <c:v>0.19394679632425871</c:v>
                </c:pt>
                <c:pt idx="5620">
                  <c:v>1.7775144248776626</c:v>
                </c:pt>
                <c:pt idx="5621">
                  <c:v>1.6114879619813256</c:v>
                </c:pt>
                <c:pt idx="5622">
                  <c:v>1.5347552482940194</c:v>
                </c:pt>
                <c:pt idx="5623">
                  <c:v>1.5211133023310075</c:v>
                </c:pt>
                <c:pt idx="5624">
                  <c:v>1.5131581078737653</c:v>
                </c:pt>
                <c:pt idx="5625">
                  <c:v>1.5246798620311066</c:v>
                </c:pt>
                <c:pt idx="5626">
                  <c:v>1.4617616237752575</c:v>
                </c:pt>
                <c:pt idx="5627">
                  <c:v>1.6818588610527798</c:v>
                </c:pt>
                <c:pt idx="5628">
                  <c:v>1.6427150337313257</c:v>
                </c:pt>
                <c:pt idx="5629">
                  <c:v>1.6049007328426761</c:v>
                </c:pt>
                <c:pt idx="5630">
                  <c:v>0.16353226621559511</c:v>
                </c:pt>
                <c:pt idx="5631">
                  <c:v>1.4933964186554831</c:v>
                </c:pt>
                <c:pt idx="5632">
                  <c:v>1.7484602959287947</c:v>
                </c:pt>
                <c:pt idx="5633">
                  <c:v>2.2102629502535223</c:v>
                </c:pt>
                <c:pt idx="5634">
                  <c:v>1.7284357262458436</c:v>
                </c:pt>
                <c:pt idx="5635">
                  <c:v>0.22493745866041795</c:v>
                </c:pt>
                <c:pt idx="5636">
                  <c:v>1.4443299616548699</c:v>
                </c:pt>
                <c:pt idx="5637">
                  <c:v>1.5422531774770356</c:v>
                </c:pt>
                <c:pt idx="5638">
                  <c:v>1.6245296242045293</c:v>
                </c:pt>
                <c:pt idx="5639">
                  <c:v>1.5992586304660674</c:v>
                </c:pt>
                <c:pt idx="5640">
                  <c:v>1.4292923736481762</c:v>
                </c:pt>
                <c:pt idx="5641">
                  <c:v>1.5598797697395332</c:v>
                </c:pt>
                <c:pt idx="5642">
                  <c:v>1.5605890871653141</c:v>
                </c:pt>
                <c:pt idx="5643">
                  <c:v>1.5267063391604516</c:v>
                </c:pt>
                <c:pt idx="5644">
                  <c:v>2.4374163332131271</c:v>
                </c:pt>
                <c:pt idx="5645">
                  <c:v>1.7078287114822699</c:v>
                </c:pt>
                <c:pt idx="5646">
                  <c:v>0.13643170988535927</c:v>
                </c:pt>
                <c:pt idx="5647">
                  <c:v>1.5399136587323294</c:v>
                </c:pt>
                <c:pt idx="5648">
                  <c:v>0.49490291748159088</c:v>
                </c:pt>
                <c:pt idx="5649">
                  <c:v>1.606333981144483</c:v>
                </c:pt>
                <c:pt idx="5650">
                  <c:v>1.6058131597350205</c:v>
                </c:pt>
                <c:pt idx="5651">
                  <c:v>1.4502441302569775</c:v>
                </c:pt>
                <c:pt idx="5652">
                  <c:v>1.7679288901948167</c:v>
                </c:pt>
                <c:pt idx="5653">
                  <c:v>1.419160269949691</c:v>
                </c:pt>
                <c:pt idx="5654">
                  <c:v>2.8615934803719685</c:v>
                </c:pt>
                <c:pt idx="5655">
                  <c:v>0.73353849368744228</c:v>
                </c:pt>
                <c:pt idx="5656">
                  <c:v>0.34065034103993763</c:v>
                </c:pt>
                <c:pt idx="5657">
                  <c:v>1.5803080529789919</c:v>
                </c:pt>
                <c:pt idx="5658">
                  <c:v>1.6499126185464794</c:v>
                </c:pt>
                <c:pt idx="5659">
                  <c:v>1.4399150921686661</c:v>
                </c:pt>
                <c:pt idx="5660">
                  <c:v>1.481598229822247</c:v>
                </c:pt>
                <c:pt idx="5661">
                  <c:v>-0.39792994874101839</c:v>
                </c:pt>
                <c:pt idx="5662">
                  <c:v>1.2287954971987165</c:v>
                </c:pt>
                <c:pt idx="5663">
                  <c:v>1.2758777012261313</c:v>
                </c:pt>
                <c:pt idx="5664">
                  <c:v>1.6014546765927549</c:v>
                </c:pt>
                <c:pt idx="5665">
                  <c:v>1.5166022802255228</c:v>
                </c:pt>
                <c:pt idx="5666">
                  <c:v>1.7623675907918546</c:v>
                </c:pt>
                <c:pt idx="5667">
                  <c:v>1.5083581945920033</c:v>
                </c:pt>
                <c:pt idx="5668">
                  <c:v>0.50334170877318707</c:v>
                </c:pt>
                <c:pt idx="5669">
                  <c:v>1.0518550025079021</c:v>
                </c:pt>
                <c:pt idx="5670">
                  <c:v>1.3329625915167616</c:v>
                </c:pt>
                <c:pt idx="5671">
                  <c:v>0.24143234221957391</c:v>
                </c:pt>
                <c:pt idx="5672">
                  <c:v>1.4484029657572881</c:v>
                </c:pt>
                <c:pt idx="5673">
                  <c:v>1.5616076223046569</c:v>
                </c:pt>
                <c:pt idx="5674">
                  <c:v>1.7489741194392916</c:v>
                </c:pt>
                <c:pt idx="5675">
                  <c:v>1.5099640789397828</c:v>
                </c:pt>
                <c:pt idx="5676">
                  <c:v>6.1192836562093171E-2</c:v>
                </c:pt>
                <c:pt idx="5677">
                  <c:v>1.5327909277762606</c:v>
                </c:pt>
                <c:pt idx="5678">
                  <c:v>-0.75154540965145122</c:v>
                </c:pt>
                <c:pt idx="5679">
                  <c:v>0.55397480405472899</c:v>
                </c:pt>
                <c:pt idx="5680">
                  <c:v>0.12761489913007718</c:v>
                </c:pt>
                <c:pt idx="5681">
                  <c:v>1.8575848974769045</c:v>
                </c:pt>
                <c:pt idx="5682">
                  <c:v>0.25309613483194127</c:v>
                </c:pt>
                <c:pt idx="5683">
                  <c:v>1.6421304205256906</c:v>
                </c:pt>
                <c:pt idx="5684">
                  <c:v>1.6019464484496904</c:v>
                </c:pt>
                <c:pt idx="5685">
                  <c:v>5.0469062159576188E-2</c:v>
                </c:pt>
                <c:pt idx="5686">
                  <c:v>2.4747129380001249</c:v>
                </c:pt>
                <c:pt idx="5687">
                  <c:v>-0.12844618622638182</c:v>
                </c:pt>
                <c:pt idx="5688">
                  <c:v>0.579537052888767</c:v>
                </c:pt>
                <c:pt idx="5689">
                  <c:v>-2.6176299606941688E-2</c:v>
                </c:pt>
                <c:pt idx="5690">
                  <c:v>-0.41100951636223332</c:v>
                </c:pt>
                <c:pt idx="5691">
                  <c:v>1.6410530664652969</c:v>
                </c:pt>
                <c:pt idx="5692">
                  <c:v>4.4629558820876422E-2</c:v>
                </c:pt>
                <c:pt idx="5693">
                  <c:v>6.2601833276093685E-2</c:v>
                </c:pt>
                <c:pt idx="5694">
                  <c:v>0.30756901940094628</c:v>
                </c:pt>
                <c:pt idx="5695">
                  <c:v>0.37386426962821351</c:v>
                </c:pt>
                <c:pt idx="5696">
                  <c:v>0.11879078804025917</c:v>
                </c:pt>
                <c:pt idx="5697">
                  <c:v>0.56658329866370416</c:v>
                </c:pt>
                <c:pt idx="5698">
                  <c:v>0.27079169010098075</c:v>
                </c:pt>
                <c:pt idx="5699">
                  <c:v>0.36355752164378502</c:v>
                </c:pt>
                <c:pt idx="5700">
                  <c:v>1.7275928711370756</c:v>
                </c:pt>
                <c:pt idx="5701">
                  <c:v>0.43558386616221889</c:v>
                </c:pt>
                <c:pt idx="5702">
                  <c:v>3.9846539745007438E-2</c:v>
                </c:pt>
                <c:pt idx="5703">
                  <c:v>1.3979266059708226</c:v>
                </c:pt>
                <c:pt idx="5704">
                  <c:v>1.2083959804895377</c:v>
                </c:pt>
                <c:pt idx="5705">
                  <c:v>0.3314189687673178</c:v>
                </c:pt>
                <c:pt idx="5706">
                  <c:v>0.35457337484777768</c:v>
                </c:pt>
                <c:pt idx="5707">
                  <c:v>0.30285344227686034</c:v>
                </c:pt>
                <c:pt idx="5708">
                  <c:v>1.6702784065329337</c:v>
                </c:pt>
                <c:pt idx="5709">
                  <c:v>1.5702046013840709</c:v>
                </c:pt>
                <c:pt idx="5710">
                  <c:v>0.33217832465538849</c:v>
                </c:pt>
                <c:pt idx="5711">
                  <c:v>1.5700144782628986</c:v>
                </c:pt>
                <c:pt idx="5712">
                  <c:v>-0.10489020977152268</c:v>
                </c:pt>
                <c:pt idx="5713">
                  <c:v>0.42861325570899422</c:v>
                </c:pt>
                <c:pt idx="5714">
                  <c:v>0.98249835941532082</c:v>
                </c:pt>
                <c:pt idx="5715">
                  <c:v>1.6842608323039752</c:v>
                </c:pt>
                <c:pt idx="5716">
                  <c:v>1.6046182546080274</c:v>
                </c:pt>
                <c:pt idx="5717">
                  <c:v>0.26027562346941369</c:v>
                </c:pt>
                <c:pt idx="5718">
                  <c:v>1.540881190703429</c:v>
                </c:pt>
                <c:pt idx="5719">
                  <c:v>0.22890498251918723</c:v>
                </c:pt>
                <c:pt idx="5720">
                  <c:v>0.31560429261987261</c:v>
                </c:pt>
                <c:pt idx="5721">
                  <c:v>1.8169969963129975</c:v>
                </c:pt>
                <c:pt idx="5722">
                  <c:v>1.5998158090568266</c:v>
                </c:pt>
                <c:pt idx="5723">
                  <c:v>0.26338948661542094</c:v>
                </c:pt>
                <c:pt idx="5724">
                  <c:v>0.22978816781429409</c:v>
                </c:pt>
                <c:pt idx="5725">
                  <c:v>1.5211165289337114</c:v>
                </c:pt>
                <c:pt idx="5726">
                  <c:v>0.26262622739824315</c:v>
                </c:pt>
                <c:pt idx="5727">
                  <c:v>0.46218736698433455</c:v>
                </c:pt>
                <c:pt idx="5728">
                  <c:v>0.44690019523919738</c:v>
                </c:pt>
                <c:pt idx="5729">
                  <c:v>0.42609789183250629</c:v>
                </c:pt>
                <c:pt idx="5730">
                  <c:v>1.1980400550363963</c:v>
                </c:pt>
                <c:pt idx="5731">
                  <c:v>9.4225842149029584E-2</c:v>
                </c:pt>
                <c:pt idx="5732">
                  <c:v>1.5671992021836465</c:v>
                </c:pt>
                <c:pt idx="5733">
                  <c:v>1.4436089066018896</c:v>
                </c:pt>
                <c:pt idx="5734">
                  <c:v>-0.21323966884123621</c:v>
                </c:pt>
                <c:pt idx="5735">
                  <c:v>1.5373837388214158</c:v>
                </c:pt>
                <c:pt idx="5736">
                  <c:v>1.6207753123935431</c:v>
                </c:pt>
                <c:pt idx="5737">
                  <c:v>-2.4389230241376056E-2</c:v>
                </c:pt>
                <c:pt idx="5738">
                  <c:v>0.34390985816805469</c:v>
                </c:pt>
                <c:pt idx="5739">
                  <c:v>1.6636949675614905</c:v>
                </c:pt>
                <c:pt idx="5740">
                  <c:v>1.6008512323216442</c:v>
                </c:pt>
                <c:pt idx="5741">
                  <c:v>1.5297705868131799</c:v>
                </c:pt>
                <c:pt idx="5742">
                  <c:v>0.40116746243741291</c:v>
                </c:pt>
                <c:pt idx="5743">
                  <c:v>0.30605253856080311</c:v>
                </c:pt>
                <c:pt idx="5744">
                  <c:v>0.35886415561007901</c:v>
                </c:pt>
                <c:pt idx="5745">
                  <c:v>1.6182102294224978</c:v>
                </c:pt>
                <c:pt idx="5746">
                  <c:v>0.31153088941772189</c:v>
                </c:pt>
                <c:pt idx="5747">
                  <c:v>0.30208745329449949</c:v>
                </c:pt>
                <c:pt idx="5748">
                  <c:v>0.33137981381708059</c:v>
                </c:pt>
                <c:pt idx="5749">
                  <c:v>1.521766002186282</c:v>
                </c:pt>
                <c:pt idx="5750">
                  <c:v>1.7054921890383341</c:v>
                </c:pt>
                <c:pt idx="5751">
                  <c:v>1.6689215952140557</c:v>
                </c:pt>
                <c:pt idx="5752">
                  <c:v>0.98138108090228315</c:v>
                </c:pt>
                <c:pt idx="5753">
                  <c:v>-1.9649557647129372E-2</c:v>
                </c:pt>
                <c:pt idx="5754">
                  <c:v>1.5330843947491233</c:v>
                </c:pt>
                <c:pt idx="5755">
                  <c:v>1.6859558751317216</c:v>
                </c:pt>
                <c:pt idx="5756">
                  <c:v>0.79837519250143585</c:v>
                </c:pt>
                <c:pt idx="5757">
                  <c:v>1.5156938723040296</c:v>
                </c:pt>
                <c:pt idx="5758">
                  <c:v>0.5077272340740715</c:v>
                </c:pt>
                <c:pt idx="5759">
                  <c:v>1.866125136426614</c:v>
                </c:pt>
                <c:pt idx="5760">
                  <c:v>1.3246948513375694</c:v>
                </c:pt>
                <c:pt idx="5761">
                  <c:v>1.6196584726925756</c:v>
                </c:pt>
                <c:pt idx="5762">
                  <c:v>1.6383359290120008</c:v>
                </c:pt>
                <c:pt idx="5763">
                  <c:v>1.4865729130270733</c:v>
                </c:pt>
                <c:pt idx="5764">
                  <c:v>1.7957914745127117</c:v>
                </c:pt>
                <c:pt idx="5765">
                  <c:v>1.5411155950401516</c:v>
                </c:pt>
                <c:pt idx="5766">
                  <c:v>1.555262069150728</c:v>
                </c:pt>
                <c:pt idx="5767">
                  <c:v>1.0129117116670898</c:v>
                </c:pt>
                <c:pt idx="5768">
                  <c:v>1.6106299290787425</c:v>
                </c:pt>
                <c:pt idx="5769">
                  <c:v>1.6043707129858615</c:v>
                </c:pt>
                <c:pt idx="5770">
                  <c:v>1.4867465744389488</c:v>
                </c:pt>
                <c:pt idx="5771">
                  <c:v>1.5731459601633475</c:v>
                </c:pt>
                <c:pt idx="5772">
                  <c:v>1.5924556888743635</c:v>
                </c:pt>
                <c:pt idx="5773">
                  <c:v>1.5227923865417323</c:v>
                </c:pt>
                <c:pt idx="5774">
                  <c:v>1.3531579083814331</c:v>
                </c:pt>
                <c:pt idx="5775">
                  <c:v>1.5808160712424051</c:v>
                </c:pt>
                <c:pt idx="5776">
                  <c:v>1.4478562796197028</c:v>
                </c:pt>
                <c:pt idx="5777">
                  <c:v>1.5602257495454284</c:v>
                </c:pt>
                <c:pt idx="5778">
                  <c:v>1.5999033564750025</c:v>
                </c:pt>
                <c:pt idx="5779">
                  <c:v>1.2328638843766524</c:v>
                </c:pt>
                <c:pt idx="5780">
                  <c:v>1.5858157264197248</c:v>
                </c:pt>
                <c:pt idx="5781">
                  <c:v>1.476539967012592</c:v>
                </c:pt>
                <c:pt idx="5782">
                  <c:v>1.5489443429167955</c:v>
                </c:pt>
                <c:pt idx="5783">
                  <c:v>1.5467473707904518</c:v>
                </c:pt>
                <c:pt idx="5784">
                  <c:v>1.5955975958523414</c:v>
                </c:pt>
                <c:pt idx="5785">
                  <c:v>1.6449628480344836</c:v>
                </c:pt>
                <c:pt idx="5786">
                  <c:v>1.3152437796488816</c:v>
                </c:pt>
                <c:pt idx="5787">
                  <c:v>1.4948781996998026</c:v>
                </c:pt>
                <c:pt idx="5788">
                  <c:v>2.3676730627580818</c:v>
                </c:pt>
                <c:pt idx="5789">
                  <c:v>1.535224828715877</c:v>
                </c:pt>
                <c:pt idx="5790">
                  <c:v>1.4832090612112885</c:v>
                </c:pt>
                <c:pt idx="5791">
                  <c:v>1.5234910774887711</c:v>
                </c:pt>
                <c:pt idx="5792">
                  <c:v>1.5700423043059035</c:v>
                </c:pt>
                <c:pt idx="5793">
                  <c:v>0.95508318180268159</c:v>
                </c:pt>
                <c:pt idx="5794">
                  <c:v>1.4470203612392574</c:v>
                </c:pt>
                <c:pt idx="5795">
                  <c:v>1.4298170882084809</c:v>
                </c:pt>
                <c:pt idx="5796">
                  <c:v>1.412834332943705</c:v>
                </c:pt>
                <c:pt idx="5797">
                  <c:v>1.7511163827084759</c:v>
                </c:pt>
                <c:pt idx="5798">
                  <c:v>1.4551865613507575</c:v>
                </c:pt>
                <c:pt idx="5799">
                  <c:v>0.87699507335449478</c:v>
                </c:pt>
                <c:pt idx="5800">
                  <c:v>1.5259858930483337</c:v>
                </c:pt>
                <c:pt idx="5801">
                  <c:v>1.0895487286540997</c:v>
                </c:pt>
                <c:pt idx="5802">
                  <c:v>9.7618432728888593E-2</c:v>
                </c:pt>
                <c:pt idx="5803">
                  <c:v>1.4899815304844544</c:v>
                </c:pt>
                <c:pt idx="5804">
                  <c:v>1.6189743101182317</c:v>
                </c:pt>
                <c:pt idx="5805">
                  <c:v>1.5058886145022112</c:v>
                </c:pt>
                <c:pt idx="5806">
                  <c:v>1.3815381783940299</c:v>
                </c:pt>
                <c:pt idx="5807">
                  <c:v>1.4435389899539071</c:v>
                </c:pt>
                <c:pt idx="5808">
                  <c:v>1.2219147498431846</c:v>
                </c:pt>
                <c:pt idx="5809">
                  <c:v>0.20631715222546143</c:v>
                </c:pt>
                <c:pt idx="5810">
                  <c:v>-0.26908715911444903</c:v>
                </c:pt>
                <c:pt idx="5811">
                  <c:v>1.319068867974883</c:v>
                </c:pt>
                <c:pt idx="5812">
                  <c:v>-0.37028023165937934</c:v>
                </c:pt>
                <c:pt idx="5813">
                  <c:v>-0.39945358277993759</c:v>
                </c:pt>
                <c:pt idx="5814">
                  <c:v>-4.1051566860301418E-2</c:v>
                </c:pt>
                <c:pt idx="5815">
                  <c:v>1.1414886703751466</c:v>
                </c:pt>
                <c:pt idx="5816">
                  <c:v>-0.8984280089136043</c:v>
                </c:pt>
                <c:pt idx="5817">
                  <c:v>0.85177306496868799</c:v>
                </c:pt>
                <c:pt idx="5818">
                  <c:v>1.5904791651820871</c:v>
                </c:pt>
                <c:pt idx="5819">
                  <c:v>0.26064766799049688</c:v>
                </c:pt>
                <c:pt idx="5820">
                  <c:v>1.3905600563037701</c:v>
                </c:pt>
                <c:pt idx="5821">
                  <c:v>1.6630572580164136</c:v>
                </c:pt>
                <c:pt idx="5822">
                  <c:v>1.617290177714974</c:v>
                </c:pt>
                <c:pt idx="5823">
                  <c:v>2.5359496281005924</c:v>
                </c:pt>
                <c:pt idx="5824">
                  <c:v>1.4539714856863115</c:v>
                </c:pt>
                <c:pt idx="5825">
                  <c:v>1.2603611556392429</c:v>
                </c:pt>
                <c:pt idx="5826">
                  <c:v>2.7493299565763389</c:v>
                </c:pt>
                <c:pt idx="5827">
                  <c:v>1.4684216315867402</c:v>
                </c:pt>
                <c:pt idx="5828">
                  <c:v>1.6441063007802159</c:v>
                </c:pt>
                <c:pt idx="5829">
                  <c:v>1.8429561019415184</c:v>
                </c:pt>
                <c:pt idx="5830">
                  <c:v>1.814083493218124</c:v>
                </c:pt>
                <c:pt idx="5831">
                  <c:v>1.6796664055367252</c:v>
                </c:pt>
                <c:pt idx="5832">
                  <c:v>0.43621188786323417</c:v>
                </c:pt>
                <c:pt idx="5833">
                  <c:v>1.5813273342980585</c:v>
                </c:pt>
                <c:pt idx="5834">
                  <c:v>1.9006931658273121</c:v>
                </c:pt>
                <c:pt idx="5835">
                  <c:v>1.7506430124760668</c:v>
                </c:pt>
                <c:pt idx="5836">
                  <c:v>1.6783765422367098</c:v>
                </c:pt>
                <c:pt idx="5837">
                  <c:v>1.3245890485325464</c:v>
                </c:pt>
                <c:pt idx="5838">
                  <c:v>1.5185364376763091</c:v>
                </c:pt>
                <c:pt idx="5839">
                  <c:v>1.5391756200044939</c:v>
                </c:pt>
                <c:pt idx="5840">
                  <c:v>0.57646557739664595</c:v>
                </c:pt>
                <c:pt idx="5841">
                  <c:v>1.6846286008252738</c:v>
                </c:pt>
                <c:pt idx="5842">
                  <c:v>1.512687086847303</c:v>
                </c:pt>
                <c:pt idx="5843">
                  <c:v>1.5606548878208342</c:v>
                </c:pt>
                <c:pt idx="5844">
                  <c:v>0.64649948762271459</c:v>
                </c:pt>
                <c:pt idx="5845">
                  <c:v>1.4782854036100606</c:v>
                </c:pt>
                <c:pt idx="5846">
                  <c:v>1.7451597777082053</c:v>
                </c:pt>
                <c:pt idx="5847">
                  <c:v>1.5074882581451516</c:v>
                </c:pt>
                <c:pt idx="5848">
                  <c:v>1.0305208075391092</c:v>
                </c:pt>
                <c:pt idx="5849">
                  <c:v>1.1694791692297444</c:v>
                </c:pt>
                <c:pt idx="5850">
                  <c:v>0.3358325281586545</c:v>
                </c:pt>
                <c:pt idx="5851">
                  <c:v>1.5449684317648831</c:v>
                </c:pt>
                <c:pt idx="5852">
                  <c:v>1.3537620099810941</c:v>
                </c:pt>
                <c:pt idx="5853">
                  <c:v>1.6634909550107166</c:v>
                </c:pt>
                <c:pt idx="5854">
                  <c:v>0.17586590389807416</c:v>
                </c:pt>
                <c:pt idx="5855">
                  <c:v>1.5558627345941578</c:v>
                </c:pt>
                <c:pt idx="5856">
                  <c:v>1.4983799612223128</c:v>
                </c:pt>
                <c:pt idx="5857">
                  <c:v>0.2722481916149545</c:v>
                </c:pt>
                <c:pt idx="5858">
                  <c:v>0.24984748766444545</c:v>
                </c:pt>
                <c:pt idx="5859">
                  <c:v>1.5634496779808875</c:v>
                </c:pt>
                <c:pt idx="5860">
                  <c:v>0.28090862800921795</c:v>
                </c:pt>
                <c:pt idx="5861">
                  <c:v>0.29083929518408941</c:v>
                </c:pt>
                <c:pt idx="5862">
                  <c:v>0.29079409805823164</c:v>
                </c:pt>
                <c:pt idx="5863">
                  <c:v>1.2618745300732557</c:v>
                </c:pt>
                <c:pt idx="5864">
                  <c:v>1.6543505098750395</c:v>
                </c:pt>
                <c:pt idx="5865">
                  <c:v>1.9956891137900965</c:v>
                </c:pt>
                <c:pt idx="5866">
                  <c:v>1.6945143074580939</c:v>
                </c:pt>
                <c:pt idx="5867">
                  <c:v>1.6411591061726671</c:v>
                </c:pt>
                <c:pt idx="5868">
                  <c:v>1.5912060585000869</c:v>
                </c:pt>
                <c:pt idx="5869">
                  <c:v>1.4999806544626859</c:v>
                </c:pt>
                <c:pt idx="5870">
                  <c:v>1.6600924038448623</c:v>
                </c:pt>
                <c:pt idx="5871">
                  <c:v>1.5119400268822274</c:v>
                </c:pt>
                <c:pt idx="5872">
                  <c:v>1.6884776463789233</c:v>
                </c:pt>
                <c:pt idx="5873">
                  <c:v>1.5633895836225975</c:v>
                </c:pt>
                <c:pt idx="5874">
                  <c:v>1.5028229032048519</c:v>
                </c:pt>
                <c:pt idx="5875">
                  <c:v>1.2915062109964757</c:v>
                </c:pt>
                <c:pt idx="5876">
                  <c:v>1.1758131298229904</c:v>
                </c:pt>
                <c:pt idx="5877">
                  <c:v>1.5745131500582032</c:v>
                </c:pt>
                <c:pt idx="5878">
                  <c:v>1.5115484238276196</c:v>
                </c:pt>
                <c:pt idx="5879">
                  <c:v>1.5824907327493607</c:v>
                </c:pt>
                <c:pt idx="5880">
                  <c:v>1.4969999215965493</c:v>
                </c:pt>
                <c:pt idx="5881">
                  <c:v>1.1480833463823299</c:v>
                </c:pt>
                <c:pt idx="5882">
                  <c:v>1.5139273914857281</c:v>
                </c:pt>
                <c:pt idx="5883">
                  <c:v>1.4843650393588383</c:v>
                </c:pt>
                <c:pt idx="5884">
                  <c:v>1.645530418474952</c:v>
                </c:pt>
                <c:pt idx="5885">
                  <c:v>1.6411667146865772</c:v>
                </c:pt>
                <c:pt idx="5886">
                  <c:v>1.4695561872209484</c:v>
                </c:pt>
                <c:pt idx="5887">
                  <c:v>0.72250710872152013</c:v>
                </c:pt>
                <c:pt idx="5888">
                  <c:v>1.7213627415715866</c:v>
                </c:pt>
                <c:pt idx="5889">
                  <c:v>1.2645264489421624</c:v>
                </c:pt>
                <c:pt idx="5890">
                  <c:v>1.4850289850771723</c:v>
                </c:pt>
                <c:pt idx="5891">
                  <c:v>0.43723425408485767</c:v>
                </c:pt>
                <c:pt idx="5892">
                  <c:v>0.28954552790276472</c:v>
                </c:pt>
                <c:pt idx="5893">
                  <c:v>0.3017041003083753</c:v>
                </c:pt>
                <c:pt idx="5894">
                  <c:v>0.42515507093444693</c:v>
                </c:pt>
                <c:pt idx="5895">
                  <c:v>0.27610360311068721</c:v>
                </c:pt>
                <c:pt idx="5896">
                  <c:v>0.31903437367272919</c:v>
                </c:pt>
                <c:pt idx="5897">
                  <c:v>1.742302746877695</c:v>
                </c:pt>
                <c:pt idx="5898">
                  <c:v>1.4728535181305444</c:v>
                </c:pt>
                <c:pt idx="5899">
                  <c:v>1.7101061824803578</c:v>
                </c:pt>
                <c:pt idx="5900">
                  <c:v>1.6572686105896537</c:v>
                </c:pt>
                <c:pt idx="5901">
                  <c:v>1.5800317672903792</c:v>
                </c:pt>
                <c:pt idx="5902">
                  <c:v>1.4450944013225555</c:v>
                </c:pt>
                <c:pt idx="5903">
                  <c:v>1.6275782888111832</c:v>
                </c:pt>
                <c:pt idx="5904">
                  <c:v>1.0812235877541829</c:v>
                </c:pt>
                <c:pt idx="5905">
                  <c:v>2.6542428814530425</c:v>
                </c:pt>
                <c:pt idx="5906">
                  <c:v>1.5447992680299631</c:v>
                </c:pt>
                <c:pt idx="5907">
                  <c:v>1.4609649909383455</c:v>
                </c:pt>
                <c:pt idx="5908">
                  <c:v>1.1026246282772556</c:v>
                </c:pt>
                <c:pt idx="5909">
                  <c:v>0.42588911008513169</c:v>
                </c:pt>
                <c:pt idx="5910">
                  <c:v>0.96192328701184182</c:v>
                </c:pt>
                <c:pt idx="5911">
                  <c:v>0.69469324518813691</c:v>
                </c:pt>
                <c:pt idx="5912">
                  <c:v>1.387964570627221</c:v>
                </c:pt>
                <c:pt idx="5913">
                  <c:v>1.7455633243311637</c:v>
                </c:pt>
                <c:pt idx="5914">
                  <c:v>1.4020526773807491</c:v>
                </c:pt>
                <c:pt idx="5915">
                  <c:v>1.6893471795761483</c:v>
                </c:pt>
                <c:pt idx="5916">
                  <c:v>1.499064751350933</c:v>
                </c:pt>
                <c:pt idx="5917">
                  <c:v>1.5357546095708523</c:v>
                </c:pt>
                <c:pt idx="5918">
                  <c:v>1.0767073592266707</c:v>
                </c:pt>
                <c:pt idx="5919">
                  <c:v>0.6448702913251777</c:v>
                </c:pt>
                <c:pt idx="5920">
                  <c:v>1.4800945278466753</c:v>
                </c:pt>
                <c:pt idx="5921">
                  <c:v>1.1432823664468741</c:v>
                </c:pt>
                <c:pt idx="5922">
                  <c:v>1.5113336417452767</c:v>
                </c:pt>
                <c:pt idx="5923">
                  <c:v>1.4822628962698683</c:v>
                </c:pt>
                <c:pt idx="5924">
                  <c:v>1.6022712186949757</c:v>
                </c:pt>
                <c:pt idx="5925">
                  <c:v>0.4693140765774515</c:v>
                </c:pt>
                <c:pt idx="5926">
                  <c:v>1.4300505384799511</c:v>
                </c:pt>
                <c:pt idx="5927">
                  <c:v>1.3066755553902314</c:v>
                </c:pt>
                <c:pt idx="5928">
                  <c:v>2.0674522643361621</c:v>
                </c:pt>
                <c:pt idx="5929">
                  <c:v>1.4998853437599722</c:v>
                </c:pt>
                <c:pt idx="5930">
                  <c:v>1.6599912951870075</c:v>
                </c:pt>
                <c:pt idx="5931">
                  <c:v>1.6897531919809776</c:v>
                </c:pt>
                <c:pt idx="5932">
                  <c:v>1.7836430743087133</c:v>
                </c:pt>
                <c:pt idx="5933">
                  <c:v>1.2981429888317886</c:v>
                </c:pt>
                <c:pt idx="5934">
                  <c:v>1.026855509590032</c:v>
                </c:pt>
                <c:pt idx="5935">
                  <c:v>1.6574966544770371</c:v>
                </c:pt>
                <c:pt idx="5936">
                  <c:v>1.0232787851696483</c:v>
                </c:pt>
                <c:pt idx="5937">
                  <c:v>1.4911293195234101</c:v>
                </c:pt>
                <c:pt idx="5938">
                  <c:v>1.2119010387201017</c:v>
                </c:pt>
                <c:pt idx="5939">
                  <c:v>2.4911203794129784</c:v>
                </c:pt>
                <c:pt idx="5940">
                  <c:v>1.7008286030365669</c:v>
                </c:pt>
                <c:pt idx="5941">
                  <c:v>1.5216828448825952</c:v>
                </c:pt>
                <c:pt idx="5942">
                  <c:v>1.5930886123796244</c:v>
                </c:pt>
                <c:pt idx="5943">
                  <c:v>0.80358423604914964</c:v>
                </c:pt>
                <c:pt idx="5944">
                  <c:v>0.61980413793178535</c:v>
                </c:pt>
                <c:pt idx="5945">
                  <c:v>1.098104299583115</c:v>
                </c:pt>
                <c:pt idx="5946">
                  <c:v>1.3455729894620898</c:v>
                </c:pt>
                <c:pt idx="5947">
                  <c:v>1.7959410808818994</c:v>
                </c:pt>
                <c:pt idx="5948">
                  <c:v>1.4966748388581117</c:v>
                </c:pt>
                <c:pt idx="5949">
                  <c:v>1.6249081030015708</c:v>
                </c:pt>
                <c:pt idx="5950">
                  <c:v>1.8074138117660632</c:v>
                </c:pt>
                <c:pt idx="5951">
                  <c:v>0.96187468509896601</c:v>
                </c:pt>
                <c:pt idx="5952">
                  <c:v>0.56147355759896289</c:v>
                </c:pt>
                <c:pt idx="5953">
                  <c:v>1.1065090146440602</c:v>
                </c:pt>
                <c:pt idx="5954">
                  <c:v>1.2998486879272211</c:v>
                </c:pt>
                <c:pt idx="5955">
                  <c:v>1.6227264967743145</c:v>
                </c:pt>
                <c:pt idx="5956">
                  <c:v>1.3641860826789356</c:v>
                </c:pt>
                <c:pt idx="5957">
                  <c:v>0.10425191678218436</c:v>
                </c:pt>
                <c:pt idx="5958">
                  <c:v>0.20432199467962173</c:v>
                </c:pt>
                <c:pt idx="5959">
                  <c:v>1.7006591031110869</c:v>
                </c:pt>
                <c:pt idx="5960">
                  <c:v>1.9875938460547864</c:v>
                </c:pt>
                <c:pt idx="5961">
                  <c:v>1.5746744652490436</c:v>
                </c:pt>
                <c:pt idx="5962">
                  <c:v>0.28802839195380203</c:v>
                </c:pt>
                <c:pt idx="5963">
                  <c:v>0.10351544809467222</c:v>
                </c:pt>
                <c:pt idx="5964">
                  <c:v>0.1197245906082209</c:v>
                </c:pt>
                <c:pt idx="5965">
                  <c:v>0.16921513154217174</c:v>
                </c:pt>
                <c:pt idx="5966">
                  <c:v>-0.92322099985478678</c:v>
                </c:pt>
                <c:pt idx="5967">
                  <c:v>1.7806140894203679</c:v>
                </c:pt>
                <c:pt idx="5968">
                  <c:v>1.6030607710134035</c:v>
                </c:pt>
                <c:pt idx="5969">
                  <c:v>1.0559259256720783</c:v>
                </c:pt>
                <c:pt idx="5970">
                  <c:v>1.4343420146148456</c:v>
                </c:pt>
                <c:pt idx="5971">
                  <c:v>1.4048456866458423</c:v>
                </c:pt>
                <c:pt idx="5972">
                  <c:v>1.1379651657907714</c:v>
                </c:pt>
                <c:pt idx="5973">
                  <c:v>-1.0200139116092839</c:v>
                </c:pt>
                <c:pt idx="5974">
                  <c:v>1.5424914219399732</c:v>
                </c:pt>
                <c:pt idx="5975">
                  <c:v>1.4508957709888413</c:v>
                </c:pt>
                <c:pt idx="5976">
                  <c:v>1.3925671977284504</c:v>
                </c:pt>
                <c:pt idx="5977">
                  <c:v>1.4150180945740505</c:v>
                </c:pt>
                <c:pt idx="5978">
                  <c:v>1.4743807486013798</c:v>
                </c:pt>
                <c:pt idx="5979">
                  <c:v>1.4914046895961837</c:v>
                </c:pt>
                <c:pt idx="5980">
                  <c:v>1.7748477973353349</c:v>
                </c:pt>
                <c:pt idx="5981">
                  <c:v>1.3621936154783236</c:v>
                </c:pt>
                <c:pt idx="5982">
                  <c:v>1.7468221274257711</c:v>
                </c:pt>
                <c:pt idx="5983">
                  <c:v>1.6279171318410639</c:v>
                </c:pt>
                <c:pt idx="5984">
                  <c:v>1.570871672996383</c:v>
                </c:pt>
                <c:pt idx="5985">
                  <c:v>1.8250093450750673</c:v>
                </c:pt>
                <c:pt idx="5986">
                  <c:v>1.5004400438775931</c:v>
                </c:pt>
                <c:pt idx="5987">
                  <c:v>1.6385937865617335</c:v>
                </c:pt>
                <c:pt idx="5988">
                  <c:v>0.3642385081279868</c:v>
                </c:pt>
                <c:pt idx="5989">
                  <c:v>1.7556255073323488</c:v>
                </c:pt>
                <c:pt idx="5990">
                  <c:v>1.6285613712720188</c:v>
                </c:pt>
                <c:pt idx="5991">
                  <c:v>1.789616240825197</c:v>
                </c:pt>
                <c:pt idx="5992">
                  <c:v>1.6833676179506838</c:v>
                </c:pt>
                <c:pt idx="5993">
                  <c:v>8.6865546373259633E-2</c:v>
                </c:pt>
                <c:pt idx="5994">
                  <c:v>0.80106120562984706</c:v>
                </c:pt>
                <c:pt idx="5995">
                  <c:v>1.6630447322240274</c:v>
                </c:pt>
                <c:pt idx="5996">
                  <c:v>-4.3854668397851515E-2</c:v>
                </c:pt>
                <c:pt idx="5997">
                  <c:v>1.6816451286933458</c:v>
                </c:pt>
                <c:pt idx="5998">
                  <c:v>1.5586675995612329</c:v>
                </c:pt>
                <c:pt idx="5999">
                  <c:v>0.28856806752725617</c:v>
                </c:pt>
                <c:pt idx="6000">
                  <c:v>0.80426108131794871</c:v>
                </c:pt>
                <c:pt idx="6001">
                  <c:v>1.6876827563199357</c:v>
                </c:pt>
                <c:pt idx="6002">
                  <c:v>1.6064794740739985</c:v>
                </c:pt>
                <c:pt idx="6003">
                  <c:v>1.6427976702699729E-2</c:v>
                </c:pt>
                <c:pt idx="6004">
                  <c:v>1.2217129164099731</c:v>
                </c:pt>
                <c:pt idx="6005">
                  <c:v>1.7717275087227902</c:v>
                </c:pt>
                <c:pt idx="6006">
                  <c:v>-0.3024030999446306</c:v>
                </c:pt>
                <c:pt idx="6007">
                  <c:v>-0.18298292286167583</c:v>
                </c:pt>
                <c:pt idx="6008">
                  <c:v>1.7318459085106417</c:v>
                </c:pt>
                <c:pt idx="6009">
                  <c:v>0.13171284042512407</c:v>
                </c:pt>
                <c:pt idx="6010">
                  <c:v>-0.23694947170742001</c:v>
                </c:pt>
                <c:pt idx="6011">
                  <c:v>0.24277785667649115</c:v>
                </c:pt>
                <c:pt idx="6012">
                  <c:v>1.482451672735446</c:v>
                </c:pt>
                <c:pt idx="6013">
                  <c:v>-2.8375547973568151E-2</c:v>
                </c:pt>
                <c:pt idx="6014">
                  <c:v>0.90407391347649724</c:v>
                </c:pt>
                <c:pt idx="6015">
                  <c:v>0.28025822771163439</c:v>
                </c:pt>
                <c:pt idx="6016">
                  <c:v>1.7496305383091617</c:v>
                </c:pt>
                <c:pt idx="6017">
                  <c:v>1.5565191259781312</c:v>
                </c:pt>
                <c:pt idx="6018">
                  <c:v>1.5813368245116446</c:v>
                </c:pt>
                <c:pt idx="6019">
                  <c:v>-0.10966729092966029</c:v>
                </c:pt>
                <c:pt idx="6020">
                  <c:v>1.9405444565276209</c:v>
                </c:pt>
                <c:pt idx="6021">
                  <c:v>1.7606227151261813</c:v>
                </c:pt>
                <c:pt idx="6022">
                  <c:v>1.9139356033722683</c:v>
                </c:pt>
                <c:pt idx="6023">
                  <c:v>1.5432042876393159</c:v>
                </c:pt>
                <c:pt idx="6024">
                  <c:v>1.8203519035066984</c:v>
                </c:pt>
                <c:pt idx="6025">
                  <c:v>1.6602681110545656</c:v>
                </c:pt>
                <c:pt idx="6026">
                  <c:v>-0.25414673488792416</c:v>
                </c:pt>
                <c:pt idx="6027">
                  <c:v>3.1300352152763902E-2</c:v>
                </c:pt>
                <c:pt idx="6028">
                  <c:v>1.2713335507106098</c:v>
                </c:pt>
                <c:pt idx="6029">
                  <c:v>1.2762131555506897</c:v>
                </c:pt>
                <c:pt idx="6030">
                  <c:v>1.8649565426185648</c:v>
                </c:pt>
                <c:pt idx="6031">
                  <c:v>0.17056857710362552</c:v>
                </c:pt>
                <c:pt idx="6032">
                  <c:v>1.8526086644841071</c:v>
                </c:pt>
                <c:pt idx="6033">
                  <c:v>0.44746229712282731</c:v>
                </c:pt>
                <c:pt idx="6034">
                  <c:v>1.757036714187298</c:v>
                </c:pt>
                <c:pt idx="6035">
                  <c:v>1.8666966553717856</c:v>
                </c:pt>
                <c:pt idx="6036">
                  <c:v>3.2248415873945085E-2</c:v>
                </c:pt>
                <c:pt idx="6037">
                  <c:v>0.36363453057802775</c:v>
                </c:pt>
                <c:pt idx="6038">
                  <c:v>-0.1019316313561128</c:v>
                </c:pt>
                <c:pt idx="6039">
                  <c:v>0.31974014073111773</c:v>
                </c:pt>
                <c:pt idx="6040">
                  <c:v>0.58311217993646158</c:v>
                </c:pt>
                <c:pt idx="6041">
                  <c:v>0.35982109290642877</c:v>
                </c:pt>
                <c:pt idx="6042">
                  <c:v>0.1021730891407443</c:v>
                </c:pt>
                <c:pt idx="6043">
                  <c:v>0.59207598505570591</c:v>
                </c:pt>
                <c:pt idx="6044">
                  <c:v>0.40557193302684391</c:v>
                </c:pt>
                <c:pt idx="6045">
                  <c:v>0.24614283060065789</c:v>
                </c:pt>
                <c:pt idx="6046">
                  <c:v>0.3135573087923455</c:v>
                </c:pt>
                <c:pt idx="6047">
                  <c:v>0.30033797816709695</c:v>
                </c:pt>
                <c:pt idx="6048">
                  <c:v>0.71838566336023946</c:v>
                </c:pt>
                <c:pt idx="6049">
                  <c:v>0.19384541077705064</c:v>
                </c:pt>
                <c:pt idx="6050">
                  <c:v>-0.48678198345060503</c:v>
                </c:pt>
                <c:pt idx="6051">
                  <c:v>0.30054902276175038</c:v>
                </c:pt>
                <c:pt idx="6052">
                  <c:v>0.9914729603209852</c:v>
                </c:pt>
                <c:pt idx="6053">
                  <c:v>1.8900744685969373</c:v>
                </c:pt>
                <c:pt idx="6054">
                  <c:v>-0.19835589549534541</c:v>
                </c:pt>
                <c:pt idx="6055">
                  <c:v>-0.48924238514222362</c:v>
                </c:pt>
                <c:pt idx="6056">
                  <c:v>-0.2686128405789911</c:v>
                </c:pt>
                <c:pt idx="6057">
                  <c:v>-0.45583708728180583</c:v>
                </c:pt>
                <c:pt idx="6058">
                  <c:v>-0.12906954845494156</c:v>
                </c:pt>
                <c:pt idx="6059">
                  <c:v>-0.45230552009812358</c:v>
                </c:pt>
                <c:pt idx="6060">
                  <c:v>-0.35077406454814608</c:v>
                </c:pt>
                <c:pt idx="6061">
                  <c:v>0.59795352099918697</c:v>
                </c:pt>
                <c:pt idx="6062">
                  <c:v>-0.46965639359381439</c:v>
                </c:pt>
                <c:pt idx="6063">
                  <c:v>-0.45217985157523932</c:v>
                </c:pt>
                <c:pt idx="6064">
                  <c:v>-0.45678442640486178</c:v>
                </c:pt>
                <c:pt idx="6065">
                  <c:v>-0.47108517641351255</c:v>
                </c:pt>
                <c:pt idx="6066">
                  <c:v>-0.2124019019835503</c:v>
                </c:pt>
                <c:pt idx="6067">
                  <c:v>0.2543072589113281</c:v>
                </c:pt>
                <c:pt idx="6068">
                  <c:v>-0.12399675913762356</c:v>
                </c:pt>
                <c:pt idx="6069">
                  <c:v>-8.6450984573572739E-2</c:v>
                </c:pt>
                <c:pt idx="6070">
                  <c:v>-0.47957266734467541</c:v>
                </c:pt>
                <c:pt idx="6071">
                  <c:v>-7.762884793434241E-2</c:v>
                </c:pt>
                <c:pt idx="6072">
                  <c:v>-3.9659907577097711E-2</c:v>
                </c:pt>
                <c:pt idx="6073">
                  <c:v>-7.8336021670691106E-2</c:v>
                </c:pt>
                <c:pt idx="6074">
                  <c:v>-0.15041945183572658</c:v>
                </c:pt>
                <c:pt idx="6075">
                  <c:v>-0.1151450665226695</c:v>
                </c:pt>
                <c:pt idx="6076">
                  <c:v>-0.18726720851691689</c:v>
                </c:pt>
                <c:pt idx="6077">
                  <c:v>-0.12701476967606767</c:v>
                </c:pt>
                <c:pt idx="6078">
                  <c:v>-0.36785668183542802</c:v>
                </c:pt>
                <c:pt idx="6079">
                  <c:v>-0.15063616089243775</c:v>
                </c:pt>
                <c:pt idx="6080">
                  <c:v>-0.25742417999465178</c:v>
                </c:pt>
                <c:pt idx="6081">
                  <c:v>-0.4673530004809221</c:v>
                </c:pt>
                <c:pt idx="6082">
                  <c:v>-0.47987568822094451</c:v>
                </c:pt>
                <c:pt idx="6083">
                  <c:v>-0.45862182687842784</c:v>
                </c:pt>
                <c:pt idx="6084">
                  <c:v>-0.46795577306463815</c:v>
                </c:pt>
                <c:pt idx="6085">
                  <c:v>-8.1143383110970482E-2</c:v>
                </c:pt>
                <c:pt idx="6086">
                  <c:v>-0.13189504683176212</c:v>
                </c:pt>
                <c:pt idx="6087">
                  <c:v>-0.23073719045721641</c:v>
                </c:pt>
                <c:pt idx="6088">
                  <c:v>-0.26803322408542757</c:v>
                </c:pt>
                <c:pt idx="6089">
                  <c:v>-0.4616758742051581</c:v>
                </c:pt>
                <c:pt idx="6090">
                  <c:v>-0.47572613266168923</c:v>
                </c:pt>
                <c:pt idx="6091">
                  <c:v>-0.11792278083130564</c:v>
                </c:pt>
                <c:pt idx="6092">
                  <c:v>-0.45929992467759934</c:v>
                </c:pt>
                <c:pt idx="6093">
                  <c:v>-0.10971492267522988</c:v>
                </c:pt>
                <c:pt idx="6094">
                  <c:v>-0.28035444839143192</c:v>
                </c:pt>
                <c:pt idx="6095">
                  <c:v>-0.1144209346267603</c:v>
                </c:pt>
                <c:pt idx="6096">
                  <c:v>-0.13050894300936561</c:v>
                </c:pt>
                <c:pt idx="6097">
                  <c:v>-0.4665773106931137</c:v>
                </c:pt>
                <c:pt idx="6098">
                  <c:v>-0.45947025723388313</c:v>
                </c:pt>
                <c:pt idx="6099">
                  <c:v>-0.44626028970402842</c:v>
                </c:pt>
                <c:pt idx="6100">
                  <c:v>-0.43248534545961681</c:v>
                </c:pt>
                <c:pt idx="6101">
                  <c:v>-0.14133183254397158</c:v>
                </c:pt>
                <c:pt idx="6102">
                  <c:v>-0.11493590688354688</c:v>
                </c:pt>
                <c:pt idx="6103">
                  <c:v>-0.47322118125882018</c:v>
                </c:pt>
                <c:pt idx="6104">
                  <c:v>-0.45819066706193678</c:v>
                </c:pt>
                <c:pt idx="6105">
                  <c:v>-0.16413367536910226</c:v>
                </c:pt>
                <c:pt idx="6106">
                  <c:v>-0.16309431819066811</c:v>
                </c:pt>
                <c:pt idx="6107">
                  <c:v>-0.17095012045994337</c:v>
                </c:pt>
                <c:pt idx="6108">
                  <c:v>-0.45359264721225673</c:v>
                </c:pt>
                <c:pt idx="6109">
                  <c:v>-0.45822070864637382</c:v>
                </c:pt>
                <c:pt idx="6110">
                  <c:v>-0.21281953498323083</c:v>
                </c:pt>
                <c:pt idx="6111">
                  <c:v>-0.10976768953760468</c:v>
                </c:pt>
                <c:pt idx="6112">
                  <c:v>-0.10697500052651876</c:v>
                </c:pt>
                <c:pt idx="6113">
                  <c:v>-0.12447656981315916</c:v>
                </c:pt>
                <c:pt idx="6114">
                  <c:v>-0.24448935086562379</c:v>
                </c:pt>
                <c:pt idx="6115">
                  <c:v>-0.16106606097266712</c:v>
                </c:pt>
                <c:pt idx="6116">
                  <c:v>-0.1407543608885731</c:v>
                </c:pt>
                <c:pt idx="6117">
                  <c:v>-0.41957112204723379</c:v>
                </c:pt>
                <c:pt idx="6118">
                  <c:v>-0.47531463376716121</c:v>
                </c:pt>
                <c:pt idx="6119">
                  <c:v>-0.2875587162030111</c:v>
                </c:pt>
                <c:pt idx="6120">
                  <c:v>-0.46361103349347371</c:v>
                </c:pt>
                <c:pt idx="6121">
                  <c:v>-0.13969631333947108</c:v>
                </c:pt>
                <c:pt idx="6122">
                  <c:v>-0.3396936936836128</c:v>
                </c:pt>
                <c:pt idx="6123">
                  <c:v>-0.14343342102838472</c:v>
                </c:pt>
                <c:pt idx="6124">
                  <c:v>-0.17666927643368069</c:v>
                </c:pt>
                <c:pt idx="6125">
                  <c:v>-0.4883237282168657</c:v>
                </c:pt>
                <c:pt idx="6126">
                  <c:v>-0.1405968755559816</c:v>
                </c:pt>
                <c:pt idx="6127">
                  <c:v>-0.50572533631042915</c:v>
                </c:pt>
                <c:pt idx="6128">
                  <c:v>-0.14727033758238636</c:v>
                </c:pt>
                <c:pt idx="6129">
                  <c:v>-0.26628526027136445</c:v>
                </c:pt>
                <c:pt idx="6130">
                  <c:v>-0.12670332500815451</c:v>
                </c:pt>
                <c:pt idx="6131">
                  <c:v>-0.14166526091627313</c:v>
                </c:pt>
                <c:pt idx="6132">
                  <c:v>-0.19362084890038039</c:v>
                </c:pt>
                <c:pt idx="6133">
                  <c:v>-0.2425412949075095</c:v>
                </c:pt>
                <c:pt idx="6134">
                  <c:v>-0.49342731914734522</c:v>
                </c:pt>
                <c:pt idx="6135">
                  <c:v>-0.5188111409543984</c:v>
                </c:pt>
                <c:pt idx="6136">
                  <c:v>-0.37635706419500264</c:v>
                </c:pt>
                <c:pt idx="6137">
                  <c:v>-0.27769506461284743</c:v>
                </c:pt>
                <c:pt idx="6138">
                  <c:v>-0.14526593940384311</c:v>
                </c:pt>
                <c:pt idx="6139">
                  <c:v>-0.15029917902576836</c:v>
                </c:pt>
                <c:pt idx="6140">
                  <c:v>-0.50559812957351769</c:v>
                </c:pt>
                <c:pt idx="6141">
                  <c:v>-0.28389782072484182</c:v>
                </c:pt>
                <c:pt idx="6142">
                  <c:v>-0.46218522415119723</c:v>
                </c:pt>
                <c:pt idx="6143">
                  <c:v>-9.1724321529580918E-2</c:v>
                </c:pt>
                <c:pt idx="6144">
                  <c:v>-0.46362181710114309</c:v>
                </c:pt>
                <c:pt idx="6145">
                  <c:v>-0.47256196844615111</c:v>
                </c:pt>
                <c:pt idx="6146">
                  <c:v>-0.4848006949257721</c:v>
                </c:pt>
                <c:pt idx="6147">
                  <c:v>-0.16690872153862699</c:v>
                </c:pt>
                <c:pt idx="6148">
                  <c:v>-0.4771852399935132</c:v>
                </c:pt>
                <c:pt idx="6149">
                  <c:v>-0.48712252231370878</c:v>
                </c:pt>
                <c:pt idx="6150">
                  <c:v>-0.16608646503180391</c:v>
                </c:pt>
                <c:pt idx="6151">
                  <c:v>-0.5540465745802956</c:v>
                </c:pt>
                <c:pt idx="6152">
                  <c:v>-0.10107095620213732</c:v>
                </c:pt>
                <c:pt idx="6153">
                  <c:v>-0.1496385988722688</c:v>
                </c:pt>
                <c:pt idx="6154">
                  <c:v>-0.12225419310668918</c:v>
                </c:pt>
                <c:pt idx="6155">
                  <c:v>-0.45821014936458038</c:v>
                </c:pt>
                <c:pt idx="6156">
                  <c:v>-0.51524812536686904</c:v>
                </c:pt>
                <c:pt idx="6157">
                  <c:v>-0.19230747717792779</c:v>
                </c:pt>
                <c:pt idx="6158">
                  <c:v>-0.50131367126449333</c:v>
                </c:pt>
                <c:pt idx="6159">
                  <c:v>-0.44744885781488969</c:v>
                </c:pt>
                <c:pt idx="6160">
                  <c:v>-0.51267427821252842</c:v>
                </c:pt>
                <c:pt idx="6161">
                  <c:v>-0.29415135261357411</c:v>
                </c:pt>
                <c:pt idx="6162">
                  <c:v>-0.22926779128245373</c:v>
                </c:pt>
                <c:pt idx="6163">
                  <c:v>-0.50271454455053721</c:v>
                </c:pt>
                <c:pt idx="6164">
                  <c:v>-0.46564897460326377</c:v>
                </c:pt>
                <c:pt idx="6165">
                  <c:v>-0.17071069377852219</c:v>
                </c:pt>
                <c:pt idx="6166">
                  <c:v>-0.45902639492487241</c:v>
                </c:pt>
                <c:pt idx="6167">
                  <c:v>-0.45950051381681611</c:v>
                </c:pt>
                <c:pt idx="6168">
                  <c:v>-0.23156849009002117</c:v>
                </c:pt>
                <c:pt idx="6169">
                  <c:v>-0.46379129351732806</c:v>
                </c:pt>
                <c:pt idx="6170">
                  <c:v>-0.26432491155213123</c:v>
                </c:pt>
                <c:pt idx="6171">
                  <c:v>-0.23769339425859051</c:v>
                </c:pt>
                <c:pt idx="6172">
                  <c:v>-0.35915639443410868</c:v>
                </c:pt>
                <c:pt idx="6173">
                  <c:v>-0.16967439619311353</c:v>
                </c:pt>
                <c:pt idx="6174">
                  <c:v>-0.30877639774817101</c:v>
                </c:pt>
                <c:pt idx="6175">
                  <c:v>-0.1957155052945844</c:v>
                </c:pt>
                <c:pt idx="6176">
                  <c:v>-0.40912596052832623</c:v>
                </c:pt>
                <c:pt idx="6177">
                  <c:v>-0.2392302792236991</c:v>
                </c:pt>
                <c:pt idx="6178">
                  <c:v>-0.21739445151834599</c:v>
                </c:pt>
                <c:pt idx="6179">
                  <c:v>-0.20279770030715544</c:v>
                </c:pt>
                <c:pt idx="6180">
                  <c:v>-0.22791916473107476</c:v>
                </c:pt>
                <c:pt idx="6181">
                  <c:v>-0.3932700248282357</c:v>
                </c:pt>
                <c:pt idx="6182">
                  <c:v>-0.45009597059373518</c:v>
                </c:pt>
                <c:pt idx="6183">
                  <c:v>-0.23240329458282247</c:v>
                </c:pt>
                <c:pt idx="6184">
                  <c:v>-0.19309007982771592</c:v>
                </c:pt>
                <c:pt idx="6185">
                  <c:v>-0.19101231467359495</c:v>
                </c:pt>
                <c:pt idx="6186">
                  <c:v>-0.42471734060158622</c:v>
                </c:pt>
                <c:pt idx="6187">
                  <c:v>-0.45025031033156027</c:v>
                </c:pt>
                <c:pt idx="6188">
                  <c:v>-0.48344276267337472</c:v>
                </c:pt>
                <c:pt idx="6189">
                  <c:v>-0.49400240168828052</c:v>
                </c:pt>
                <c:pt idx="6190">
                  <c:v>-0.46226064979634657</c:v>
                </c:pt>
                <c:pt idx="6191">
                  <c:v>-0.50042277604813401</c:v>
                </c:pt>
                <c:pt idx="6192">
                  <c:v>-0.46324365901088549</c:v>
                </c:pt>
                <c:pt idx="6193">
                  <c:v>-0.46421597581125446</c:v>
                </c:pt>
                <c:pt idx="6194">
                  <c:v>-0.50839156923125928</c:v>
                </c:pt>
                <c:pt idx="6195">
                  <c:v>-0.48212505836743408</c:v>
                </c:pt>
                <c:pt idx="6196">
                  <c:v>-0.50728405424662693</c:v>
                </c:pt>
                <c:pt idx="6197">
                  <c:v>-0.34816207305511782</c:v>
                </c:pt>
                <c:pt idx="6198">
                  <c:v>-0.46340084874281667</c:v>
                </c:pt>
                <c:pt idx="6199">
                  <c:v>-0.4912147962419075</c:v>
                </c:pt>
                <c:pt idx="6200">
                  <c:v>-0.46193951104527486</c:v>
                </c:pt>
                <c:pt idx="6201">
                  <c:v>-0.46877199163600514</c:v>
                </c:pt>
                <c:pt idx="6202">
                  <c:v>-0.46268369087329775</c:v>
                </c:pt>
                <c:pt idx="6203">
                  <c:v>-0.47483030449866842</c:v>
                </c:pt>
                <c:pt idx="6204">
                  <c:v>-0.54907376496530003</c:v>
                </c:pt>
                <c:pt idx="6205">
                  <c:v>-0.48710182570435545</c:v>
                </c:pt>
                <c:pt idx="6206">
                  <c:v>-0.4899914103587748</c:v>
                </c:pt>
                <c:pt idx="6207">
                  <c:v>-0.51314761815334364</c:v>
                </c:pt>
                <c:pt idx="6208">
                  <c:v>-0.47715704102581818</c:v>
                </c:pt>
                <c:pt idx="6209">
                  <c:v>-0.46521677775334674</c:v>
                </c:pt>
                <c:pt idx="6210">
                  <c:v>-0.43107833710901677</c:v>
                </c:pt>
                <c:pt idx="6211">
                  <c:v>1.1919850989023699</c:v>
                </c:pt>
                <c:pt idx="6212">
                  <c:v>-0.4830960899611671</c:v>
                </c:pt>
                <c:pt idx="6213">
                  <c:v>-0.48494150311653816</c:v>
                </c:pt>
                <c:pt idx="6214">
                  <c:v>1.2654260076453741</c:v>
                </c:pt>
                <c:pt idx="6215">
                  <c:v>-0.88512696596425577</c:v>
                </c:pt>
                <c:pt idx="6216">
                  <c:v>1.2659834813336086</c:v>
                </c:pt>
                <c:pt idx="6217">
                  <c:v>1.4241404478430799</c:v>
                </c:pt>
                <c:pt idx="6218">
                  <c:v>-0.42954143516540344</c:v>
                </c:pt>
                <c:pt idx="6219">
                  <c:v>-0.47035330659973329</c:v>
                </c:pt>
                <c:pt idx="6220">
                  <c:v>1.5132468622178969</c:v>
                </c:pt>
                <c:pt idx="6221">
                  <c:v>0.57313093982306018</c:v>
                </c:pt>
                <c:pt idx="6222">
                  <c:v>0.81344990318774357</c:v>
                </c:pt>
                <c:pt idx="6223">
                  <c:v>1.346915339152132</c:v>
                </c:pt>
                <c:pt idx="6224">
                  <c:v>1.1822233384336176</c:v>
                </c:pt>
                <c:pt idx="6225">
                  <c:v>1.2160397597946029</c:v>
                </c:pt>
                <c:pt idx="6226">
                  <c:v>1.3072880409754546</c:v>
                </c:pt>
                <c:pt idx="6227">
                  <c:v>1.358118933870035</c:v>
                </c:pt>
                <c:pt idx="6228">
                  <c:v>-0.39153905747946127</c:v>
                </c:pt>
                <c:pt idx="6229">
                  <c:v>1.1239315681616724</c:v>
                </c:pt>
                <c:pt idx="6230">
                  <c:v>-0.44476768481078899</c:v>
                </c:pt>
                <c:pt idx="6231">
                  <c:v>1.3395191395320707</c:v>
                </c:pt>
                <c:pt idx="6232">
                  <c:v>0.8414812078694176</c:v>
                </c:pt>
                <c:pt idx="6233">
                  <c:v>1.0375264010419003</c:v>
                </c:pt>
                <c:pt idx="6234">
                  <c:v>1.1891761168556201</c:v>
                </c:pt>
                <c:pt idx="6235">
                  <c:v>1.274463845779205</c:v>
                </c:pt>
                <c:pt idx="6236">
                  <c:v>-0.46795679345168734</c:v>
                </c:pt>
                <c:pt idx="6237">
                  <c:v>0.75334714012442971</c:v>
                </c:pt>
                <c:pt idx="6238">
                  <c:v>8.6592616384716312E-2</c:v>
                </c:pt>
                <c:pt idx="6239">
                  <c:v>1.2799710690325552</c:v>
                </c:pt>
                <c:pt idx="6240">
                  <c:v>1.5528098130664909</c:v>
                </c:pt>
                <c:pt idx="6241">
                  <c:v>1.5543118250473971</c:v>
                </c:pt>
                <c:pt idx="6242">
                  <c:v>1.1120360147173112</c:v>
                </c:pt>
                <c:pt idx="6243">
                  <c:v>1.3439358302295543</c:v>
                </c:pt>
                <c:pt idx="6244">
                  <c:v>0.99889565438143479</c:v>
                </c:pt>
                <c:pt idx="6245">
                  <c:v>1.3071709097205499</c:v>
                </c:pt>
                <c:pt idx="6246">
                  <c:v>-0.47057779050109633</c:v>
                </c:pt>
                <c:pt idx="6247">
                  <c:v>1.2970937940617588</c:v>
                </c:pt>
                <c:pt idx="6248">
                  <c:v>-0.50724622963278043</c:v>
                </c:pt>
                <c:pt idx="6249">
                  <c:v>1.0717268595967393</c:v>
                </c:pt>
                <c:pt idx="6250">
                  <c:v>-0.49147337772287025</c:v>
                </c:pt>
                <c:pt idx="6251">
                  <c:v>0.71470371864144044</c:v>
                </c:pt>
                <c:pt idx="6252">
                  <c:v>1.1395015496226657</c:v>
                </c:pt>
                <c:pt idx="6253">
                  <c:v>1.4903763153139142</c:v>
                </c:pt>
                <c:pt idx="6254">
                  <c:v>0.84983509489558606</c:v>
                </c:pt>
                <c:pt idx="6255">
                  <c:v>1.4546088672085211</c:v>
                </c:pt>
                <c:pt idx="6256">
                  <c:v>1.3389008750168567</c:v>
                </c:pt>
                <c:pt idx="6257">
                  <c:v>1.2315497570753109</c:v>
                </c:pt>
                <c:pt idx="6258">
                  <c:v>1.5159207917107698</c:v>
                </c:pt>
                <c:pt idx="6259">
                  <c:v>1.2659584915954416</c:v>
                </c:pt>
                <c:pt idx="6260">
                  <c:v>1.4737222695309555</c:v>
                </c:pt>
                <c:pt idx="6261">
                  <c:v>-0.86760758202508725</c:v>
                </c:pt>
                <c:pt idx="6262">
                  <c:v>1.6127061953765991</c:v>
                </c:pt>
                <c:pt idx="6263">
                  <c:v>1.5640628382466113</c:v>
                </c:pt>
                <c:pt idx="6264">
                  <c:v>1.4037860674433</c:v>
                </c:pt>
                <c:pt idx="6265">
                  <c:v>1.6726930936173177</c:v>
                </c:pt>
                <c:pt idx="6266">
                  <c:v>1.6892981127765481</c:v>
                </c:pt>
                <c:pt idx="6267">
                  <c:v>6.8202048861442016E-2</c:v>
                </c:pt>
                <c:pt idx="6268">
                  <c:v>2.0917367663920179</c:v>
                </c:pt>
                <c:pt idx="6269">
                  <c:v>1.5341477915066848</c:v>
                </c:pt>
                <c:pt idx="6270">
                  <c:v>1.4232236748494429</c:v>
                </c:pt>
                <c:pt idx="6271">
                  <c:v>1.5420744131752984</c:v>
                </c:pt>
                <c:pt idx="6272">
                  <c:v>1.7266135202137374</c:v>
                </c:pt>
                <c:pt idx="6273">
                  <c:v>2.0631267548239083</c:v>
                </c:pt>
                <c:pt idx="6274">
                  <c:v>1.6951580836620614</c:v>
                </c:pt>
                <c:pt idx="6275">
                  <c:v>0.91124048967991356</c:v>
                </c:pt>
                <c:pt idx="6276">
                  <c:v>1.4781338125475474</c:v>
                </c:pt>
                <c:pt idx="6277">
                  <c:v>1.5054406721470519</c:v>
                </c:pt>
                <c:pt idx="6278">
                  <c:v>1.5721231204068065</c:v>
                </c:pt>
                <c:pt idx="6279">
                  <c:v>-0.90482392130452438</c:v>
                </c:pt>
                <c:pt idx="6280">
                  <c:v>0.90432751092728725</c:v>
                </c:pt>
                <c:pt idx="6281">
                  <c:v>1.4868677998665241</c:v>
                </c:pt>
                <c:pt idx="6282">
                  <c:v>1.9821272158025525</c:v>
                </c:pt>
                <c:pt idx="6283">
                  <c:v>0.41270154908420104</c:v>
                </c:pt>
                <c:pt idx="6284">
                  <c:v>1.5135010171071279</c:v>
                </c:pt>
                <c:pt idx="6285">
                  <c:v>1.5557492719440111</c:v>
                </c:pt>
                <c:pt idx="6286">
                  <c:v>1.507533872586809</c:v>
                </c:pt>
                <c:pt idx="6287">
                  <c:v>1.5195779974258454</c:v>
                </c:pt>
                <c:pt idx="6288">
                  <c:v>1.7250345236775384</c:v>
                </c:pt>
                <c:pt idx="6289">
                  <c:v>1.4988285587753998</c:v>
                </c:pt>
                <c:pt idx="6290">
                  <c:v>1.6574887261925744</c:v>
                </c:pt>
                <c:pt idx="6291">
                  <c:v>1.6738406765381799</c:v>
                </c:pt>
                <c:pt idx="6292">
                  <c:v>1.3330554122468468</c:v>
                </c:pt>
                <c:pt idx="6293">
                  <c:v>1.6001620523328619</c:v>
                </c:pt>
                <c:pt idx="6294">
                  <c:v>1.7077651590809311</c:v>
                </c:pt>
                <c:pt idx="6295">
                  <c:v>1.6093694318552303</c:v>
                </c:pt>
                <c:pt idx="6296">
                  <c:v>1.7115455896579741</c:v>
                </c:pt>
                <c:pt idx="6297">
                  <c:v>0.57404090169170319</c:v>
                </c:pt>
                <c:pt idx="6298">
                  <c:v>0.57181876560624856</c:v>
                </c:pt>
                <c:pt idx="6299">
                  <c:v>1.7449037173105242</c:v>
                </c:pt>
                <c:pt idx="6300">
                  <c:v>1.7956946239945279</c:v>
                </c:pt>
                <c:pt idx="6301">
                  <c:v>1.6476376083619311</c:v>
                </c:pt>
                <c:pt idx="6302">
                  <c:v>0.73912302130350693</c:v>
                </c:pt>
                <c:pt idx="6303">
                  <c:v>-0.17499704143974923</c:v>
                </c:pt>
                <c:pt idx="6304">
                  <c:v>1.5804039396143734</c:v>
                </c:pt>
                <c:pt idx="6305">
                  <c:v>1.7543606424309004</c:v>
                </c:pt>
                <c:pt idx="6306">
                  <c:v>0.68657728001680463</c:v>
                </c:pt>
                <c:pt idx="6307">
                  <c:v>1.876207389911124</c:v>
                </c:pt>
                <c:pt idx="6308">
                  <c:v>1.928280685529957</c:v>
                </c:pt>
                <c:pt idx="6309">
                  <c:v>1.74626132419867</c:v>
                </c:pt>
                <c:pt idx="6310">
                  <c:v>1.7421085125677611</c:v>
                </c:pt>
                <c:pt idx="6311">
                  <c:v>0.75245018696817079</c:v>
                </c:pt>
                <c:pt idx="6312">
                  <c:v>1.7907601612858162</c:v>
                </c:pt>
                <c:pt idx="6313">
                  <c:v>1.8726987104809989</c:v>
                </c:pt>
                <c:pt idx="6314">
                  <c:v>0.70192505204345612</c:v>
                </c:pt>
                <c:pt idx="6315">
                  <c:v>1.8366849962197431</c:v>
                </c:pt>
                <c:pt idx="6316">
                  <c:v>1.1013265799448491</c:v>
                </c:pt>
                <c:pt idx="6317">
                  <c:v>0.76313279778872001</c:v>
                </c:pt>
                <c:pt idx="6318">
                  <c:v>1.4867743823501611</c:v>
                </c:pt>
                <c:pt idx="6319">
                  <c:v>2.2137108728412049</c:v>
                </c:pt>
                <c:pt idx="6320">
                  <c:v>1.9043831613228772</c:v>
                </c:pt>
                <c:pt idx="6321">
                  <c:v>0.36174895212402214</c:v>
                </c:pt>
                <c:pt idx="6322">
                  <c:v>0.41406152747586039</c:v>
                </c:pt>
                <c:pt idx="6323">
                  <c:v>1.7643010874901477</c:v>
                </c:pt>
                <c:pt idx="6324">
                  <c:v>1.9506270120812008</c:v>
                </c:pt>
                <c:pt idx="6325">
                  <c:v>0.48895926512266735</c:v>
                </c:pt>
                <c:pt idx="6326">
                  <c:v>0.60522968920393261</c:v>
                </c:pt>
                <c:pt idx="6327">
                  <c:v>0.71416341323288746</c:v>
                </c:pt>
                <c:pt idx="6328">
                  <c:v>0.38055223023933221</c:v>
                </c:pt>
                <c:pt idx="6329">
                  <c:v>1.7080685396335678</c:v>
                </c:pt>
                <c:pt idx="6330">
                  <c:v>1.7456027504786882</c:v>
                </c:pt>
                <c:pt idx="6331">
                  <c:v>1.7802224496789003</c:v>
                </c:pt>
                <c:pt idx="6332">
                  <c:v>0.93792321424503122</c:v>
                </c:pt>
                <c:pt idx="6333">
                  <c:v>0.38537495641968783</c:v>
                </c:pt>
                <c:pt idx="6334">
                  <c:v>0.53402070966923898</c:v>
                </c:pt>
                <c:pt idx="6335">
                  <c:v>1.7515651028326502</c:v>
                </c:pt>
                <c:pt idx="6336">
                  <c:v>1.834533668538743</c:v>
                </c:pt>
                <c:pt idx="6337">
                  <c:v>0.35150254524165431</c:v>
                </c:pt>
                <c:pt idx="6338">
                  <c:v>0.90321979150101961</c:v>
                </c:pt>
                <c:pt idx="6339">
                  <c:v>1.8047133312200747</c:v>
                </c:pt>
                <c:pt idx="6340">
                  <c:v>1.779325416541091</c:v>
                </c:pt>
                <c:pt idx="6341">
                  <c:v>0.41329186823691449</c:v>
                </c:pt>
                <c:pt idx="6342">
                  <c:v>1.8390990173939017</c:v>
                </c:pt>
                <c:pt idx="6343">
                  <c:v>0.38919849604049411</c:v>
                </c:pt>
                <c:pt idx="6344">
                  <c:v>0.44354579758472978</c:v>
                </c:pt>
                <c:pt idx="6345">
                  <c:v>0.36212815500419843</c:v>
                </c:pt>
                <c:pt idx="6346">
                  <c:v>0.53254442333077967</c:v>
                </c:pt>
                <c:pt idx="6347">
                  <c:v>0.46834997655008098</c:v>
                </c:pt>
                <c:pt idx="6348">
                  <c:v>1.9196550648532795</c:v>
                </c:pt>
                <c:pt idx="6349">
                  <c:v>0.55037964447542986</c:v>
                </c:pt>
                <c:pt idx="6350">
                  <c:v>0.53040181310881662</c:v>
                </c:pt>
                <c:pt idx="6351">
                  <c:v>0.38069772892313092</c:v>
                </c:pt>
                <c:pt idx="6352">
                  <c:v>0.7647300025249677</c:v>
                </c:pt>
                <c:pt idx="6353">
                  <c:v>1.8324672662469084</c:v>
                </c:pt>
                <c:pt idx="6354">
                  <c:v>1.8416384638040444</c:v>
                </c:pt>
                <c:pt idx="6355">
                  <c:v>0.63961772354537105</c:v>
                </c:pt>
                <c:pt idx="6356">
                  <c:v>0.32165639904843341</c:v>
                </c:pt>
                <c:pt idx="6357">
                  <c:v>0.43155949768692731</c:v>
                </c:pt>
                <c:pt idx="6358">
                  <c:v>0.90895735603598515</c:v>
                </c:pt>
                <c:pt idx="6359">
                  <c:v>1.6463393839993019</c:v>
                </c:pt>
                <c:pt idx="6360">
                  <c:v>1.3518576046242925</c:v>
                </c:pt>
                <c:pt idx="6361">
                  <c:v>0.83902216371031946</c:v>
                </c:pt>
                <c:pt idx="6362">
                  <c:v>0.85054370111089983</c:v>
                </c:pt>
                <c:pt idx="6363">
                  <c:v>1.090351120552651</c:v>
                </c:pt>
                <c:pt idx="6364">
                  <c:v>0.29212935888027897</c:v>
                </c:pt>
                <c:pt idx="6365">
                  <c:v>1.6983362629600371</c:v>
                </c:pt>
                <c:pt idx="6366">
                  <c:v>0.72729694834385805</c:v>
                </c:pt>
                <c:pt idx="6367">
                  <c:v>0.41429559982452546</c:v>
                </c:pt>
                <c:pt idx="6368">
                  <c:v>0.53281281131690761</c:v>
                </c:pt>
                <c:pt idx="6369">
                  <c:v>0.21505420436293843</c:v>
                </c:pt>
                <c:pt idx="6370">
                  <c:v>2.3206230594297779</c:v>
                </c:pt>
                <c:pt idx="6371">
                  <c:v>0.80387586973113223</c:v>
                </c:pt>
                <c:pt idx="6372">
                  <c:v>0.79280453227913994</c:v>
                </c:pt>
                <c:pt idx="6373">
                  <c:v>0.3791227745133699</c:v>
                </c:pt>
                <c:pt idx="6374">
                  <c:v>0.3805364557297708</c:v>
                </c:pt>
                <c:pt idx="6375">
                  <c:v>0.66993139943843749</c:v>
                </c:pt>
                <c:pt idx="6376">
                  <c:v>0.4575695905494625</c:v>
                </c:pt>
                <c:pt idx="6377">
                  <c:v>0.81807621420956844</c:v>
                </c:pt>
                <c:pt idx="6378">
                  <c:v>1.8052325086078131</c:v>
                </c:pt>
                <c:pt idx="6379">
                  <c:v>0.65497165835397486</c:v>
                </c:pt>
                <c:pt idx="6380">
                  <c:v>0.37492437971989401</c:v>
                </c:pt>
                <c:pt idx="6381">
                  <c:v>0.35173013126454439</c:v>
                </c:pt>
                <c:pt idx="6382">
                  <c:v>0.42747141123266047</c:v>
                </c:pt>
                <c:pt idx="6383">
                  <c:v>-0.72643060058069375</c:v>
                </c:pt>
                <c:pt idx="6384">
                  <c:v>0.60493627908264225</c:v>
                </c:pt>
                <c:pt idx="6385">
                  <c:v>1.0357496440246443</c:v>
                </c:pt>
                <c:pt idx="6386">
                  <c:v>1.4511245768711742</c:v>
                </c:pt>
                <c:pt idx="6387">
                  <c:v>1.3546315967847171</c:v>
                </c:pt>
                <c:pt idx="6388">
                  <c:v>1.3328760312725354</c:v>
                </c:pt>
                <c:pt idx="6389">
                  <c:v>1.4834474242978894</c:v>
                </c:pt>
                <c:pt idx="6390">
                  <c:v>1.4216078418557341</c:v>
                </c:pt>
                <c:pt idx="6391">
                  <c:v>1.5469068523636298</c:v>
                </c:pt>
                <c:pt idx="6392">
                  <c:v>-0.8204346755458507</c:v>
                </c:pt>
                <c:pt idx="6393">
                  <c:v>8.0722473952021298E-2</c:v>
                </c:pt>
                <c:pt idx="6394">
                  <c:v>0.18770827748637603</c:v>
                </c:pt>
                <c:pt idx="6395">
                  <c:v>0.91948068463658761</c:v>
                </c:pt>
                <c:pt idx="6396">
                  <c:v>-5.3184636573194145E-2</c:v>
                </c:pt>
                <c:pt idx="6397">
                  <c:v>0.52102432818960975</c:v>
                </c:pt>
                <c:pt idx="6398">
                  <c:v>0.57712769207601655</c:v>
                </c:pt>
                <c:pt idx="6399">
                  <c:v>0.93927975422600818</c:v>
                </c:pt>
                <c:pt idx="6400">
                  <c:v>0.49543470244802129</c:v>
                </c:pt>
                <c:pt idx="6401">
                  <c:v>1.0211020142705605</c:v>
                </c:pt>
                <c:pt idx="6402">
                  <c:v>0.50154519820588606</c:v>
                </c:pt>
                <c:pt idx="6403">
                  <c:v>0.80163238457429409</c:v>
                </c:pt>
                <c:pt idx="6404">
                  <c:v>-0.28149298610300699</c:v>
                </c:pt>
                <c:pt idx="6405">
                  <c:v>1.3813541230683817</c:v>
                </c:pt>
                <c:pt idx="6406">
                  <c:v>3.5205533032590323E-2</c:v>
                </c:pt>
                <c:pt idx="6407">
                  <c:v>0.63693558672586015</c:v>
                </c:pt>
                <c:pt idx="6408">
                  <c:v>1.4637345326519762</c:v>
                </c:pt>
                <c:pt idx="6409">
                  <c:v>1.6055096532550377</c:v>
                </c:pt>
                <c:pt idx="6410">
                  <c:v>-0.37716881933399266</c:v>
                </c:pt>
                <c:pt idx="6411">
                  <c:v>-0.59431931775928226</c:v>
                </c:pt>
                <c:pt idx="6412">
                  <c:v>1.4472974032539672</c:v>
                </c:pt>
                <c:pt idx="6413">
                  <c:v>1.4132876895920683</c:v>
                </c:pt>
                <c:pt idx="6414">
                  <c:v>1.4765058857991891</c:v>
                </c:pt>
                <c:pt idx="6415">
                  <c:v>0.21379254150905191</c:v>
                </c:pt>
                <c:pt idx="6416">
                  <c:v>-0.56948490479046843</c:v>
                </c:pt>
                <c:pt idx="6417">
                  <c:v>-1.8009727910347402</c:v>
                </c:pt>
                <c:pt idx="6418">
                  <c:v>-0.94802432782329282</c:v>
                </c:pt>
                <c:pt idx="6419">
                  <c:v>0.14474906558929532</c:v>
                </c:pt>
                <c:pt idx="6420">
                  <c:v>1.9897588002415805</c:v>
                </c:pt>
                <c:pt idx="6421">
                  <c:v>0.57995528522619788</c:v>
                </c:pt>
                <c:pt idx="6422">
                  <c:v>1.3385852286728075</c:v>
                </c:pt>
                <c:pt idx="6423">
                  <c:v>1.6262971989602582</c:v>
                </c:pt>
                <c:pt idx="6424">
                  <c:v>1.2209922535973112</c:v>
                </c:pt>
                <c:pt idx="6425">
                  <c:v>-0.88955800342017044</c:v>
                </c:pt>
                <c:pt idx="6426">
                  <c:v>1.520431192639909</c:v>
                </c:pt>
                <c:pt idx="6427">
                  <c:v>1.7604889880587733</c:v>
                </c:pt>
                <c:pt idx="6428">
                  <c:v>0.96578187521137004</c:v>
                </c:pt>
                <c:pt idx="6429">
                  <c:v>1.1841485361272972</c:v>
                </c:pt>
                <c:pt idx="6430">
                  <c:v>1.6188270409519083</c:v>
                </c:pt>
                <c:pt idx="6431">
                  <c:v>1.4291278671070349</c:v>
                </c:pt>
                <c:pt idx="6432">
                  <c:v>1.5875152599618128</c:v>
                </c:pt>
                <c:pt idx="6433">
                  <c:v>1.8068886941220264</c:v>
                </c:pt>
                <c:pt idx="6434">
                  <c:v>0.4707942032152499</c:v>
                </c:pt>
                <c:pt idx="6435">
                  <c:v>1.7821741340493231</c:v>
                </c:pt>
                <c:pt idx="6436">
                  <c:v>1.4746253797305764</c:v>
                </c:pt>
                <c:pt idx="6437">
                  <c:v>1.2862175807687322</c:v>
                </c:pt>
                <c:pt idx="6438">
                  <c:v>1.292005220504616</c:v>
                </c:pt>
                <c:pt idx="6439">
                  <c:v>1.4189299370901196</c:v>
                </c:pt>
                <c:pt idx="6440">
                  <c:v>0.27912988400310929</c:v>
                </c:pt>
                <c:pt idx="6441">
                  <c:v>0.65990536363253527</c:v>
                </c:pt>
                <c:pt idx="6442">
                  <c:v>1.1297522787837704</c:v>
                </c:pt>
                <c:pt idx="6443">
                  <c:v>1.0349468508683628</c:v>
                </c:pt>
                <c:pt idx="6444">
                  <c:v>1.1656737468118668</c:v>
                </c:pt>
                <c:pt idx="6445">
                  <c:v>1.5307589154915029</c:v>
                </c:pt>
                <c:pt idx="6446">
                  <c:v>1.6116300188823518</c:v>
                </c:pt>
                <c:pt idx="6447">
                  <c:v>0.78164632198167239</c:v>
                </c:pt>
                <c:pt idx="6448">
                  <c:v>0.59095251226464807</c:v>
                </c:pt>
                <c:pt idx="6449">
                  <c:v>1.41149746760561</c:v>
                </c:pt>
                <c:pt idx="6450">
                  <c:v>1.1797895476630509</c:v>
                </c:pt>
                <c:pt idx="6451">
                  <c:v>1.385956760967457</c:v>
                </c:pt>
                <c:pt idx="6452">
                  <c:v>0.59440168209361643</c:v>
                </c:pt>
                <c:pt idx="6453">
                  <c:v>1.7055285541829792</c:v>
                </c:pt>
                <c:pt idx="6454">
                  <c:v>1.6619531923957624</c:v>
                </c:pt>
                <c:pt idx="6455">
                  <c:v>0.7035752480149039</c:v>
                </c:pt>
                <c:pt idx="6456">
                  <c:v>0.66049934391607801</c:v>
                </c:pt>
                <c:pt idx="6457">
                  <c:v>1.4897113958861117</c:v>
                </c:pt>
                <c:pt idx="6458">
                  <c:v>-0.90887181995097044</c:v>
                </c:pt>
                <c:pt idx="6459">
                  <c:v>0.85095309836604816</c:v>
                </c:pt>
                <c:pt idx="6460">
                  <c:v>0.77867472733733889</c:v>
                </c:pt>
                <c:pt idx="6461">
                  <c:v>0.45978097681488211</c:v>
                </c:pt>
                <c:pt idx="6462">
                  <c:v>0.64581923057389778</c:v>
                </c:pt>
                <c:pt idx="6463">
                  <c:v>-5.3800281822459863E-2</c:v>
                </c:pt>
                <c:pt idx="6464">
                  <c:v>-0.82012783427586378</c:v>
                </c:pt>
                <c:pt idx="6465">
                  <c:v>-0.81978207596289077</c:v>
                </c:pt>
                <c:pt idx="6466">
                  <c:v>-0.82113716680047089</c:v>
                </c:pt>
                <c:pt idx="6467">
                  <c:v>-0.27744443542623337</c:v>
                </c:pt>
                <c:pt idx="6468">
                  <c:v>-0.76496512400667716</c:v>
                </c:pt>
                <c:pt idx="6469">
                  <c:v>-0.92183742040660799</c:v>
                </c:pt>
                <c:pt idx="6470">
                  <c:v>-0.82434493507662499</c:v>
                </c:pt>
                <c:pt idx="6471">
                  <c:v>-0.80687593976883298</c:v>
                </c:pt>
                <c:pt idx="6472">
                  <c:v>-0.83091554253578381</c:v>
                </c:pt>
                <c:pt idx="6473">
                  <c:v>-0.76777559619047908</c:v>
                </c:pt>
                <c:pt idx="6474">
                  <c:v>-0.91535096432364482</c:v>
                </c:pt>
                <c:pt idx="6475">
                  <c:v>-0.91829204143680199</c:v>
                </c:pt>
                <c:pt idx="6476">
                  <c:v>0.8334829692558321</c:v>
                </c:pt>
                <c:pt idx="6477">
                  <c:v>-0.81554525402617528</c:v>
                </c:pt>
                <c:pt idx="6478">
                  <c:v>-0.78094714059869164</c:v>
                </c:pt>
                <c:pt idx="6479">
                  <c:v>-0.7163586711267439</c:v>
                </c:pt>
                <c:pt idx="6480">
                  <c:v>-0.77826475974758969</c:v>
                </c:pt>
                <c:pt idx="6481">
                  <c:v>0.69205039217176512</c:v>
                </c:pt>
                <c:pt idx="6482">
                  <c:v>-0.75044674695978364</c:v>
                </c:pt>
                <c:pt idx="6483">
                  <c:v>0.70917570477018899</c:v>
                </c:pt>
                <c:pt idx="6484">
                  <c:v>0.75293867715216012</c:v>
                </c:pt>
                <c:pt idx="6485">
                  <c:v>-0.90363991070985561</c:v>
                </c:pt>
                <c:pt idx="6486">
                  <c:v>1.1916951667236999</c:v>
                </c:pt>
                <c:pt idx="6487">
                  <c:v>-0.86793877736354774</c:v>
                </c:pt>
                <c:pt idx="6488">
                  <c:v>-0.93947256879502039</c:v>
                </c:pt>
                <c:pt idx="6489">
                  <c:v>-0.85205545836707064</c:v>
                </c:pt>
                <c:pt idx="6490">
                  <c:v>0.72413188926469652</c:v>
                </c:pt>
                <c:pt idx="6491">
                  <c:v>-0.8424962571554262</c:v>
                </c:pt>
                <c:pt idx="6492">
                  <c:v>-0.93092222581181905</c:v>
                </c:pt>
                <c:pt idx="6493">
                  <c:v>0.71086434356322403</c:v>
                </c:pt>
                <c:pt idx="6494">
                  <c:v>0.92668931077754435</c:v>
                </c:pt>
                <c:pt idx="6495">
                  <c:v>0.75564435503915051</c:v>
                </c:pt>
                <c:pt idx="6496">
                  <c:v>-0.81322056281071753</c:v>
                </c:pt>
                <c:pt idx="6497">
                  <c:v>-0.78678838310204269</c:v>
                </c:pt>
                <c:pt idx="6498">
                  <c:v>-0.81390783248331522</c:v>
                </c:pt>
                <c:pt idx="6499">
                  <c:v>0.79335778676225688</c:v>
                </c:pt>
                <c:pt idx="6500">
                  <c:v>0.80157640262228191</c:v>
                </c:pt>
                <c:pt idx="6501">
                  <c:v>0.62434149739312228</c:v>
                </c:pt>
                <c:pt idx="6502">
                  <c:v>0.66440967143660712</c:v>
                </c:pt>
                <c:pt idx="6503">
                  <c:v>1.1079411105601182</c:v>
                </c:pt>
                <c:pt idx="6504">
                  <c:v>0.86404874896810879</c:v>
                </c:pt>
                <c:pt idx="6505">
                  <c:v>0.64386977980323601</c:v>
                </c:pt>
                <c:pt idx="6506">
                  <c:v>0.82125847871350788</c:v>
                </c:pt>
                <c:pt idx="6507">
                  <c:v>0.90540275784705515</c:v>
                </c:pt>
                <c:pt idx="6508">
                  <c:v>0.73454733326743638</c:v>
                </c:pt>
                <c:pt idx="6509">
                  <c:v>0.8484179344929873</c:v>
                </c:pt>
                <c:pt idx="6510">
                  <c:v>0.75373092146607679</c:v>
                </c:pt>
                <c:pt idx="6511">
                  <c:v>0.78705075838317418</c:v>
                </c:pt>
                <c:pt idx="6512">
                  <c:v>0.65113912751038583</c:v>
                </c:pt>
                <c:pt idx="6513">
                  <c:v>0.76264981194306336</c:v>
                </c:pt>
                <c:pt idx="6514">
                  <c:v>0.83718775873644458</c:v>
                </c:pt>
                <c:pt idx="6515">
                  <c:v>0.76458765420388364</c:v>
                </c:pt>
                <c:pt idx="6516">
                  <c:v>0.68350865011061379</c:v>
                </c:pt>
                <c:pt idx="6517">
                  <c:v>0.7376058723384652</c:v>
                </c:pt>
                <c:pt idx="6518">
                  <c:v>0.68895357019815018</c:v>
                </c:pt>
                <c:pt idx="6519">
                  <c:v>0.72866218353174328</c:v>
                </c:pt>
                <c:pt idx="6520">
                  <c:v>1.0107468245020017</c:v>
                </c:pt>
                <c:pt idx="6521">
                  <c:v>0.90158849796244755</c:v>
                </c:pt>
                <c:pt idx="6522">
                  <c:v>-0.85972759036076074</c:v>
                </c:pt>
                <c:pt idx="6523">
                  <c:v>0.87653481872709926</c:v>
                </c:pt>
                <c:pt idx="6524">
                  <c:v>0.89327835011308332</c:v>
                </c:pt>
                <c:pt idx="6525">
                  <c:v>1.3131457800215494</c:v>
                </c:pt>
                <c:pt idx="6526">
                  <c:v>0.75495761596685851</c:v>
                </c:pt>
                <c:pt idx="6527">
                  <c:v>-0.82655291565686528</c:v>
                </c:pt>
                <c:pt idx="6528">
                  <c:v>0.68228860976871031</c:v>
                </c:pt>
                <c:pt idx="6529">
                  <c:v>0.7815335783331222</c:v>
                </c:pt>
                <c:pt idx="6530">
                  <c:v>0.73124463698934927</c:v>
                </c:pt>
                <c:pt idx="6531">
                  <c:v>0.89805068598676252</c:v>
                </c:pt>
                <c:pt idx="6532">
                  <c:v>0.89232752768319412</c:v>
                </c:pt>
                <c:pt idx="6533">
                  <c:v>0.86620738515393347</c:v>
                </c:pt>
                <c:pt idx="6534">
                  <c:v>0.85560353218123208</c:v>
                </c:pt>
                <c:pt idx="6535">
                  <c:v>0.73297565358927941</c:v>
                </c:pt>
                <c:pt idx="6536">
                  <c:v>0.91184307716203095</c:v>
                </c:pt>
                <c:pt idx="6537">
                  <c:v>0.92786278973955882</c:v>
                </c:pt>
                <c:pt idx="6538">
                  <c:v>0.76379710153061742</c:v>
                </c:pt>
                <c:pt idx="6539">
                  <c:v>-0.93756340405561123</c:v>
                </c:pt>
                <c:pt idx="6540">
                  <c:v>-0.84242592115786041</c:v>
                </c:pt>
                <c:pt idx="6541">
                  <c:v>1.2599081845974949</c:v>
                </c:pt>
                <c:pt idx="6542">
                  <c:v>1.4407268083907108</c:v>
                </c:pt>
                <c:pt idx="6543">
                  <c:v>-0.78305334263703918</c:v>
                </c:pt>
                <c:pt idx="6544">
                  <c:v>-0.86061356470841188</c:v>
                </c:pt>
                <c:pt idx="6545">
                  <c:v>1.4935167056005123</c:v>
                </c:pt>
                <c:pt idx="6546">
                  <c:v>0.80143204953837788</c:v>
                </c:pt>
                <c:pt idx="6547">
                  <c:v>0.96807234782430762</c:v>
                </c:pt>
                <c:pt idx="6548">
                  <c:v>0.83579457185582662</c:v>
                </c:pt>
                <c:pt idx="6549">
                  <c:v>0.80454795821311431</c:v>
                </c:pt>
                <c:pt idx="6550">
                  <c:v>0.65792950063000544</c:v>
                </c:pt>
                <c:pt idx="6551">
                  <c:v>0.77594934120118553</c:v>
                </c:pt>
                <c:pt idx="6552">
                  <c:v>0.83699851334561393</c:v>
                </c:pt>
                <c:pt idx="6553">
                  <c:v>0.64995613728401724</c:v>
                </c:pt>
                <c:pt idx="6554">
                  <c:v>0.76388021491245184</c:v>
                </c:pt>
                <c:pt idx="6555">
                  <c:v>0.88858728760172834</c:v>
                </c:pt>
                <c:pt idx="6556">
                  <c:v>0.77969794382348545</c:v>
                </c:pt>
                <c:pt idx="6557">
                  <c:v>-0.81796895796908886</c:v>
                </c:pt>
                <c:pt idx="6558">
                  <c:v>-0.93186277213661117</c:v>
                </c:pt>
                <c:pt idx="6559">
                  <c:v>-0.83153404610554682</c:v>
                </c:pt>
                <c:pt idx="6560">
                  <c:v>-0.74915804030800826</c:v>
                </c:pt>
                <c:pt idx="6561">
                  <c:v>-0.80711128861015435</c:v>
                </c:pt>
                <c:pt idx="6562">
                  <c:v>-0.76221860611706216</c:v>
                </c:pt>
                <c:pt idx="6563">
                  <c:v>1.4868500379387384</c:v>
                </c:pt>
                <c:pt idx="6564">
                  <c:v>1.3113667559429849</c:v>
                </c:pt>
                <c:pt idx="6565">
                  <c:v>0.84975728380145488</c:v>
                </c:pt>
                <c:pt idx="6566">
                  <c:v>1.5215562917149077</c:v>
                </c:pt>
                <c:pt idx="6567">
                  <c:v>1.4400703739529452</c:v>
                </c:pt>
                <c:pt idx="6568">
                  <c:v>-0.7853353259947603</c:v>
                </c:pt>
                <c:pt idx="6569">
                  <c:v>0.7908157268796937</c:v>
                </c:pt>
                <c:pt idx="6570">
                  <c:v>-0.87487806772571031</c:v>
                </c:pt>
                <c:pt idx="6571">
                  <c:v>0.86435805754379158</c:v>
                </c:pt>
                <c:pt idx="6572">
                  <c:v>0.76678458459209353</c:v>
                </c:pt>
                <c:pt idx="6573">
                  <c:v>0.88211846582335152</c:v>
                </c:pt>
                <c:pt idx="6574">
                  <c:v>0.78526488253040416</c:v>
                </c:pt>
                <c:pt idx="6575">
                  <c:v>-0.75564957596453763</c:v>
                </c:pt>
                <c:pt idx="6576">
                  <c:v>1.2632542509994289</c:v>
                </c:pt>
                <c:pt idx="6577">
                  <c:v>1.5233483170815971</c:v>
                </c:pt>
                <c:pt idx="6578">
                  <c:v>-0.81206620370770266</c:v>
                </c:pt>
                <c:pt idx="6579">
                  <c:v>0.7955082730124674</c:v>
                </c:pt>
                <c:pt idx="6580">
                  <c:v>0.78663808760797771</c:v>
                </c:pt>
                <c:pt idx="6581">
                  <c:v>-0.71367214295379655</c:v>
                </c:pt>
                <c:pt idx="6582">
                  <c:v>0.77755320160825603</c:v>
                </c:pt>
                <c:pt idx="6583">
                  <c:v>1.2350995259298625</c:v>
                </c:pt>
                <c:pt idx="6584">
                  <c:v>0.84906309315433059</c:v>
                </c:pt>
                <c:pt idx="6585">
                  <c:v>0.76498173712869877</c:v>
                </c:pt>
                <c:pt idx="6586">
                  <c:v>1.4103225852734478</c:v>
                </c:pt>
                <c:pt idx="6587">
                  <c:v>0.76869286400356451</c:v>
                </c:pt>
                <c:pt idx="6588">
                  <c:v>-0.8246465021319207</c:v>
                </c:pt>
                <c:pt idx="6589">
                  <c:v>0.96472487720154876</c:v>
                </c:pt>
                <c:pt idx="6590">
                  <c:v>0.95709023135327842</c:v>
                </c:pt>
                <c:pt idx="6591">
                  <c:v>1.4137047028825978</c:v>
                </c:pt>
                <c:pt idx="6592">
                  <c:v>0.56802240904119039</c:v>
                </c:pt>
                <c:pt idx="6593">
                  <c:v>0.91189848957662745</c:v>
                </c:pt>
                <c:pt idx="6594">
                  <c:v>1.3401565096637604</c:v>
                </c:pt>
                <c:pt idx="6595">
                  <c:v>1.0355319057845811</c:v>
                </c:pt>
                <c:pt idx="6596">
                  <c:v>1.3948807851173983</c:v>
                </c:pt>
                <c:pt idx="6597">
                  <c:v>1.5275585707542896</c:v>
                </c:pt>
                <c:pt idx="6598">
                  <c:v>1.3316491062529752</c:v>
                </c:pt>
                <c:pt idx="6599">
                  <c:v>1.4344529692359289</c:v>
                </c:pt>
                <c:pt idx="6600">
                  <c:v>1.698427557871756</c:v>
                </c:pt>
                <c:pt idx="6601">
                  <c:v>1.691932040653914</c:v>
                </c:pt>
                <c:pt idx="6602">
                  <c:v>1.3069536269760236</c:v>
                </c:pt>
                <c:pt idx="6603">
                  <c:v>0.78721500080408513</c:v>
                </c:pt>
                <c:pt idx="6604">
                  <c:v>2.0054855555961342</c:v>
                </c:pt>
                <c:pt idx="6605">
                  <c:v>1.6158664205499609</c:v>
                </c:pt>
                <c:pt idx="6606">
                  <c:v>1.6710301365968503</c:v>
                </c:pt>
                <c:pt idx="6607">
                  <c:v>1.4681861220720331</c:v>
                </c:pt>
                <c:pt idx="6608">
                  <c:v>1.5683414076126609</c:v>
                </c:pt>
                <c:pt idx="6609">
                  <c:v>1.5936184803738045</c:v>
                </c:pt>
                <c:pt idx="6610">
                  <c:v>0.64383543779448704</c:v>
                </c:pt>
                <c:pt idx="6611">
                  <c:v>1.5347093227807829</c:v>
                </c:pt>
                <c:pt idx="6612">
                  <c:v>1.0029130616947577</c:v>
                </c:pt>
                <c:pt idx="6613">
                  <c:v>1.3838045492614</c:v>
                </c:pt>
                <c:pt idx="6614">
                  <c:v>-0.60293884302775014</c:v>
                </c:pt>
                <c:pt idx="6615">
                  <c:v>1.5323755197895648</c:v>
                </c:pt>
                <c:pt idx="6616">
                  <c:v>1.4003111603050871</c:v>
                </c:pt>
                <c:pt idx="6617">
                  <c:v>1.2458393768073135</c:v>
                </c:pt>
                <c:pt idx="6618">
                  <c:v>1.2079933703106145</c:v>
                </c:pt>
                <c:pt idx="6619">
                  <c:v>1.5873771710001483</c:v>
                </c:pt>
                <c:pt idx="6620">
                  <c:v>1.7133344919617852</c:v>
                </c:pt>
                <c:pt idx="6621">
                  <c:v>1.7581351554691524</c:v>
                </c:pt>
                <c:pt idx="6622">
                  <c:v>1.2796944261766889</c:v>
                </c:pt>
                <c:pt idx="6623">
                  <c:v>1.1792018332564538</c:v>
                </c:pt>
                <c:pt idx="6624">
                  <c:v>-0.76174304890982902</c:v>
                </c:pt>
                <c:pt idx="6625">
                  <c:v>1.0499087295040337</c:v>
                </c:pt>
                <c:pt idx="6626">
                  <c:v>1.1048640699526695</c:v>
                </c:pt>
                <c:pt idx="6627">
                  <c:v>1.6228573555222201</c:v>
                </c:pt>
                <c:pt idx="6628">
                  <c:v>1.3529717367039764</c:v>
                </c:pt>
                <c:pt idx="6629">
                  <c:v>1.277380064654188</c:v>
                </c:pt>
                <c:pt idx="6630">
                  <c:v>1.6685509859375185</c:v>
                </c:pt>
                <c:pt idx="6631">
                  <c:v>1.0307861430960543</c:v>
                </c:pt>
                <c:pt idx="6632">
                  <c:v>-0.77216930227530989</c:v>
                </c:pt>
                <c:pt idx="6633">
                  <c:v>1.1091740681775744</c:v>
                </c:pt>
                <c:pt idx="6634">
                  <c:v>1.3731247055474911</c:v>
                </c:pt>
                <c:pt idx="6635">
                  <c:v>1.6351167107601412</c:v>
                </c:pt>
                <c:pt idx="6636">
                  <c:v>1.0657240419721077</c:v>
                </c:pt>
                <c:pt idx="6637">
                  <c:v>1.021951607283436</c:v>
                </c:pt>
                <c:pt idx="6638">
                  <c:v>1.1793254224085936</c:v>
                </c:pt>
                <c:pt idx="6639">
                  <c:v>1.342554864542532</c:v>
                </c:pt>
                <c:pt idx="6640">
                  <c:v>1.2070975324757325</c:v>
                </c:pt>
                <c:pt idx="6641">
                  <c:v>1.3454607959297884</c:v>
                </c:pt>
                <c:pt idx="6642">
                  <c:v>0.74306026283755799</c:v>
                </c:pt>
                <c:pt idx="6643">
                  <c:v>1.3215666146111031</c:v>
                </c:pt>
                <c:pt idx="6644">
                  <c:v>0.9925176680249056</c:v>
                </c:pt>
                <c:pt idx="6645">
                  <c:v>-0.72486507207211393</c:v>
                </c:pt>
                <c:pt idx="6646">
                  <c:v>1.4850532631954465</c:v>
                </c:pt>
                <c:pt idx="6647">
                  <c:v>1.4310415866430586</c:v>
                </c:pt>
                <c:pt idx="6648">
                  <c:v>1.4809006798113269</c:v>
                </c:pt>
                <c:pt idx="6649">
                  <c:v>1.3409895651772969</c:v>
                </c:pt>
                <c:pt idx="6650">
                  <c:v>-0.46467857114203159</c:v>
                </c:pt>
                <c:pt idx="6651">
                  <c:v>-0.64514662984339677</c:v>
                </c:pt>
                <c:pt idx="6652">
                  <c:v>1.5319016728571924</c:v>
                </c:pt>
                <c:pt idx="6653">
                  <c:v>-0.73534070268401475</c:v>
                </c:pt>
                <c:pt idx="6654">
                  <c:v>1.442078848692097</c:v>
                </c:pt>
                <c:pt idx="6655">
                  <c:v>0.44643486610249522</c:v>
                </c:pt>
                <c:pt idx="6656">
                  <c:v>-0.80650909575801266</c:v>
                </c:pt>
                <c:pt idx="6657">
                  <c:v>-0.82715923540373704</c:v>
                </c:pt>
                <c:pt idx="6658">
                  <c:v>-0.70773476557559611</c:v>
                </c:pt>
                <c:pt idx="6659">
                  <c:v>1.2730391180530736</c:v>
                </c:pt>
                <c:pt idx="6660">
                  <c:v>1.3248060043579539</c:v>
                </c:pt>
                <c:pt idx="6661">
                  <c:v>0.44693623404042909</c:v>
                </c:pt>
                <c:pt idx="6662">
                  <c:v>1.2739222562195811</c:v>
                </c:pt>
                <c:pt idx="6663">
                  <c:v>-0.79207566403445695</c:v>
                </c:pt>
                <c:pt idx="6664">
                  <c:v>0.51421814044098002</c:v>
                </c:pt>
                <c:pt idx="6665">
                  <c:v>-0.82193505782484799</c:v>
                </c:pt>
                <c:pt idx="6666">
                  <c:v>-0.77171076828589336</c:v>
                </c:pt>
                <c:pt idx="6667">
                  <c:v>-0.9183469770406848</c:v>
                </c:pt>
                <c:pt idx="6668">
                  <c:v>-0.26606445333797435</c:v>
                </c:pt>
                <c:pt idx="6669">
                  <c:v>-0.71753550207296746</c:v>
                </c:pt>
                <c:pt idx="6670">
                  <c:v>1.2951289439216571</c:v>
                </c:pt>
                <c:pt idx="6671">
                  <c:v>0.28516214262912348</c:v>
                </c:pt>
                <c:pt idx="6672">
                  <c:v>0.80288072420515366</c:v>
                </c:pt>
                <c:pt idx="6673">
                  <c:v>-0.74693117978929202</c:v>
                </c:pt>
                <c:pt idx="6674">
                  <c:v>1.2204644829843152</c:v>
                </c:pt>
                <c:pt idx="6675">
                  <c:v>-0.70340438881536815</c:v>
                </c:pt>
                <c:pt idx="6676">
                  <c:v>-0.77327219765103317</c:v>
                </c:pt>
                <c:pt idx="6677">
                  <c:v>-0.65600850321457504</c:v>
                </c:pt>
                <c:pt idx="6678">
                  <c:v>-0.66888537449070373</c:v>
                </c:pt>
                <c:pt idx="6679">
                  <c:v>-0.66991059417958565</c:v>
                </c:pt>
                <c:pt idx="6680">
                  <c:v>-0.53773862856502541</c:v>
                </c:pt>
                <c:pt idx="6681">
                  <c:v>0.5377319957400083</c:v>
                </c:pt>
                <c:pt idx="6682">
                  <c:v>-5.9309015583950499E-2</c:v>
                </c:pt>
                <c:pt idx="6683">
                  <c:v>0.43028682638235827</c:v>
                </c:pt>
                <c:pt idx="6684">
                  <c:v>-3.967917392253769E-2</c:v>
                </c:pt>
                <c:pt idx="6685">
                  <c:v>-1.0018618115594624</c:v>
                </c:pt>
                <c:pt idx="6686">
                  <c:v>-0.99546638333716997</c:v>
                </c:pt>
                <c:pt idx="6687">
                  <c:v>0.63360952978012508</c:v>
                </c:pt>
                <c:pt idx="6688">
                  <c:v>0.35713023542942962</c:v>
                </c:pt>
                <c:pt idx="6689">
                  <c:v>0.41234972598448022</c:v>
                </c:pt>
                <c:pt idx="6690">
                  <c:v>-0.7837076741093908</c:v>
                </c:pt>
                <c:pt idx="6691">
                  <c:v>-0.78801808687816721</c:v>
                </c:pt>
                <c:pt idx="6692">
                  <c:v>-0.79666877705179906</c:v>
                </c:pt>
                <c:pt idx="6693">
                  <c:v>-1.1013295438375748</c:v>
                </c:pt>
                <c:pt idx="6694">
                  <c:v>-0.81882486263617582</c:v>
                </c:pt>
                <c:pt idx="6695">
                  <c:v>0.21813772119013811</c:v>
                </c:pt>
                <c:pt idx="6696">
                  <c:v>0.26367469651666142</c:v>
                </c:pt>
                <c:pt idx="6697">
                  <c:v>0.48773291095931337</c:v>
                </c:pt>
                <c:pt idx="6698">
                  <c:v>0.49119931192923777</c:v>
                </c:pt>
                <c:pt idx="6699">
                  <c:v>-0.83658992360018503</c:v>
                </c:pt>
                <c:pt idx="6700">
                  <c:v>-1.0760277160763414</c:v>
                </c:pt>
                <c:pt idx="6701">
                  <c:v>1.7873208871186146</c:v>
                </c:pt>
                <c:pt idx="6702">
                  <c:v>-1.0036151056177949</c:v>
                </c:pt>
                <c:pt idx="6703">
                  <c:v>-0.22589432314253832</c:v>
                </c:pt>
                <c:pt idx="6704">
                  <c:v>-0.20328962361719841</c:v>
                </c:pt>
                <c:pt idx="6705">
                  <c:v>0.31094679162203126</c:v>
                </c:pt>
                <c:pt idx="6706">
                  <c:v>-0.79964445440976906</c:v>
                </c:pt>
                <c:pt idx="6707">
                  <c:v>0.53552446593073455</c:v>
                </c:pt>
                <c:pt idx="6708">
                  <c:v>-0.81376546035439445</c:v>
                </c:pt>
                <c:pt idx="6709">
                  <c:v>0.93787557636324603</c:v>
                </c:pt>
                <c:pt idx="6710">
                  <c:v>0.63307588908866774</c:v>
                </c:pt>
                <c:pt idx="6711">
                  <c:v>-0.80074607181472457</c:v>
                </c:pt>
                <c:pt idx="6712">
                  <c:v>0.43068646053650861</c:v>
                </c:pt>
                <c:pt idx="6713">
                  <c:v>-0.83615578151507708</c:v>
                </c:pt>
                <c:pt idx="6714">
                  <c:v>0.54315595426674024</c:v>
                </c:pt>
                <c:pt idx="6715">
                  <c:v>0.97170961125231781</c:v>
                </c:pt>
                <c:pt idx="6716">
                  <c:v>-0.52586690209783737</c:v>
                </c:pt>
                <c:pt idx="6717">
                  <c:v>0.62527288921914559</c:v>
                </c:pt>
                <c:pt idx="6718">
                  <c:v>0.81229504246764717</c:v>
                </c:pt>
                <c:pt idx="6719">
                  <c:v>0.57553922260626078</c:v>
                </c:pt>
                <c:pt idx="6720">
                  <c:v>0.52474837187124956</c:v>
                </c:pt>
                <c:pt idx="6721">
                  <c:v>0.74176727773632656</c:v>
                </c:pt>
                <c:pt idx="6722">
                  <c:v>0.64734705049034691</c:v>
                </c:pt>
                <c:pt idx="6723">
                  <c:v>0.78478146810244953</c:v>
                </c:pt>
                <c:pt idx="6724">
                  <c:v>0.522433597095323</c:v>
                </c:pt>
                <c:pt idx="6725">
                  <c:v>0.85386580545234392</c:v>
                </c:pt>
                <c:pt idx="6726">
                  <c:v>0.56051647015202677</c:v>
                </c:pt>
                <c:pt idx="6727">
                  <c:v>0.81788381844986591</c:v>
                </c:pt>
                <c:pt idx="6728">
                  <c:v>0.69994392315910581</c:v>
                </c:pt>
                <c:pt idx="6729">
                  <c:v>0.79244765622565427</c:v>
                </c:pt>
                <c:pt idx="6730">
                  <c:v>0.73161719972206163</c:v>
                </c:pt>
                <c:pt idx="6731">
                  <c:v>0.74464669904192693</c:v>
                </c:pt>
                <c:pt idx="6732">
                  <c:v>0.83718776403670314</c:v>
                </c:pt>
                <c:pt idx="6733">
                  <c:v>1.0784912706103815</c:v>
                </c:pt>
                <c:pt idx="6734">
                  <c:v>0.62095216725957569</c:v>
                </c:pt>
                <c:pt idx="6735">
                  <c:v>-0.7162838151682035</c:v>
                </c:pt>
                <c:pt idx="6736">
                  <c:v>0.47391983374893643</c:v>
                </c:pt>
                <c:pt idx="6737">
                  <c:v>-3.7966284967261538E-2</c:v>
                </c:pt>
                <c:pt idx="6738">
                  <c:v>0.47844040783543229</c:v>
                </c:pt>
                <c:pt idx="6739">
                  <c:v>0.47117725933426624</c:v>
                </c:pt>
                <c:pt idx="6740">
                  <c:v>0.38428089793641679</c:v>
                </c:pt>
                <c:pt idx="6741">
                  <c:v>0.4778881305827879</c:v>
                </c:pt>
                <c:pt idx="6742">
                  <c:v>0.66267294242278152</c:v>
                </c:pt>
                <c:pt idx="6743">
                  <c:v>0.49122245134130094</c:v>
                </c:pt>
                <c:pt idx="6744">
                  <c:v>0.65839541148410119</c:v>
                </c:pt>
                <c:pt idx="6745">
                  <c:v>0.678321523956257</c:v>
                </c:pt>
                <c:pt idx="6746">
                  <c:v>0.43840552197852584</c:v>
                </c:pt>
                <c:pt idx="6747">
                  <c:v>0.5221981561974498</c:v>
                </c:pt>
                <c:pt idx="6748">
                  <c:v>0.51140623964929921</c:v>
                </c:pt>
                <c:pt idx="6749">
                  <c:v>0.55794536249358784</c:v>
                </c:pt>
                <c:pt idx="6750">
                  <c:v>0.97687638530123155</c:v>
                </c:pt>
                <c:pt idx="6751">
                  <c:v>0.53803918131709993</c:v>
                </c:pt>
                <c:pt idx="6752">
                  <c:v>0.52485295489820916</c:v>
                </c:pt>
                <c:pt idx="6753">
                  <c:v>0.15590764865408047</c:v>
                </c:pt>
                <c:pt idx="6754">
                  <c:v>-0.77363827562455467</c:v>
                </c:pt>
                <c:pt idx="6755">
                  <c:v>1.1418727067393235</c:v>
                </c:pt>
                <c:pt idx="6756">
                  <c:v>1.28813891161602</c:v>
                </c:pt>
                <c:pt idx="6757">
                  <c:v>0.28198532158373912</c:v>
                </c:pt>
                <c:pt idx="6758">
                  <c:v>0.32294482398729879</c:v>
                </c:pt>
                <c:pt idx="6759">
                  <c:v>1.7148473803443365</c:v>
                </c:pt>
                <c:pt idx="6760">
                  <c:v>1.8027374457849268</c:v>
                </c:pt>
                <c:pt idx="6761">
                  <c:v>-0.14466069635425416</c:v>
                </c:pt>
                <c:pt idx="6762">
                  <c:v>1.6946613634201335</c:v>
                </c:pt>
                <c:pt idx="6763">
                  <c:v>1.7946912438978997</c:v>
                </c:pt>
                <c:pt idx="6764">
                  <c:v>1.7836704153385146</c:v>
                </c:pt>
                <c:pt idx="6765">
                  <c:v>1.5893400796484085</c:v>
                </c:pt>
                <c:pt idx="6766">
                  <c:v>1.8399683362436496</c:v>
                </c:pt>
                <c:pt idx="6767">
                  <c:v>-0.39014279615890368</c:v>
                </c:pt>
                <c:pt idx="6768">
                  <c:v>1.4986600702424375</c:v>
                </c:pt>
                <c:pt idx="6769">
                  <c:v>-0.70509697146010131</c:v>
                </c:pt>
                <c:pt idx="6770">
                  <c:v>-0.49703028674353988</c:v>
                </c:pt>
                <c:pt idx="6771">
                  <c:v>-0.3125573740403304</c:v>
                </c:pt>
                <c:pt idx="6772">
                  <c:v>0.29034516846991243</c:v>
                </c:pt>
                <c:pt idx="6773">
                  <c:v>0.53343915240976958</c:v>
                </c:pt>
                <c:pt idx="6774">
                  <c:v>-0.31174733568378776</c:v>
                </c:pt>
                <c:pt idx="6775">
                  <c:v>0.26266099132175053</c:v>
                </c:pt>
                <c:pt idx="6776">
                  <c:v>-0.45332451105177846</c:v>
                </c:pt>
                <c:pt idx="6777">
                  <c:v>-5.9133067529619793E-3</c:v>
                </c:pt>
                <c:pt idx="6778">
                  <c:v>0.24709969510800264</c:v>
                </c:pt>
                <c:pt idx="6779">
                  <c:v>0.41381578671220642</c:v>
                </c:pt>
                <c:pt idx="6780">
                  <c:v>0.49187822488576832</c:v>
                </c:pt>
                <c:pt idx="6781">
                  <c:v>0.31164520852477323</c:v>
                </c:pt>
                <c:pt idx="6782">
                  <c:v>0.3267236380532913</c:v>
                </c:pt>
                <c:pt idx="6783">
                  <c:v>0.27222753649508641</c:v>
                </c:pt>
                <c:pt idx="6784">
                  <c:v>0.24135026233272727</c:v>
                </c:pt>
                <c:pt idx="6785">
                  <c:v>0.37002969621029402</c:v>
                </c:pt>
                <c:pt idx="6786">
                  <c:v>0.81309510324031808</c:v>
                </c:pt>
                <c:pt idx="6787">
                  <c:v>0.21782649524537623</c:v>
                </c:pt>
                <c:pt idx="6788">
                  <c:v>0.80153371603131418</c:v>
                </c:pt>
                <c:pt idx="6789">
                  <c:v>0.25768588326640868</c:v>
                </c:pt>
                <c:pt idx="6790">
                  <c:v>-4.3397404868153439E-2</c:v>
                </c:pt>
                <c:pt idx="6791">
                  <c:v>-9.3781025635779086E-2</c:v>
                </c:pt>
                <c:pt idx="6792">
                  <c:v>-0.10589915910413482</c:v>
                </c:pt>
                <c:pt idx="6793">
                  <c:v>0.8198429280148094</c:v>
                </c:pt>
                <c:pt idx="6794">
                  <c:v>-0.17860254091746464</c:v>
                </c:pt>
                <c:pt idx="6795">
                  <c:v>0.12141061127522117</c:v>
                </c:pt>
                <c:pt idx="6796">
                  <c:v>0.20391646326473201</c:v>
                </c:pt>
                <c:pt idx="6797">
                  <c:v>7.0437198541697416E-2</c:v>
                </c:pt>
                <c:pt idx="6798">
                  <c:v>0.10328524442402331</c:v>
                </c:pt>
                <c:pt idx="6799">
                  <c:v>0.79083421048467462</c:v>
                </c:pt>
                <c:pt idx="6800">
                  <c:v>-5.6331903029581028E-2</c:v>
                </c:pt>
                <c:pt idx="6801">
                  <c:v>-0.20227836258270795</c:v>
                </c:pt>
                <c:pt idx="6802">
                  <c:v>0.66535065129946602</c:v>
                </c:pt>
                <c:pt idx="6803">
                  <c:v>-0.12397835012655854</c:v>
                </c:pt>
                <c:pt idx="6804">
                  <c:v>-0.11884258219747856</c:v>
                </c:pt>
                <c:pt idx="6805">
                  <c:v>0.78992719616348783</c:v>
                </c:pt>
                <c:pt idx="6806">
                  <c:v>0.28629080666895146</c:v>
                </c:pt>
                <c:pt idx="6807">
                  <c:v>-0.31321065766051881</c:v>
                </c:pt>
                <c:pt idx="6808">
                  <c:v>-0.54911110959294673</c:v>
                </c:pt>
                <c:pt idx="6809">
                  <c:v>0.47512375849825361</c:v>
                </c:pt>
                <c:pt idx="6810">
                  <c:v>0.38631000425083922</c:v>
                </c:pt>
                <c:pt idx="6811">
                  <c:v>0.84325904089818882</c:v>
                </c:pt>
                <c:pt idx="6812">
                  <c:v>0.38592885192948301</c:v>
                </c:pt>
                <c:pt idx="6813">
                  <c:v>0.26011872357686205</c:v>
                </c:pt>
                <c:pt idx="6814">
                  <c:v>0.32608594743800579</c:v>
                </c:pt>
                <c:pt idx="6815">
                  <c:v>0.36998788097851171</c:v>
                </c:pt>
                <c:pt idx="6816">
                  <c:v>0.47951848781104311</c:v>
                </c:pt>
                <c:pt idx="6817">
                  <c:v>0.18945945448755608</c:v>
                </c:pt>
                <c:pt idx="6818">
                  <c:v>0.39574961183861468</c:v>
                </c:pt>
                <c:pt idx="6819">
                  <c:v>4.0483213916228895E-2</c:v>
                </c:pt>
                <c:pt idx="6820">
                  <c:v>0.21380356343460552</c:v>
                </c:pt>
                <c:pt idx="6821">
                  <c:v>9.8499935173968864E-2</c:v>
                </c:pt>
                <c:pt idx="6822">
                  <c:v>0.20449789464194329</c:v>
                </c:pt>
                <c:pt idx="6823">
                  <c:v>0.31356929717496884</c:v>
                </c:pt>
                <c:pt idx="6824">
                  <c:v>0.13589229962748681</c:v>
                </c:pt>
                <c:pt idx="6825">
                  <c:v>0.20139901804991592</c:v>
                </c:pt>
                <c:pt idx="6826">
                  <c:v>0.34339431450259739</c:v>
                </c:pt>
                <c:pt idx="6827">
                  <c:v>0.37995159220040464</c:v>
                </c:pt>
                <c:pt idx="6828">
                  <c:v>0.19719451285076689</c:v>
                </c:pt>
                <c:pt idx="6829">
                  <c:v>0.21963211390738896</c:v>
                </c:pt>
                <c:pt idx="6830">
                  <c:v>0.45299939157637337</c:v>
                </c:pt>
                <c:pt idx="6831">
                  <c:v>0.1876365368874463</c:v>
                </c:pt>
                <c:pt idx="6832">
                  <c:v>0.22743020740711681</c:v>
                </c:pt>
                <c:pt idx="6833">
                  <c:v>-0.48825229624982613</c:v>
                </c:pt>
                <c:pt idx="6834">
                  <c:v>0.21369432194700069</c:v>
                </c:pt>
                <c:pt idx="6835">
                  <c:v>0.23690359773274383</c:v>
                </c:pt>
                <c:pt idx="6836">
                  <c:v>-0.4706061046419599</c:v>
                </c:pt>
                <c:pt idx="6837">
                  <c:v>0.13059889653834666</c:v>
                </c:pt>
                <c:pt idx="6838">
                  <c:v>0.77865975524381448</c:v>
                </c:pt>
                <c:pt idx="6839">
                  <c:v>0.27891854269700217</c:v>
                </c:pt>
                <c:pt idx="6840">
                  <c:v>0.222023930768661</c:v>
                </c:pt>
                <c:pt idx="6841">
                  <c:v>0.19175995343302385</c:v>
                </c:pt>
                <c:pt idx="6842">
                  <c:v>0.14486272245805723</c:v>
                </c:pt>
                <c:pt idx="6843">
                  <c:v>0.21001524412115913</c:v>
                </c:pt>
                <c:pt idx="6844">
                  <c:v>0.23034718550094552</c:v>
                </c:pt>
                <c:pt idx="6845">
                  <c:v>0.19843237780245185</c:v>
                </c:pt>
                <c:pt idx="6846">
                  <c:v>0.17414399633926195</c:v>
                </c:pt>
                <c:pt idx="6847">
                  <c:v>0.17823902075279338</c:v>
                </c:pt>
                <c:pt idx="6848">
                  <c:v>7.391595522376132E-2</c:v>
                </c:pt>
                <c:pt idx="6849">
                  <c:v>0.14346269518276461</c:v>
                </c:pt>
                <c:pt idx="6850">
                  <c:v>-0.18568296571071632</c:v>
                </c:pt>
                <c:pt idx="6851">
                  <c:v>0.80864177031591711</c:v>
                </c:pt>
                <c:pt idx="6852">
                  <c:v>0.20235319864968759</c:v>
                </c:pt>
                <c:pt idx="6853">
                  <c:v>0.18757058223999601</c:v>
                </c:pt>
                <c:pt idx="6854">
                  <c:v>6.287753880837986E-2</c:v>
                </c:pt>
                <c:pt idx="6855">
                  <c:v>0.20767271829923467</c:v>
                </c:pt>
                <c:pt idx="6856">
                  <c:v>0.166058730451488</c:v>
                </c:pt>
                <c:pt idx="6857">
                  <c:v>0.48857688785412062</c:v>
                </c:pt>
                <c:pt idx="6858">
                  <c:v>0.18068237006760299</c:v>
                </c:pt>
                <c:pt idx="6859">
                  <c:v>-0.30894440549326802</c:v>
                </c:pt>
                <c:pt idx="6860">
                  <c:v>0.54473277476034976</c:v>
                </c:pt>
                <c:pt idx="6861">
                  <c:v>0.4667147898691647</c:v>
                </c:pt>
                <c:pt idx="6862">
                  <c:v>-2.854733929630579E-2</c:v>
                </c:pt>
                <c:pt idx="6863">
                  <c:v>0.12598127677761076</c:v>
                </c:pt>
                <c:pt idx="6864">
                  <c:v>1.7317175493630741</c:v>
                </c:pt>
                <c:pt idx="6865">
                  <c:v>0.71081064336459199</c:v>
                </c:pt>
                <c:pt idx="6866">
                  <c:v>0.24177658820810299</c:v>
                </c:pt>
                <c:pt idx="6867">
                  <c:v>0.19716741005238228</c:v>
                </c:pt>
                <c:pt idx="6868">
                  <c:v>1.6062521790876769</c:v>
                </c:pt>
                <c:pt idx="6869">
                  <c:v>1.3280262460231484</c:v>
                </c:pt>
                <c:pt idx="6870">
                  <c:v>0.59702498951156324</c:v>
                </c:pt>
                <c:pt idx="6871">
                  <c:v>0.10135503535519969</c:v>
                </c:pt>
                <c:pt idx="6872">
                  <c:v>-0.42652224155274621</c:v>
                </c:pt>
                <c:pt idx="6873">
                  <c:v>1.5680895396326031</c:v>
                </c:pt>
                <c:pt idx="6874">
                  <c:v>-0.13711402466219241</c:v>
                </c:pt>
                <c:pt idx="6875">
                  <c:v>1.7135306918561288</c:v>
                </c:pt>
                <c:pt idx="6876">
                  <c:v>0.35204035388122551</c:v>
                </c:pt>
                <c:pt idx="6877">
                  <c:v>0.5978852223947162</c:v>
                </c:pt>
                <c:pt idx="6878">
                  <c:v>-0.21556884258580888</c:v>
                </c:pt>
                <c:pt idx="6879">
                  <c:v>-0.71813011625096179</c:v>
                </c:pt>
                <c:pt idx="6880">
                  <c:v>-0.18881950920279617</c:v>
                </c:pt>
                <c:pt idx="6881">
                  <c:v>1.3626257543877751</c:v>
                </c:pt>
                <c:pt idx="6882">
                  <c:v>0.59695113658945909</c:v>
                </c:pt>
                <c:pt idx="6883">
                  <c:v>-0.12208727797930012</c:v>
                </c:pt>
                <c:pt idx="6884">
                  <c:v>0.27989200823680743</c:v>
                </c:pt>
                <c:pt idx="6885">
                  <c:v>1.366943190754911</c:v>
                </c:pt>
                <c:pt idx="6886">
                  <c:v>0.9921729357707284</c:v>
                </c:pt>
                <c:pt idx="6887">
                  <c:v>1.5722724488953834</c:v>
                </c:pt>
                <c:pt idx="6888">
                  <c:v>0.8631960445604161</c:v>
                </c:pt>
                <c:pt idx="6889">
                  <c:v>1.466607806368599</c:v>
                </c:pt>
                <c:pt idx="6890">
                  <c:v>1.6044023345137297</c:v>
                </c:pt>
                <c:pt idx="6891">
                  <c:v>1.3613382666403295</c:v>
                </c:pt>
                <c:pt idx="6892">
                  <c:v>1.5725751787715372</c:v>
                </c:pt>
                <c:pt idx="6893">
                  <c:v>1.5001555020752342</c:v>
                </c:pt>
                <c:pt idx="6894">
                  <c:v>0.89583854551747344</c:v>
                </c:pt>
                <c:pt idx="6895">
                  <c:v>1.4539232343644692</c:v>
                </c:pt>
                <c:pt idx="6896">
                  <c:v>7.0197183694194365E-2</c:v>
                </c:pt>
                <c:pt idx="6897">
                  <c:v>1.1931333160856152</c:v>
                </c:pt>
                <c:pt idx="6898">
                  <c:v>1.0868034178546448</c:v>
                </c:pt>
                <c:pt idx="6899">
                  <c:v>1.4774399489508894</c:v>
                </c:pt>
                <c:pt idx="6900">
                  <c:v>-0.34869961481351086</c:v>
                </c:pt>
                <c:pt idx="6901">
                  <c:v>1.4483080117432825</c:v>
                </c:pt>
                <c:pt idx="6902">
                  <c:v>-0.22566765506570213</c:v>
                </c:pt>
                <c:pt idx="6903">
                  <c:v>-0.58134118960512171</c:v>
                </c:pt>
                <c:pt idx="6904">
                  <c:v>1.560143791160796</c:v>
                </c:pt>
                <c:pt idx="6905">
                  <c:v>1.5055681143343191</c:v>
                </c:pt>
                <c:pt idx="6906">
                  <c:v>1.6024834125738592</c:v>
                </c:pt>
                <c:pt idx="6907">
                  <c:v>-0.70275978951512907</c:v>
                </c:pt>
                <c:pt idx="6908">
                  <c:v>1.5202010111062449</c:v>
                </c:pt>
                <c:pt idx="6909">
                  <c:v>1.6070999252550311</c:v>
                </c:pt>
                <c:pt idx="6910">
                  <c:v>1.4674298719749641</c:v>
                </c:pt>
                <c:pt idx="6911">
                  <c:v>1.5750121395484868</c:v>
                </c:pt>
                <c:pt idx="6912">
                  <c:v>0.92487918782014999</c:v>
                </c:pt>
                <c:pt idx="6913">
                  <c:v>0.85645517298745366</c:v>
                </c:pt>
                <c:pt idx="6914">
                  <c:v>0.20163870820801727</c:v>
                </c:pt>
                <c:pt idx="6915">
                  <c:v>-3.4475912924381631E-2</c:v>
                </c:pt>
                <c:pt idx="6916">
                  <c:v>0.55376743210200763</c:v>
                </c:pt>
                <c:pt idx="6917">
                  <c:v>0.33481489999249253</c:v>
                </c:pt>
                <c:pt idx="6918">
                  <c:v>0.87561010327868904</c:v>
                </c:pt>
                <c:pt idx="6919">
                  <c:v>0.80610037560080183</c:v>
                </c:pt>
                <c:pt idx="6920">
                  <c:v>1.6033354872623991</c:v>
                </c:pt>
                <c:pt idx="6921">
                  <c:v>0.65779334186653315</c:v>
                </c:pt>
                <c:pt idx="6922">
                  <c:v>1.5858317126524488</c:v>
                </c:pt>
                <c:pt idx="6923">
                  <c:v>1.1288645112541125</c:v>
                </c:pt>
                <c:pt idx="6924">
                  <c:v>1.4662947398414876</c:v>
                </c:pt>
                <c:pt idx="6925">
                  <c:v>0.91694216781720261</c:v>
                </c:pt>
                <c:pt idx="6926">
                  <c:v>-0.49385217885391403</c:v>
                </c:pt>
                <c:pt idx="6927">
                  <c:v>0.83923985259607736</c:v>
                </c:pt>
                <c:pt idx="6928">
                  <c:v>1.51421620868963</c:v>
                </c:pt>
                <c:pt idx="6929">
                  <c:v>-0.8350437430223252</c:v>
                </c:pt>
                <c:pt idx="6930">
                  <c:v>0.89116826218597445</c:v>
                </c:pt>
                <c:pt idx="6931">
                  <c:v>-1.6225947130760955E-2</c:v>
                </c:pt>
                <c:pt idx="6932">
                  <c:v>0.65443097356375446</c:v>
                </c:pt>
                <c:pt idx="6933">
                  <c:v>0.83504921141506183</c:v>
                </c:pt>
                <c:pt idx="6934">
                  <c:v>-0.4514289670020985</c:v>
                </c:pt>
                <c:pt idx="6935">
                  <c:v>-0.54797463854958295</c:v>
                </c:pt>
                <c:pt idx="6936">
                  <c:v>-0.35265119796360211</c:v>
                </c:pt>
                <c:pt idx="6937">
                  <c:v>-0.58119929168916706</c:v>
                </c:pt>
                <c:pt idx="6938">
                  <c:v>0.36815247028964798</c:v>
                </c:pt>
                <c:pt idx="6939">
                  <c:v>-1.5807034200938097E-2</c:v>
                </c:pt>
                <c:pt idx="6940">
                  <c:v>3.9724036572956922E-2</c:v>
                </c:pt>
                <c:pt idx="6941">
                  <c:v>7.0634923923459991E-2</c:v>
                </c:pt>
                <c:pt idx="6942">
                  <c:v>-0.80691354408936034</c:v>
                </c:pt>
                <c:pt idx="6943">
                  <c:v>1.6885884736021357</c:v>
                </c:pt>
                <c:pt idx="6944">
                  <c:v>-0.2100021304474422</c:v>
                </c:pt>
                <c:pt idx="6945">
                  <c:v>1.216338470140564</c:v>
                </c:pt>
                <c:pt idx="6946">
                  <c:v>0.84496015793315593</c:v>
                </c:pt>
                <c:pt idx="6947">
                  <c:v>1.1405390503020705</c:v>
                </c:pt>
                <c:pt idx="6948">
                  <c:v>1.3605603077773918</c:v>
                </c:pt>
                <c:pt idx="6949">
                  <c:v>5.4859834206197153E-2</c:v>
                </c:pt>
                <c:pt idx="6950">
                  <c:v>0.94526888508636675</c:v>
                </c:pt>
                <c:pt idx="6951">
                  <c:v>1.6057854176545605</c:v>
                </c:pt>
                <c:pt idx="6952">
                  <c:v>0.39720307852544307</c:v>
                </c:pt>
                <c:pt idx="6953">
                  <c:v>-0.62232028887318036</c:v>
                </c:pt>
                <c:pt idx="6954">
                  <c:v>1.40342577467587</c:v>
                </c:pt>
                <c:pt idx="6955">
                  <c:v>5.669398729886916E-2</c:v>
                </c:pt>
                <c:pt idx="6956">
                  <c:v>1.1024211268396731</c:v>
                </c:pt>
                <c:pt idx="6957">
                  <c:v>-0.20523900331052417</c:v>
                </c:pt>
                <c:pt idx="6958">
                  <c:v>-0.1533157363031348</c:v>
                </c:pt>
                <c:pt idx="6959">
                  <c:v>-0.61846936421337417</c:v>
                </c:pt>
                <c:pt idx="6960">
                  <c:v>-0.20559514804826823</c:v>
                </c:pt>
                <c:pt idx="6961">
                  <c:v>0.95158331463047685</c:v>
                </c:pt>
                <c:pt idx="6962">
                  <c:v>0.18393998741761028</c:v>
                </c:pt>
                <c:pt idx="6963">
                  <c:v>1.9281038212566992E-3</c:v>
                </c:pt>
                <c:pt idx="6964">
                  <c:v>-1.0583898375552309E-2</c:v>
                </c:pt>
                <c:pt idx="6965">
                  <c:v>6.8995928201616485E-2</c:v>
                </c:pt>
                <c:pt idx="6966">
                  <c:v>1.9253217571084809</c:v>
                </c:pt>
                <c:pt idx="6967">
                  <c:v>5.1777042278922096E-2</c:v>
                </c:pt>
                <c:pt idx="6968">
                  <c:v>1.3884961857859297</c:v>
                </c:pt>
                <c:pt idx="6969">
                  <c:v>0.67969836947181783</c:v>
                </c:pt>
                <c:pt idx="6970">
                  <c:v>0.35375622158484116</c:v>
                </c:pt>
                <c:pt idx="6971">
                  <c:v>1.2184586031027052</c:v>
                </c:pt>
                <c:pt idx="6972">
                  <c:v>1.2895270656951827</c:v>
                </c:pt>
                <c:pt idx="6973">
                  <c:v>0.52694412013661041</c:v>
                </c:pt>
                <c:pt idx="6974">
                  <c:v>0.16156762452057449</c:v>
                </c:pt>
                <c:pt idx="6975">
                  <c:v>-0.67172076806103265</c:v>
                </c:pt>
                <c:pt idx="6976">
                  <c:v>-0.73718516156620661</c:v>
                </c:pt>
                <c:pt idx="6977">
                  <c:v>1.3564930035680269</c:v>
                </c:pt>
                <c:pt idx="6978">
                  <c:v>0.29866749753542488</c:v>
                </c:pt>
                <c:pt idx="6979">
                  <c:v>0.79471535910404933</c:v>
                </c:pt>
                <c:pt idx="6980">
                  <c:v>1.2183242041022777</c:v>
                </c:pt>
                <c:pt idx="6981">
                  <c:v>0.98463856512913317</c:v>
                </c:pt>
                <c:pt idx="6982">
                  <c:v>-0.79202061730148188</c:v>
                </c:pt>
                <c:pt idx="6983">
                  <c:v>0.22384934211408175</c:v>
                </c:pt>
                <c:pt idx="6984">
                  <c:v>1.3427885539850239</c:v>
                </c:pt>
                <c:pt idx="6985">
                  <c:v>-9.1185325907596954E-2</c:v>
                </c:pt>
                <c:pt idx="6986">
                  <c:v>1.2097933652643915</c:v>
                </c:pt>
                <c:pt idx="6987">
                  <c:v>1.4131148545790118</c:v>
                </c:pt>
                <c:pt idx="6988">
                  <c:v>0.68215541611683717</c:v>
                </c:pt>
                <c:pt idx="6989">
                  <c:v>0.13216554678956544</c:v>
                </c:pt>
                <c:pt idx="6990">
                  <c:v>0.35245366013823026</c:v>
                </c:pt>
                <c:pt idx="6991">
                  <c:v>1.3219777601814235</c:v>
                </c:pt>
                <c:pt idx="6992">
                  <c:v>1.4594317609950145</c:v>
                </c:pt>
                <c:pt idx="6993">
                  <c:v>1.5103312484689757</c:v>
                </c:pt>
                <c:pt idx="6994">
                  <c:v>0.11107884357781604</c:v>
                </c:pt>
                <c:pt idx="6995">
                  <c:v>1.3924818876098344</c:v>
                </c:pt>
                <c:pt idx="6996">
                  <c:v>0.70309984479107379</c:v>
                </c:pt>
                <c:pt idx="6997">
                  <c:v>0.80316262243943104</c:v>
                </c:pt>
                <c:pt idx="6998">
                  <c:v>0.18408500546735651</c:v>
                </c:pt>
                <c:pt idx="6999">
                  <c:v>0.76384025878465966</c:v>
                </c:pt>
                <c:pt idx="7000">
                  <c:v>0.68709886864472436</c:v>
                </c:pt>
                <c:pt idx="7001">
                  <c:v>1.3925359662788686</c:v>
                </c:pt>
                <c:pt idx="7002">
                  <c:v>0.73458437881495708</c:v>
                </c:pt>
                <c:pt idx="7003">
                  <c:v>0.64239635231326286</c:v>
                </c:pt>
                <c:pt idx="7004">
                  <c:v>1.526244197626462</c:v>
                </c:pt>
                <c:pt idx="7005">
                  <c:v>0.37110399658776883</c:v>
                </c:pt>
                <c:pt idx="7006">
                  <c:v>1.7204511043658552</c:v>
                </c:pt>
                <c:pt idx="7007">
                  <c:v>0.37572417315095957</c:v>
                </c:pt>
                <c:pt idx="7008">
                  <c:v>0.6942814116094298</c:v>
                </c:pt>
                <c:pt idx="7009">
                  <c:v>0.33471765057585046</c:v>
                </c:pt>
                <c:pt idx="7010">
                  <c:v>-0.69552914098004726</c:v>
                </c:pt>
                <c:pt idx="7011">
                  <c:v>0.38773610195941</c:v>
                </c:pt>
                <c:pt idx="7012">
                  <c:v>0.61266859578888533</c:v>
                </c:pt>
                <c:pt idx="7013">
                  <c:v>0.20103741753615623</c:v>
                </c:pt>
                <c:pt idx="7014">
                  <c:v>0.30980578062925657</c:v>
                </c:pt>
                <c:pt idx="7015">
                  <c:v>1.4299424856801997</c:v>
                </c:pt>
                <c:pt idx="7016">
                  <c:v>0.39761416815321848</c:v>
                </c:pt>
                <c:pt idx="7017">
                  <c:v>0.3205219442051131</c:v>
                </c:pt>
                <c:pt idx="7018">
                  <c:v>0.25715240032711101</c:v>
                </c:pt>
                <c:pt idx="7019">
                  <c:v>0.6384464837623991</c:v>
                </c:pt>
                <c:pt idx="7020">
                  <c:v>1.5032985635061582</c:v>
                </c:pt>
                <c:pt idx="7021">
                  <c:v>0.19714358347958391</c:v>
                </c:pt>
                <c:pt idx="7022">
                  <c:v>0.29638633188360497</c:v>
                </c:pt>
                <c:pt idx="7023">
                  <c:v>1.5812603318836032</c:v>
                </c:pt>
                <c:pt idx="7024">
                  <c:v>0.32834367002505233</c:v>
                </c:pt>
                <c:pt idx="7025">
                  <c:v>0.34426563161446927</c:v>
                </c:pt>
                <c:pt idx="7026">
                  <c:v>-0.48227477602336261</c:v>
                </c:pt>
                <c:pt idx="7027">
                  <c:v>0.13916853074972807</c:v>
                </c:pt>
                <c:pt idx="7028">
                  <c:v>1.1168303070685377</c:v>
                </c:pt>
                <c:pt idx="7029">
                  <c:v>1.4723594474220558</c:v>
                </c:pt>
                <c:pt idx="7030">
                  <c:v>1.5558213516412549</c:v>
                </c:pt>
                <c:pt idx="7031">
                  <c:v>1.4306767636804072</c:v>
                </c:pt>
                <c:pt idx="7032">
                  <c:v>1.4043632824059098</c:v>
                </c:pt>
                <c:pt idx="7033">
                  <c:v>1.0289010878223013</c:v>
                </c:pt>
                <c:pt idx="7034">
                  <c:v>1.6766958151577551</c:v>
                </c:pt>
                <c:pt idx="7035">
                  <c:v>1.5938691321309637</c:v>
                </c:pt>
                <c:pt idx="7036">
                  <c:v>1.3636163891685631</c:v>
                </c:pt>
                <c:pt idx="7037">
                  <c:v>1.2323786695013761</c:v>
                </c:pt>
                <c:pt idx="7038">
                  <c:v>1.2490065952783316</c:v>
                </c:pt>
                <c:pt idx="7039">
                  <c:v>1.4051014335669396</c:v>
                </c:pt>
                <c:pt idx="7040">
                  <c:v>1.3298857158067181</c:v>
                </c:pt>
                <c:pt idx="7041">
                  <c:v>0.89129182629865833</c:v>
                </c:pt>
                <c:pt idx="7042">
                  <c:v>1.299410091722464</c:v>
                </c:pt>
                <c:pt idx="7043">
                  <c:v>1.5370051617374685</c:v>
                </c:pt>
                <c:pt idx="7044">
                  <c:v>-0.42828623263207422</c:v>
                </c:pt>
                <c:pt idx="7045">
                  <c:v>-0.62546377323166691</c:v>
                </c:pt>
                <c:pt idx="7046">
                  <c:v>1.561841834091616</c:v>
                </c:pt>
                <c:pt idx="7047">
                  <c:v>1.506178929717791</c:v>
                </c:pt>
                <c:pt idx="7048">
                  <c:v>0.19622821356891448</c:v>
                </c:pt>
                <c:pt idx="7049">
                  <c:v>1.175231725326243</c:v>
                </c:pt>
                <c:pt idx="7050">
                  <c:v>1.4378905769608006</c:v>
                </c:pt>
                <c:pt idx="7051">
                  <c:v>0.75177996039190131</c:v>
                </c:pt>
                <c:pt idx="7052">
                  <c:v>1.5052561286429365</c:v>
                </c:pt>
                <c:pt idx="7053">
                  <c:v>1.5521672648153311</c:v>
                </c:pt>
                <c:pt idx="7054">
                  <c:v>-0.41936577355381149</c:v>
                </c:pt>
                <c:pt idx="7055">
                  <c:v>-0.4519691810867939</c:v>
                </c:pt>
                <c:pt idx="7056">
                  <c:v>0.97009223591506377</c:v>
                </c:pt>
                <c:pt idx="7057">
                  <c:v>1.6352649512439852</c:v>
                </c:pt>
                <c:pt idx="7058">
                  <c:v>1.0986350518701866</c:v>
                </c:pt>
                <c:pt idx="7059">
                  <c:v>-0.5443948289831454</c:v>
                </c:pt>
                <c:pt idx="7060">
                  <c:v>1.3951781522550124</c:v>
                </c:pt>
                <c:pt idx="7061">
                  <c:v>-0.3759036443334578</c:v>
                </c:pt>
                <c:pt idx="7062">
                  <c:v>1.5810917721289284</c:v>
                </c:pt>
                <c:pt idx="7063">
                  <c:v>-0.36930237216158457</c:v>
                </c:pt>
                <c:pt idx="7064">
                  <c:v>1.4275031910067837</c:v>
                </c:pt>
                <c:pt idx="7065">
                  <c:v>1.4512024737584752</c:v>
                </c:pt>
                <c:pt idx="7066">
                  <c:v>1.5277432312981165</c:v>
                </c:pt>
                <c:pt idx="7067">
                  <c:v>1.6913563842194801</c:v>
                </c:pt>
                <c:pt idx="7068">
                  <c:v>0.17987202743791919</c:v>
                </c:pt>
                <c:pt idx="7069">
                  <c:v>-0.44447807793665012</c:v>
                </c:pt>
                <c:pt idx="7070">
                  <c:v>1.2046715068627938</c:v>
                </c:pt>
                <c:pt idx="7071">
                  <c:v>1.6304838543805271</c:v>
                </c:pt>
                <c:pt idx="7072">
                  <c:v>-0.48598968093146017</c:v>
                </c:pt>
                <c:pt idx="7073">
                  <c:v>1.0195416662487684</c:v>
                </c:pt>
                <c:pt idx="7074">
                  <c:v>0.87101047802812959</c:v>
                </c:pt>
                <c:pt idx="7075">
                  <c:v>1.6801900373162475</c:v>
                </c:pt>
                <c:pt idx="7076">
                  <c:v>-0.19685833110553</c:v>
                </c:pt>
                <c:pt idx="7077">
                  <c:v>0.87730449428512847</c:v>
                </c:pt>
                <c:pt idx="7078">
                  <c:v>1.1176095480388148</c:v>
                </c:pt>
                <c:pt idx="7079">
                  <c:v>-0.52155364349066013</c:v>
                </c:pt>
                <c:pt idx="7080">
                  <c:v>0.71968655504835111</c:v>
                </c:pt>
                <c:pt idx="7081">
                  <c:v>0.60820244272768231</c:v>
                </c:pt>
                <c:pt idx="7082">
                  <c:v>1.5804767736215699</c:v>
                </c:pt>
                <c:pt idx="7083">
                  <c:v>1.5589845426024662</c:v>
                </c:pt>
                <c:pt idx="7084">
                  <c:v>0.79741721734001425</c:v>
                </c:pt>
                <c:pt idx="7085">
                  <c:v>1.6900086395132037</c:v>
                </c:pt>
                <c:pt idx="7086">
                  <c:v>1.7385948577777337</c:v>
                </c:pt>
                <c:pt idx="7087">
                  <c:v>1.8402235817817549</c:v>
                </c:pt>
                <c:pt idx="7088">
                  <c:v>0.92340438831566496</c:v>
                </c:pt>
                <c:pt idx="7089">
                  <c:v>0.88834548209219444</c:v>
                </c:pt>
                <c:pt idx="7090">
                  <c:v>1.5210697066332504</c:v>
                </c:pt>
                <c:pt idx="7091">
                  <c:v>0.77342390159692198</c:v>
                </c:pt>
                <c:pt idx="7092">
                  <c:v>0.78613983330664305</c:v>
                </c:pt>
                <c:pt idx="7093">
                  <c:v>0.38411934260972869</c:v>
                </c:pt>
                <c:pt idx="7094">
                  <c:v>0.82105768410597257</c:v>
                </c:pt>
                <c:pt idx="7095">
                  <c:v>0.55925623066156893</c:v>
                </c:pt>
                <c:pt idx="7096">
                  <c:v>0.8004187725195081</c:v>
                </c:pt>
                <c:pt idx="7097">
                  <c:v>0.72255082553526351</c:v>
                </c:pt>
                <c:pt idx="7098">
                  <c:v>0.80940015140737143</c:v>
                </c:pt>
                <c:pt idx="7099">
                  <c:v>0.54413707109592524</c:v>
                </c:pt>
                <c:pt idx="7100">
                  <c:v>0.7055696299028732</c:v>
                </c:pt>
                <c:pt idx="7101">
                  <c:v>0.84862063359644779</c:v>
                </c:pt>
                <c:pt idx="7102">
                  <c:v>0.74523714663815543</c:v>
                </c:pt>
                <c:pt idx="7103">
                  <c:v>0.96392497443666203</c:v>
                </c:pt>
                <c:pt idx="7104">
                  <c:v>0.71025827859666202</c:v>
                </c:pt>
                <c:pt idx="7105">
                  <c:v>1.0857633979759664</c:v>
                </c:pt>
                <c:pt idx="7106">
                  <c:v>0.84807288231657108</c:v>
                </c:pt>
                <c:pt idx="7107">
                  <c:v>0.99376818160517599</c:v>
                </c:pt>
                <c:pt idx="7108">
                  <c:v>0.72659550218777147</c:v>
                </c:pt>
                <c:pt idx="7109">
                  <c:v>0.82625230983484821</c:v>
                </c:pt>
                <c:pt idx="7110">
                  <c:v>0.84442141798587966</c:v>
                </c:pt>
                <c:pt idx="7111">
                  <c:v>0.98404898420671616</c:v>
                </c:pt>
                <c:pt idx="7112">
                  <c:v>0.86001810561901215</c:v>
                </c:pt>
                <c:pt idx="7113">
                  <c:v>0.97703930067929223</c:v>
                </c:pt>
                <c:pt idx="7114">
                  <c:v>0.95412526425781019</c:v>
                </c:pt>
                <c:pt idx="7115">
                  <c:v>0.76997184899684523</c:v>
                </c:pt>
                <c:pt idx="7116">
                  <c:v>0.44973059872176735</c:v>
                </c:pt>
                <c:pt idx="7117">
                  <c:v>0.91955787200281158</c:v>
                </c:pt>
                <c:pt idx="7118">
                  <c:v>0.99259849911061437</c:v>
                </c:pt>
                <c:pt idx="7119">
                  <c:v>-0.67891012775751303</c:v>
                </c:pt>
                <c:pt idx="7120">
                  <c:v>0.89961941247274146</c:v>
                </c:pt>
                <c:pt idx="7121">
                  <c:v>-0.32801989667579468</c:v>
                </c:pt>
                <c:pt idx="7122">
                  <c:v>0.13486525839144139</c:v>
                </c:pt>
                <c:pt idx="7123">
                  <c:v>0.28321521128219113</c:v>
                </c:pt>
                <c:pt idx="7124">
                  <c:v>1.5560373493555515</c:v>
                </c:pt>
                <c:pt idx="7125">
                  <c:v>3.7376950540668315E-2</c:v>
                </c:pt>
                <c:pt idx="7126">
                  <c:v>0.22908347724261705</c:v>
                </c:pt>
                <c:pt idx="7127">
                  <c:v>0.69129539626913994</c:v>
                </c:pt>
                <c:pt idx="7128">
                  <c:v>0.10210149529843345</c:v>
                </c:pt>
                <c:pt idx="7129">
                  <c:v>0.87777845191945048</c:v>
                </c:pt>
                <c:pt idx="7130">
                  <c:v>1.899848536987536</c:v>
                </c:pt>
                <c:pt idx="7131">
                  <c:v>0.19635494119206487</c:v>
                </c:pt>
                <c:pt idx="7132">
                  <c:v>7.0269288597684956E-2</c:v>
                </c:pt>
                <c:pt idx="7133">
                  <c:v>0.13525484512214425</c:v>
                </c:pt>
                <c:pt idx="7134">
                  <c:v>0.68650172075685434</c:v>
                </c:pt>
                <c:pt idx="7135">
                  <c:v>0.75555087597427739</c:v>
                </c:pt>
                <c:pt idx="7136">
                  <c:v>1.8101355075352212</c:v>
                </c:pt>
                <c:pt idx="7137">
                  <c:v>7.9569992059418365E-2</c:v>
                </c:pt>
                <c:pt idx="7138">
                  <c:v>-2.937862650700182E-2</c:v>
                </c:pt>
                <c:pt idx="7139">
                  <c:v>-0.72684115461812404</c:v>
                </c:pt>
                <c:pt idx="7140">
                  <c:v>-0.15690090719375194</c:v>
                </c:pt>
                <c:pt idx="7141">
                  <c:v>-0.51264794102471656</c:v>
                </c:pt>
                <c:pt idx="7142">
                  <c:v>-0.49743554359898601</c:v>
                </c:pt>
                <c:pt idx="7143">
                  <c:v>-0.50217208639029531</c:v>
                </c:pt>
                <c:pt idx="7144">
                  <c:v>-0.79080629626039722</c:v>
                </c:pt>
                <c:pt idx="7145">
                  <c:v>-0.13759873053454738</c:v>
                </c:pt>
                <c:pt idx="7146">
                  <c:v>-0.12958119134786164</c:v>
                </c:pt>
                <c:pt idx="7147">
                  <c:v>-0.20368841261666851</c:v>
                </c:pt>
                <c:pt idx="7148">
                  <c:v>-0.48051365151843595</c:v>
                </c:pt>
                <c:pt idx="7149">
                  <c:v>-0.42723381838605329</c:v>
                </c:pt>
                <c:pt idx="7150">
                  <c:v>-0.26619685972842499</c:v>
                </c:pt>
                <c:pt idx="7151">
                  <c:v>-0.34368341742653047</c:v>
                </c:pt>
                <c:pt idx="7152">
                  <c:v>-0.21174219736425315</c:v>
                </c:pt>
                <c:pt idx="7153">
                  <c:v>1.0259468175026718</c:v>
                </c:pt>
                <c:pt idx="7154">
                  <c:v>-0.19525942272386915</c:v>
                </c:pt>
                <c:pt idx="7155">
                  <c:v>-0.2134693642911934</c:v>
                </c:pt>
                <c:pt idx="7156">
                  <c:v>-0.11547091455893786</c:v>
                </c:pt>
                <c:pt idx="7157">
                  <c:v>-0.17751964731951825</c:v>
                </c:pt>
                <c:pt idx="7158">
                  <c:v>-0.16117623155472782</c:v>
                </c:pt>
                <c:pt idx="7159">
                  <c:v>-0.19218611052728576</c:v>
                </c:pt>
                <c:pt idx="7160">
                  <c:v>-0.13446789565787312</c:v>
                </c:pt>
                <c:pt idx="7161">
                  <c:v>-0.16686781614048238</c:v>
                </c:pt>
                <c:pt idx="7162">
                  <c:v>-0.76768877234533273</c:v>
                </c:pt>
                <c:pt idx="7163">
                  <c:v>-6.6920949225438328E-2</c:v>
                </c:pt>
                <c:pt idx="7164">
                  <c:v>-0.12142735094896832</c:v>
                </c:pt>
                <c:pt idx="7165">
                  <c:v>-0.1152087238650284</c:v>
                </c:pt>
                <c:pt idx="7166">
                  <c:v>-0.14138448166544432</c:v>
                </c:pt>
                <c:pt idx="7167">
                  <c:v>-0.32997339045697993</c:v>
                </c:pt>
                <c:pt idx="7168">
                  <c:v>-0.12355769502171238</c:v>
                </c:pt>
                <c:pt idx="7169">
                  <c:v>-0.20609180500524504</c:v>
                </c:pt>
                <c:pt idx="7170">
                  <c:v>-3.6249941596800561E-2</c:v>
                </c:pt>
                <c:pt idx="7171">
                  <c:v>-0.13563091637372629</c:v>
                </c:pt>
                <c:pt idx="7172">
                  <c:v>-0.14704271845810069</c:v>
                </c:pt>
                <c:pt idx="7173">
                  <c:v>-0.13479011475822217</c:v>
                </c:pt>
                <c:pt idx="7174">
                  <c:v>-8.4039799520128161E-2</c:v>
                </c:pt>
                <c:pt idx="7175">
                  <c:v>-0.59881051400206042</c:v>
                </c:pt>
                <c:pt idx="7176">
                  <c:v>-0.19297660631805361</c:v>
                </c:pt>
                <c:pt idx="7177">
                  <c:v>-0.31291679440825826</c:v>
                </c:pt>
                <c:pt idx="7178">
                  <c:v>-0.14984928939109671</c:v>
                </c:pt>
                <c:pt idx="7179">
                  <c:v>-0.1355856613287473</c:v>
                </c:pt>
                <c:pt idx="7180">
                  <c:v>-0.18139834941588845</c:v>
                </c:pt>
                <c:pt idx="7181">
                  <c:v>-0.39226242325552063</c:v>
                </c:pt>
                <c:pt idx="7182">
                  <c:v>-0.16080511275597023</c:v>
                </c:pt>
                <c:pt idx="7183">
                  <c:v>-0.12372746391888888</c:v>
                </c:pt>
                <c:pt idx="7184">
                  <c:v>-0.1486878293730883</c:v>
                </c:pt>
                <c:pt idx="7185">
                  <c:v>-5.4453021869263103E-2</c:v>
                </c:pt>
                <c:pt idx="7186">
                  <c:v>-8.5660856395779708E-2</c:v>
                </c:pt>
                <c:pt idx="7187">
                  <c:v>-4.7991363452401001E-2</c:v>
                </c:pt>
                <c:pt idx="7188">
                  <c:v>-8.6110894270260016E-2</c:v>
                </c:pt>
                <c:pt idx="7189">
                  <c:v>-0.15422829899309126</c:v>
                </c:pt>
                <c:pt idx="7190">
                  <c:v>-0.1316920160410347</c:v>
                </c:pt>
                <c:pt idx="7191">
                  <c:v>0.52498309629016682</c:v>
                </c:pt>
                <c:pt idx="7192">
                  <c:v>-0.11165904346376038</c:v>
                </c:pt>
                <c:pt idx="7193">
                  <c:v>-0.14002382080502812</c:v>
                </c:pt>
                <c:pt idx="7194">
                  <c:v>-0.13462353208540526</c:v>
                </c:pt>
                <c:pt idx="7195">
                  <c:v>-0.15440007657652255</c:v>
                </c:pt>
                <c:pt idx="7196">
                  <c:v>-0.12300418996686714</c:v>
                </c:pt>
                <c:pt idx="7197">
                  <c:v>-0.15842971211570989</c:v>
                </c:pt>
                <c:pt idx="7198">
                  <c:v>-0.16512489118592505</c:v>
                </c:pt>
                <c:pt idx="7199">
                  <c:v>-0.55682415985862721</c:v>
                </c:pt>
                <c:pt idx="7200">
                  <c:v>-0.12325490633076794</c:v>
                </c:pt>
                <c:pt idx="7201">
                  <c:v>-0.10031671730441072</c:v>
                </c:pt>
                <c:pt idx="7202">
                  <c:v>-0.12340682702875087</c:v>
                </c:pt>
                <c:pt idx="7203">
                  <c:v>-0.1446686349756437</c:v>
                </c:pt>
                <c:pt idx="7204">
                  <c:v>-0.11113705500247607</c:v>
                </c:pt>
                <c:pt idx="7205">
                  <c:v>-0.1102866889124013</c:v>
                </c:pt>
                <c:pt idx="7206">
                  <c:v>-9.7698027424856004E-2</c:v>
                </c:pt>
                <c:pt idx="7207">
                  <c:v>0.77063462247635117</c:v>
                </c:pt>
                <c:pt idx="7208">
                  <c:v>-6.9371461771163143E-2</c:v>
                </c:pt>
                <c:pt idx="7209">
                  <c:v>-7.9952380036026144E-2</c:v>
                </c:pt>
                <c:pt idx="7210">
                  <c:v>-7.5610842748529639E-2</c:v>
                </c:pt>
                <c:pt idx="7211">
                  <c:v>-7.3265160419593578E-2</c:v>
                </c:pt>
                <c:pt idx="7212">
                  <c:v>-0.1126520808046465</c:v>
                </c:pt>
                <c:pt idx="7213">
                  <c:v>0.98811716303203079</c:v>
                </c:pt>
                <c:pt idx="7214">
                  <c:v>0.69069327891811061</c:v>
                </c:pt>
                <c:pt idx="7215">
                  <c:v>-0.71953620276619268</c:v>
                </c:pt>
                <c:pt idx="7216">
                  <c:v>-0.12196966096553467</c:v>
                </c:pt>
                <c:pt idx="7217">
                  <c:v>-0.19294899090352727</c:v>
                </c:pt>
                <c:pt idx="7218">
                  <c:v>-0.14239666790924169</c:v>
                </c:pt>
                <c:pt idx="7219">
                  <c:v>0.70881966552144937</c:v>
                </c:pt>
                <c:pt idx="7220">
                  <c:v>0.62006604907105523</c:v>
                </c:pt>
                <c:pt idx="7221">
                  <c:v>-0.12560019054128377</c:v>
                </c:pt>
                <c:pt idx="7222">
                  <c:v>-0.32265431773384529</c:v>
                </c:pt>
                <c:pt idx="7223">
                  <c:v>-9.4988490130105435E-2</c:v>
                </c:pt>
                <c:pt idx="7224">
                  <c:v>0.7396662033607625</c:v>
                </c:pt>
                <c:pt idx="7225">
                  <c:v>-0.15763019461614888</c:v>
                </c:pt>
                <c:pt idx="7226">
                  <c:v>-0.16806743018922224</c:v>
                </c:pt>
                <c:pt idx="7227">
                  <c:v>-0.1034615359146886</c:v>
                </c:pt>
                <c:pt idx="7228">
                  <c:v>-0.20813673769255656</c:v>
                </c:pt>
                <c:pt idx="7229">
                  <c:v>-0.1163646563800536</c:v>
                </c:pt>
                <c:pt idx="7230">
                  <c:v>-0.13031249613280907</c:v>
                </c:pt>
                <c:pt idx="7231">
                  <c:v>-0.30290755183669105</c:v>
                </c:pt>
                <c:pt idx="7232">
                  <c:v>-0.50845578706727423</c:v>
                </c:pt>
                <c:pt idx="7233">
                  <c:v>-0.16961804105554876</c:v>
                </c:pt>
                <c:pt idx="7234">
                  <c:v>-0.4219270332470404</c:v>
                </c:pt>
                <c:pt idx="7235">
                  <c:v>-0.17707864709326199</c:v>
                </c:pt>
                <c:pt idx="7236">
                  <c:v>-0.47613127903807545</c:v>
                </c:pt>
                <c:pt idx="7237">
                  <c:v>0.8935040714820256</c:v>
                </c:pt>
                <c:pt idx="7238">
                  <c:v>0.99306559926507443</c:v>
                </c:pt>
                <c:pt idx="7239">
                  <c:v>-0.27437048121783902</c:v>
                </c:pt>
                <c:pt idx="7240">
                  <c:v>0.83711912226123131</c:v>
                </c:pt>
                <c:pt idx="7241">
                  <c:v>0.95374871932926397</c:v>
                </c:pt>
                <c:pt idx="7242">
                  <c:v>0.9266037697395898</c:v>
                </c:pt>
                <c:pt idx="7243">
                  <c:v>1.0495442651796849</c:v>
                </c:pt>
                <c:pt idx="7244">
                  <c:v>1.0219159247290774</c:v>
                </c:pt>
                <c:pt idx="7245">
                  <c:v>0.91431163940770044</c:v>
                </c:pt>
                <c:pt idx="7246">
                  <c:v>0.91594181073491321</c:v>
                </c:pt>
                <c:pt idx="7247">
                  <c:v>0.93861999016013065</c:v>
                </c:pt>
                <c:pt idx="7248">
                  <c:v>0.87606098698627966</c:v>
                </c:pt>
                <c:pt idx="7249">
                  <c:v>0.87962298467830513</c:v>
                </c:pt>
                <c:pt idx="7250">
                  <c:v>0.83719376322314343</c:v>
                </c:pt>
                <c:pt idx="7251">
                  <c:v>0.87453188043879426</c:v>
                </c:pt>
                <c:pt idx="7252">
                  <c:v>0.89940465941767322</c:v>
                </c:pt>
                <c:pt idx="7253">
                  <c:v>0.94476971526873421</c:v>
                </c:pt>
                <c:pt idx="7254">
                  <c:v>0.75048097468374475</c:v>
                </c:pt>
                <c:pt idx="7255">
                  <c:v>0.76617654370435706</c:v>
                </c:pt>
                <c:pt idx="7256">
                  <c:v>-0.772877020834698</c:v>
                </c:pt>
                <c:pt idx="7257">
                  <c:v>-0.76975089925374551</c:v>
                </c:pt>
                <c:pt idx="7258">
                  <c:v>0.84208547590405203</c:v>
                </c:pt>
                <c:pt idx="7259">
                  <c:v>0.89504295346814977</c:v>
                </c:pt>
                <c:pt idx="7260">
                  <c:v>-0.78178641570236462</c:v>
                </c:pt>
                <c:pt idx="7261">
                  <c:v>0.90335743420813341</c:v>
                </c:pt>
                <c:pt idx="7262">
                  <c:v>0.86978792232727509</c:v>
                </c:pt>
                <c:pt idx="7263">
                  <c:v>0.83567446694498471</c:v>
                </c:pt>
                <c:pt idx="7264">
                  <c:v>0.74689373855162633</c:v>
                </c:pt>
                <c:pt idx="7265">
                  <c:v>0.8489795485181354</c:v>
                </c:pt>
                <c:pt idx="7266">
                  <c:v>0.92426874929616099</c:v>
                </c:pt>
                <c:pt idx="7267">
                  <c:v>0.82303098435306543</c:v>
                </c:pt>
                <c:pt idx="7268">
                  <c:v>0.85498103336175491</c:v>
                </c:pt>
                <c:pt idx="7269">
                  <c:v>0.90196669501904125</c:v>
                </c:pt>
                <c:pt idx="7270">
                  <c:v>0.83193730693112977</c:v>
                </c:pt>
                <c:pt idx="7271">
                  <c:v>0.79636130601133936</c:v>
                </c:pt>
                <c:pt idx="7272">
                  <c:v>0.86356705053168803</c:v>
                </c:pt>
                <c:pt idx="7273">
                  <c:v>0.89245547131628722</c:v>
                </c:pt>
                <c:pt idx="7274">
                  <c:v>0.90347784730043845</c:v>
                </c:pt>
                <c:pt idx="7275">
                  <c:v>0.92974702746251903</c:v>
                </c:pt>
                <c:pt idx="7276">
                  <c:v>0.90344618374116281</c:v>
                </c:pt>
                <c:pt idx="7277">
                  <c:v>0.88982098429877698</c:v>
                </c:pt>
                <c:pt idx="7278">
                  <c:v>0.93411841491582481</c:v>
                </c:pt>
                <c:pt idx="7279">
                  <c:v>0.94317713045203477</c:v>
                </c:pt>
                <c:pt idx="7280">
                  <c:v>0.98682905253663478</c:v>
                </c:pt>
                <c:pt idx="7281">
                  <c:v>0.91543727628387395</c:v>
                </c:pt>
                <c:pt idx="7282">
                  <c:v>0.82638731855644654</c:v>
                </c:pt>
                <c:pt idx="7283">
                  <c:v>0.92519149340142981</c:v>
                </c:pt>
                <c:pt idx="7284">
                  <c:v>0.91273432670134802</c:v>
                </c:pt>
                <c:pt idx="7285">
                  <c:v>0.90253828195999164</c:v>
                </c:pt>
                <c:pt idx="7286">
                  <c:v>0.85790562511013457</c:v>
                </c:pt>
                <c:pt idx="7287">
                  <c:v>0.9413172450881464</c:v>
                </c:pt>
                <c:pt idx="7288">
                  <c:v>0.9044015117245584</c:v>
                </c:pt>
                <c:pt idx="7289">
                  <c:v>0.97772515035713636</c:v>
                </c:pt>
                <c:pt idx="7290">
                  <c:v>0.95912408688227124</c:v>
                </c:pt>
                <c:pt idx="7291">
                  <c:v>0.99118834610771478</c:v>
                </c:pt>
                <c:pt idx="7292">
                  <c:v>0.96561703915946795</c:v>
                </c:pt>
                <c:pt idx="7293">
                  <c:v>0.93480300011123196</c:v>
                </c:pt>
                <c:pt idx="7294">
                  <c:v>0.96020065582209324</c:v>
                </c:pt>
                <c:pt idx="7295">
                  <c:v>0.87377579558796181</c:v>
                </c:pt>
                <c:pt idx="7296">
                  <c:v>0.87828232525092442</c:v>
                </c:pt>
                <c:pt idx="7297">
                  <c:v>0.93863680612574263</c:v>
                </c:pt>
                <c:pt idx="7298">
                  <c:v>0.93678085621340224</c:v>
                </c:pt>
                <c:pt idx="7299">
                  <c:v>0.95879468884339358</c:v>
                </c:pt>
                <c:pt idx="7300">
                  <c:v>0.89314687127420256</c:v>
                </c:pt>
                <c:pt idx="7301">
                  <c:v>0.90156756353520817</c:v>
                </c:pt>
                <c:pt idx="7302">
                  <c:v>0.97550256381867095</c:v>
                </c:pt>
                <c:pt idx="7303">
                  <c:v>0.96701378245356995</c:v>
                </c:pt>
                <c:pt idx="7304">
                  <c:v>0.92543253565209238</c:v>
                </c:pt>
                <c:pt idx="7305">
                  <c:v>0.95497077785387519</c:v>
                </c:pt>
                <c:pt idx="7306">
                  <c:v>0.92022956641086295</c:v>
                </c:pt>
                <c:pt idx="7307">
                  <c:v>0.9083845920289112</c:v>
                </c:pt>
                <c:pt idx="7308">
                  <c:v>0.89400240235328143</c:v>
                </c:pt>
                <c:pt idx="7309">
                  <c:v>0.88817641834466565</c:v>
                </c:pt>
                <c:pt idx="7310">
                  <c:v>0.99823181533607019</c:v>
                </c:pt>
                <c:pt idx="7311">
                  <c:v>0.95423357971295042</c:v>
                </c:pt>
                <c:pt idx="7312">
                  <c:v>0.92840546389564205</c:v>
                </c:pt>
                <c:pt idx="7313">
                  <c:v>0.95572379581450961</c:v>
                </c:pt>
                <c:pt idx="7314">
                  <c:v>0.94805553499746797</c:v>
                </c:pt>
                <c:pt idx="7315">
                  <c:v>0.9988975615854494</c:v>
                </c:pt>
                <c:pt idx="7316">
                  <c:v>0.92515011837367545</c:v>
                </c:pt>
                <c:pt idx="7317">
                  <c:v>0.98574775877415277</c:v>
                </c:pt>
                <c:pt idx="7318">
                  <c:v>0.97033739711079203</c:v>
                </c:pt>
                <c:pt idx="7319">
                  <c:v>0.87482751256303237</c:v>
                </c:pt>
                <c:pt idx="7320">
                  <c:v>0.86888653651102954</c:v>
                </c:pt>
                <c:pt idx="7321">
                  <c:v>0.89444516298815269</c:v>
                </c:pt>
                <c:pt idx="7322">
                  <c:v>0.86955262762101948</c:v>
                </c:pt>
                <c:pt idx="7323">
                  <c:v>0.85173311809994279</c:v>
                </c:pt>
                <c:pt idx="7324">
                  <c:v>0.81862762952932622</c:v>
                </c:pt>
                <c:pt idx="7325">
                  <c:v>-0.73722207728913514</c:v>
                </c:pt>
                <c:pt idx="7326">
                  <c:v>-0.75737136177396525</c:v>
                </c:pt>
                <c:pt idx="7327">
                  <c:v>-0.75054088624967397</c:v>
                </c:pt>
                <c:pt idx="7328">
                  <c:v>-0.76209241759456736</c:v>
                </c:pt>
                <c:pt idx="7329">
                  <c:v>0.7913176136042942</c:v>
                </c:pt>
                <c:pt idx="7330">
                  <c:v>0.85066587509000791</c:v>
                </c:pt>
                <c:pt idx="7331">
                  <c:v>0.89898097630330809</c:v>
                </c:pt>
                <c:pt idx="7332">
                  <c:v>0.89286124267947364</c:v>
                </c:pt>
                <c:pt idx="7333">
                  <c:v>0.92431844904510718</c:v>
                </c:pt>
                <c:pt idx="7334">
                  <c:v>0.8877481384515048</c:v>
                </c:pt>
                <c:pt idx="7335">
                  <c:v>0.8896539315822467</c:v>
                </c:pt>
                <c:pt idx="7336">
                  <c:v>0.91765303530537123</c:v>
                </c:pt>
                <c:pt idx="7337">
                  <c:v>0.8824841899564233</c:v>
                </c:pt>
                <c:pt idx="7338">
                  <c:v>0.87886816731836048</c:v>
                </c:pt>
                <c:pt idx="7339">
                  <c:v>0.8810834802463996</c:v>
                </c:pt>
                <c:pt idx="7340">
                  <c:v>0.88784345695618794</c:v>
                </c:pt>
                <c:pt idx="7341">
                  <c:v>-0.75324756620895827</c:v>
                </c:pt>
                <c:pt idx="7342">
                  <c:v>0.89094573018293721</c:v>
                </c:pt>
                <c:pt idx="7343">
                  <c:v>0.86006345986200283</c:v>
                </c:pt>
                <c:pt idx="7344">
                  <c:v>0.94103284349202143</c:v>
                </c:pt>
                <c:pt idx="7345">
                  <c:v>0.84150298794516176</c:v>
                </c:pt>
                <c:pt idx="7346">
                  <c:v>0.91754480638245683</c:v>
                </c:pt>
                <c:pt idx="7347">
                  <c:v>0.95400829241016238</c:v>
                </c:pt>
                <c:pt idx="7348">
                  <c:v>0.91533252888478744</c:v>
                </c:pt>
                <c:pt idx="7349">
                  <c:v>0.85189996035859339</c:v>
                </c:pt>
                <c:pt idx="7350">
                  <c:v>0.93574815639666997</c:v>
                </c:pt>
                <c:pt idx="7351">
                  <c:v>0.82874006116970211</c:v>
                </c:pt>
                <c:pt idx="7352">
                  <c:v>0.88417335344948522</c:v>
                </c:pt>
                <c:pt idx="7353">
                  <c:v>0.99473360842282976</c:v>
                </c:pt>
                <c:pt idx="7354">
                  <c:v>0.94201146252128076</c:v>
                </c:pt>
                <c:pt idx="7355">
                  <c:v>0.93208329670768419</c:v>
                </c:pt>
                <c:pt idx="7356">
                  <c:v>0.97581166344397841</c:v>
                </c:pt>
                <c:pt idx="7357">
                  <c:v>0.87894238039352324</c:v>
                </c:pt>
                <c:pt idx="7358">
                  <c:v>1.0013001142194196</c:v>
                </c:pt>
                <c:pt idx="7359">
                  <c:v>0.94605784139040661</c:v>
                </c:pt>
                <c:pt idx="7360">
                  <c:v>0.89292825336170012</c:v>
                </c:pt>
                <c:pt idx="7361">
                  <c:v>0.82499354153062676</c:v>
                </c:pt>
                <c:pt idx="7362">
                  <c:v>0.94777726634949899</c:v>
                </c:pt>
                <c:pt idx="7363">
                  <c:v>0.90923242459303477</c:v>
                </c:pt>
                <c:pt idx="7364">
                  <c:v>0.95312021042730921</c:v>
                </c:pt>
                <c:pt idx="7365">
                  <c:v>-0.77169802111656771</c:v>
                </c:pt>
                <c:pt idx="7366">
                  <c:v>0.96170808225102444</c:v>
                </c:pt>
                <c:pt idx="7367">
                  <c:v>0.99065467672946317</c:v>
                </c:pt>
                <c:pt idx="7368">
                  <c:v>0.93804533716868721</c:v>
                </c:pt>
                <c:pt idx="7369">
                  <c:v>0.88642067111272072</c:v>
                </c:pt>
                <c:pt idx="7370">
                  <c:v>0.94449070139972402</c:v>
                </c:pt>
                <c:pt idx="7371">
                  <c:v>0.99672533137542796</c:v>
                </c:pt>
                <c:pt idx="7372">
                  <c:v>0.92049876984966394</c:v>
                </c:pt>
                <c:pt idx="7373">
                  <c:v>0.93254055427297355</c:v>
                </c:pt>
                <c:pt idx="7374">
                  <c:v>0.87705047441851913</c:v>
                </c:pt>
                <c:pt idx="7375">
                  <c:v>0.96444559793298978</c:v>
                </c:pt>
                <c:pt idx="7376">
                  <c:v>0.97620988429284583</c:v>
                </c:pt>
                <c:pt idx="7377">
                  <c:v>0.95657329493067245</c:v>
                </c:pt>
                <c:pt idx="7378">
                  <c:v>0.92659000362689159</c:v>
                </c:pt>
                <c:pt idx="7379">
                  <c:v>0.91166799957780997</c:v>
                </c:pt>
                <c:pt idx="7380">
                  <c:v>0.86412427968793992</c:v>
                </c:pt>
                <c:pt idx="7381">
                  <c:v>0.87796135247882801</c:v>
                </c:pt>
                <c:pt idx="7382">
                  <c:v>0.92701971585448639</c:v>
                </c:pt>
                <c:pt idx="7383">
                  <c:v>0.84787509343711542</c:v>
                </c:pt>
                <c:pt idx="7384">
                  <c:v>0.99151437939370357</c:v>
                </c:pt>
                <c:pt idx="7385">
                  <c:v>0.92168749098426361</c:v>
                </c:pt>
                <c:pt idx="7386">
                  <c:v>0.90944403506665406</c:v>
                </c:pt>
                <c:pt idx="7387">
                  <c:v>0.87568441250904039</c:v>
                </c:pt>
                <c:pt idx="7388">
                  <c:v>0.89628159907666227</c:v>
                </c:pt>
                <c:pt idx="7389">
                  <c:v>0.8952032401074137</c:v>
                </c:pt>
                <c:pt idx="7390">
                  <c:v>0.97982414481165336</c:v>
                </c:pt>
                <c:pt idx="7391">
                  <c:v>0.94042763985101196</c:v>
                </c:pt>
                <c:pt idx="7392">
                  <c:v>0.93500534143032199</c:v>
                </c:pt>
                <c:pt idx="7393">
                  <c:v>0.89010449169016825</c:v>
                </c:pt>
                <c:pt idx="7394">
                  <c:v>0.91062144487545182</c:v>
                </c:pt>
                <c:pt idx="7395">
                  <c:v>0.87847902607030137</c:v>
                </c:pt>
                <c:pt idx="7396">
                  <c:v>0.88272586393126418</c:v>
                </c:pt>
                <c:pt idx="7397">
                  <c:v>0.89020061418641783</c:v>
                </c:pt>
                <c:pt idx="7398">
                  <c:v>0.87878806796971287</c:v>
                </c:pt>
                <c:pt idx="7399">
                  <c:v>0.88258542665978623</c:v>
                </c:pt>
                <c:pt idx="7400">
                  <c:v>0.88711241845338173</c:v>
                </c:pt>
                <c:pt idx="7401">
                  <c:v>0.86365387420472317</c:v>
                </c:pt>
                <c:pt idx="7402">
                  <c:v>0.82946283010110133</c:v>
                </c:pt>
                <c:pt idx="7403">
                  <c:v>0.83340112334874372</c:v>
                </c:pt>
                <c:pt idx="7404">
                  <c:v>0.81900477029956942</c:v>
                </c:pt>
                <c:pt idx="7405">
                  <c:v>0.84328904622862155</c:v>
                </c:pt>
                <c:pt idx="7406">
                  <c:v>0.83630626440365885</c:v>
                </c:pt>
                <c:pt idx="7407">
                  <c:v>0.81273311991046271</c:v>
                </c:pt>
                <c:pt idx="7408">
                  <c:v>0.88768051946986959</c:v>
                </c:pt>
                <c:pt idx="7409">
                  <c:v>0.83390856159138393</c:v>
                </c:pt>
                <c:pt idx="7410">
                  <c:v>0.77348145278224145</c:v>
                </c:pt>
                <c:pt idx="7411">
                  <c:v>0.88137973998025443</c:v>
                </c:pt>
                <c:pt idx="7412">
                  <c:v>0.88278889235848568</c:v>
                </c:pt>
                <c:pt idx="7413">
                  <c:v>0.85348747707569561</c:v>
                </c:pt>
                <c:pt idx="7414">
                  <c:v>0.869087706413461</c:v>
                </c:pt>
                <c:pt idx="7415">
                  <c:v>0.82697830810371264</c:v>
                </c:pt>
                <c:pt idx="7416">
                  <c:v>0.85953561538590739</c:v>
                </c:pt>
                <c:pt idx="7417">
                  <c:v>0.79195698869935127</c:v>
                </c:pt>
                <c:pt idx="7418">
                  <c:v>0.8710791894744796</c:v>
                </c:pt>
                <c:pt idx="7419">
                  <c:v>0.82874847131348295</c:v>
                </c:pt>
                <c:pt idx="7420">
                  <c:v>0.84924404282436672</c:v>
                </c:pt>
                <c:pt idx="7421">
                  <c:v>0.82422977874392001</c:v>
                </c:pt>
                <c:pt idx="7422">
                  <c:v>0.83266576606532916</c:v>
                </c:pt>
                <c:pt idx="7423">
                  <c:v>0.82626000809295119</c:v>
                </c:pt>
                <c:pt idx="7424">
                  <c:v>0.83203028932615386</c:v>
                </c:pt>
                <c:pt idx="7425">
                  <c:v>0.80007901993270736</c:v>
                </c:pt>
                <c:pt idx="7426">
                  <c:v>0.79278758432137031</c:v>
                </c:pt>
                <c:pt idx="7427">
                  <c:v>0.79650947110599235</c:v>
                </c:pt>
                <c:pt idx="7428">
                  <c:v>0.76984348193098173</c:v>
                </c:pt>
                <c:pt idx="7429">
                  <c:v>0.83725109933003095</c:v>
                </c:pt>
                <c:pt idx="7430">
                  <c:v>0.86631722798940758</c:v>
                </c:pt>
                <c:pt idx="7431">
                  <c:v>0.81487969192048415</c:v>
                </c:pt>
                <c:pt idx="7432">
                  <c:v>0.85259763542803801</c:v>
                </c:pt>
                <c:pt idx="7433">
                  <c:v>0.88698132795850837</c:v>
                </c:pt>
                <c:pt idx="7434">
                  <c:v>0.86228019090315655</c:v>
                </c:pt>
                <c:pt idx="7435">
                  <c:v>0.86792372152012986</c:v>
                </c:pt>
                <c:pt idx="7436">
                  <c:v>0.80273977712311073</c:v>
                </c:pt>
                <c:pt idx="7437">
                  <c:v>0.85733760810606707</c:v>
                </c:pt>
                <c:pt idx="7438">
                  <c:v>0.860908696627533</c:v>
                </c:pt>
                <c:pt idx="7439">
                  <c:v>0.88088982937248728</c:v>
                </c:pt>
                <c:pt idx="7440">
                  <c:v>0.90064399447105348</c:v>
                </c:pt>
                <c:pt idx="7441">
                  <c:v>0.82461494754216058</c:v>
                </c:pt>
                <c:pt idx="7442">
                  <c:v>0.82708785905980831</c:v>
                </c:pt>
                <c:pt idx="7443">
                  <c:v>0.81749048505763466</c:v>
                </c:pt>
                <c:pt idx="7444">
                  <c:v>0.81905669366221712</c:v>
                </c:pt>
                <c:pt idx="7445">
                  <c:v>0.81517657563609236</c:v>
                </c:pt>
                <c:pt idx="7446">
                  <c:v>0.77655520522312216</c:v>
                </c:pt>
                <c:pt idx="7447">
                  <c:v>0.77934680693583402</c:v>
                </c:pt>
                <c:pt idx="7448">
                  <c:v>0.81566234095508883</c:v>
                </c:pt>
                <c:pt idx="7449">
                  <c:v>0.8294759883990912</c:v>
                </c:pt>
                <c:pt idx="7450">
                  <c:v>0.79451446811338466</c:v>
                </c:pt>
                <c:pt idx="7451">
                  <c:v>0.82294590683350477</c:v>
                </c:pt>
                <c:pt idx="7452">
                  <c:v>0.8488032257423217</c:v>
                </c:pt>
                <c:pt idx="7453">
                  <c:v>0.83543090337120562</c:v>
                </c:pt>
                <c:pt idx="7454">
                  <c:v>0.88375745216812929</c:v>
                </c:pt>
                <c:pt idx="7455">
                  <c:v>0.84467387524858684</c:v>
                </c:pt>
                <c:pt idx="7456">
                  <c:v>0.81562017405904697</c:v>
                </c:pt>
                <c:pt idx="7457">
                  <c:v>0.87469640664109394</c:v>
                </c:pt>
                <c:pt idx="7458">
                  <c:v>0.856592791526952</c:v>
                </c:pt>
                <c:pt idx="7459">
                  <c:v>0.85109215931535886</c:v>
                </c:pt>
                <c:pt idx="7460">
                  <c:v>0.82566560206935069</c:v>
                </c:pt>
                <c:pt idx="7461">
                  <c:v>0.87550389921926464</c:v>
                </c:pt>
                <c:pt idx="7462">
                  <c:v>0.91636043433721082</c:v>
                </c:pt>
                <c:pt idx="7463">
                  <c:v>0.82709191859333286</c:v>
                </c:pt>
                <c:pt idx="7464">
                  <c:v>0.76368387840303598</c:v>
                </c:pt>
                <c:pt idx="7465">
                  <c:v>0.83464520265259068</c:v>
                </c:pt>
                <c:pt idx="7466">
                  <c:v>0.81630204091303693</c:v>
                </c:pt>
                <c:pt idx="7467">
                  <c:v>0.84375930829914492</c:v>
                </c:pt>
                <c:pt idx="7468">
                  <c:v>0.88348687091722045</c:v>
                </c:pt>
                <c:pt idx="7469">
                  <c:v>0.8583384862198723</c:v>
                </c:pt>
                <c:pt idx="7470">
                  <c:v>0.82883477429606567</c:v>
                </c:pt>
                <c:pt idx="7471">
                  <c:v>0.8023071617483245</c:v>
                </c:pt>
                <c:pt idx="7472">
                  <c:v>0.8561089471284532</c:v>
                </c:pt>
                <c:pt idx="7473">
                  <c:v>0.83367709562905512</c:v>
                </c:pt>
                <c:pt idx="7474">
                  <c:v>0.8323843614678369</c:v>
                </c:pt>
                <c:pt idx="7475">
                  <c:v>0.93271021813804278</c:v>
                </c:pt>
                <c:pt idx="7476">
                  <c:v>0.89756656129280643</c:v>
                </c:pt>
                <c:pt idx="7477">
                  <c:v>0.8311004601743629</c:v>
                </c:pt>
                <c:pt idx="7478">
                  <c:v>0.93079583419091716</c:v>
                </c:pt>
                <c:pt idx="7479">
                  <c:v>0.86756823236704761</c:v>
                </c:pt>
                <c:pt idx="7480">
                  <c:v>0.87733115741620493</c:v>
                </c:pt>
                <c:pt idx="7481">
                  <c:v>0.89187355940660473</c:v>
                </c:pt>
                <c:pt idx="7482">
                  <c:v>0.89194178561466542</c:v>
                </c:pt>
                <c:pt idx="7483">
                  <c:v>0.95339109169772718</c:v>
                </c:pt>
                <c:pt idx="7484">
                  <c:v>0.89254005017467897</c:v>
                </c:pt>
                <c:pt idx="7485">
                  <c:v>0.85920489125213917</c:v>
                </c:pt>
                <c:pt idx="7486">
                  <c:v>0.86754510867245871</c:v>
                </c:pt>
                <c:pt idx="7487">
                  <c:v>0.91044768795812081</c:v>
                </c:pt>
                <c:pt idx="7488">
                  <c:v>0.88529945243163088</c:v>
                </c:pt>
                <c:pt idx="7489">
                  <c:v>0.83081087099056383</c:v>
                </c:pt>
                <c:pt idx="7490">
                  <c:v>0.8547640778962704</c:v>
                </c:pt>
                <c:pt idx="7491">
                  <c:v>0.85307762421706146</c:v>
                </c:pt>
                <c:pt idx="7492">
                  <c:v>0.86203072479003584</c:v>
                </c:pt>
                <c:pt idx="7493">
                  <c:v>0.83181705404075268</c:v>
                </c:pt>
                <c:pt idx="7494">
                  <c:v>0.88746505959115007</c:v>
                </c:pt>
                <c:pt idx="7495">
                  <c:v>0.8169750504808343</c:v>
                </c:pt>
                <c:pt idx="7496">
                  <c:v>0.86661986215320241</c:v>
                </c:pt>
                <c:pt idx="7497">
                  <c:v>0.86922191615381594</c:v>
                </c:pt>
                <c:pt idx="7498">
                  <c:v>0.87606696630394854</c:v>
                </c:pt>
                <c:pt idx="7499">
                  <c:v>0.88290050692706945</c:v>
                </c:pt>
                <c:pt idx="7500">
                  <c:v>0.85695971635403634</c:v>
                </c:pt>
                <c:pt idx="7501">
                  <c:v>0.8378104287331215</c:v>
                </c:pt>
                <c:pt idx="7502">
                  <c:v>0.86962797740325093</c:v>
                </c:pt>
                <c:pt idx="7503">
                  <c:v>0.89762557674754273</c:v>
                </c:pt>
                <c:pt idx="7504">
                  <c:v>1.0624342785041003</c:v>
                </c:pt>
                <c:pt idx="7505">
                  <c:v>0.87686354618215012</c:v>
                </c:pt>
                <c:pt idx="7506">
                  <c:v>0.83126456481745126</c:v>
                </c:pt>
                <c:pt idx="7507">
                  <c:v>0.82975986277023539</c:v>
                </c:pt>
                <c:pt idx="7508">
                  <c:v>0.84247456349432004</c:v>
                </c:pt>
                <c:pt idx="7509">
                  <c:v>0.84982782324181594</c:v>
                </c:pt>
                <c:pt idx="7510">
                  <c:v>0.85230782223524093</c:v>
                </c:pt>
                <c:pt idx="7511">
                  <c:v>0.84518254292532924</c:v>
                </c:pt>
                <c:pt idx="7512">
                  <c:v>0.89663793216935606</c:v>
                </c:pt>
                <c:pt idx="7513">
                  <c:v>0.87227746377460924</c:v>
                </c:pt>
                <c:pt idx="7514">
                  <c:v>0.88108845139929481</c:v>
                </c:pt>
                <c:pt idx="7515">
                  <c:v>0.89520639732625584</c:v>
                </c:pt>
                <c:pt idx="7516">
                  <c:v>0.86933998025078463</c:v>
                </c:pt>
                <c:pt idx="7517">
                  <c:v>0.85725863569417704</c:v>
                </c:pt>
                <c:pt idx="7518">
                  <c:v>0.86341092769893446</c:v>
                </c:pt>
                <c:pt idx="7519">
                  <c:v>0.82841451361376539</c:v>
                </c:pt>
                <c:pt idx="7520">
                  <c:v>0.9150325018351454</c:v>
                </c:pt>
                <c:pt idx="7521">
                  <c:v>0.87766901014728782</c:v>
                </c:pt>
                <c:pt idx="7522">
                  <c:v>0.82293488367422096</c:v>
                </c:pt>
                <c:pt idx="7523">
                  <c:v>0.83091326630693729</c:v>
                </c:pt>
                <c:pt idx="7524">
                  <c:v>0.858149287579686</c:v>
                </c:pt>
                <c:pt idx="7525">
                  <c:v>0.88086084331525771</c:v>
                </c:pt>
                <c:pt idx="7526">
                  <c:v>0.88566107096588809</c:v>
                </c:pt>
                <c:pt idx="7527">
                  <c:v>0.88167953410274835</c:v>
                </c:pt>
                <c:pt idx="7528">
                  <c:v>0.88753211230718432</c:v>
                </c:pt>
                <c:pt idx="7529">
                  <c:v>0.87603672512800967</c:v>
                </c:pt>
                <c:pt idx="7530">
                  <c:v>0.82180821512754909</c:v>
                </c:pt>
                <c:pt idx="7531">
                  <c:v>0.8734398729113374</c:v>
                </c:pt>
                <c:pt idx="7532">
                  <c:v>0.85620043723914041</c:v>
                </c:pt>
                <c:pt idx="7533">
                  <c:v>0.86243631741197391</c:v>
                </c:pt>
                <c:pt idx="7534">
                  <c:v>0.82660783279068994</c:v>
                </c:pt>
                <c:pt idx="7535">
                  <c:v>0.83423242628682703</c:v>
                </c:pt>
                <c:pt idx="7536">
                  <c:v>0.86978263843580927</c:v>
                </c:pt>
                <c:pt idx="7537">
                  <c:v>0.86152697545149803</c:v>
                </c:pt>
                <c:pt idx="7538">
                  <c:v>1.0022108507896312</c:v>
                </c:pt>
                <c:pt idx="7539">
                  <c:v>0.9585612166509212</c:v>
                </c:pt>
                <c:pt idx="7540">
                  <c:v>0.96405956310583785</c:v>
                </c:pt>
                <c:pt idx="7541">
                  <c:v>0.90467299485838315</c:v>
                </c:pt>
                <c:pt idx="7542">
                  <c:v>0.96250522625159785</c:v>
                </c:pt>
                <c:pt idx="7543">
                  <c:v>1.0170349391872973</c:v>
                </c:pt>
                <c:pt idx="7544">
                  <c:v>0.88731232812128435</c:v>
                </c:pt>
                <c:pt idx="7545">
                  <c:v>0.94307194301100961</c:v>
                </c:pt>
                <c:pt idx="7546">
                  <c:v>0.86026684943631071</c:v>
                </c:pt>
                <c:pt idx="7547">
                  <c:v>0.86626852286219735</c:v>
                </c:pt>
                <c:pt idx="7548">
                  <c:v>0.88419832722676561</c:v>
                </c:pt>
                <c:pt idx="7549">
                  <c:v>0.8521452834346227</c:v>
                </c:pt>
                <c:pt idx="7550">
                  <c:v>0.89165436837521506</c:v>
                </c:pt>
                <c:pt idx="7551">
                  <c:v>0.9218041827218364</c:v>
                </c:pt>
                <c:pt idx="7552">
                  <c:v>0.89321458423522115</c:v>
                </c:pt>
                <c:pt idx="7553">
                  <c:v>0.89882691476491561</c:v>
                </c:pt>
                <c:pt idx="7554">
                  <c:v>0.94942325986107423</c:v>
                </c:pt>
                <c:pt idx="7555">
                  <c:v>0.89134851513132074</c:v>
                </c:pt>
                <c:pt idx="7556">
                  <c:v>0.91018200553781925</c:v>
                </c:pt>
                <c:pt idx="7557">
                  <c:v>0.9739298420716116</c:v>
                </c:pt>
                <c:pt idx="7558">
                  <c:v>1.0998912738608444</c:v>
                </c:pt>
                <c:pt idx="7559">
                  <c:v>1.0360680240207918</c:v>
                </c:pt>
                <c:pt idx="7560">
                  <c:v>0.9445660329692408</c:v>
                </c:pt>
                <c:pt idx="7561">
                  <c:v>0.88134388076991543</c:v>
                </c:pt>
                <c:pt idx="7562">
                  <c:v>0.88100928314714189</c:v>
                </c:pt>
                <c:pt idx="7563">
                  <c:v>0.91592051777124883</c:v>
                </c:pt>
                <c:pt idx="7564">
                  <c:v>0.91046545172134563</c:v>
                </c:pt>
                <c:pt idx="7565">
                  <c:v>0.86663951722950827</c:v>
                </c:pt>
                <c:pt idx="7566">
                  <c:v>0.88943577090841397</c:v>
                </c:pt>
                <c:pt idx="7567">
                  <c:v>0.90256327298750005</c:v>
                </c:pt>
                <c:pt idx="7568">
                  <c:v>0.8622677835684277</c:v>
                </c:pt>
                <c:pt idx="7569">
                  <c:v>0.87513114194187402</c:v>
                </c:pt>
                <c:pt idx="7570">
                  <c:v>0.86449999737211503</c:v>
                </c:pt>
                <c:pt idx="7571">
                  <c:v>0.86361009539358746</c:v>
                </c:pt>
                <c:pt idx="7572">
                  <c:v>0.87934043749196944</c:v>
                </c:pt>
                <c:pt idx="7573">
                  <c:v>0.86145903532192725</c:v>
                </c:pt>
                <c:pt idx="7574">
                  <c:v>0.83997191866414345</c:v>
                </c:pt>
                <c:pt idx="7575">
                  <c:v>0.79990999628559811</c:v>
                </c:pt>
                <c:pt idx="7576">
                  <c:v>0.90930929856137277</c:v>
                </c:pt>
                <c:pt idx="7577">
                  <c:v>0.80653808002507699</c:v>
                </c:pt>
                <c:pt idx="7578">
                  <c:v>0.8131981754752039</c:v>
                </c:pt>
                <c:pt idx="7579">
                  <c:v>1.0273075924516235</c:v>
                </c:pt>
                <c:pt idx="7580">
                  <c:v>1.0012390457902935</c:v>
                </c:pt>
                <c:pt idx="7581">
                  <c:v>0.91984562495001165</c:v>
                </c:pt>
                <c:pt idx="7582">
                  <c:v>0.89628991357505694</c:v>
                </c:pt>
                <c:pt idx="7583">
                  <c:v>0.93056781881244</c:v>
                </c:pt>
                <c:pt idx="7584">
                  <c:v>0.84329180171782836</c:v>
                </c:pt>
                <c:pt idx="7585">
                  <c:v>0.88539306247443128</c:v>
                </c:pt>
                <c:pt idx="7586">
                  <c:v>0.89834366631658369</c:v>
                </c:pt>
                <c:pt idx="7587">
                  <c:v>0.89589535383637775</c:v>
                </c:pt>
                <c:pt idx="7588">
                  <c:v>0.83319400320267101</c:v>
                </c:pt>
                <c:pt idx="7589">
                  <c:v>0.90508542244381884</c:v>
                </c:pt>
                <c:pt idx="7590">
                  <c:v>0.83892308128759896</c:v>
                </c:pt>
                <c:pt idx="7591">
                  <c:v>0.82290114385642865</c:v>
                </c:pt>
                <c:pt idx="7592">
                  <c:v>0.68731791865488912</c:v>
                </c:pt>
                <c:pt idx="7593">
                  <c:v>0.91893081200816917</c:v>
                </c:pt>
                <c:pt idx="7594">
                  <c:v>0.90928161290520737</c:v>
                </c:pt>
                <c:pt idx="7595">
                  <c:v>0.92795051537929119</c:v>
                </c:pt>
                <c:pt idx="7596">
                  <c:v>0.85140686637381457</c:v>
                </c:pt>
                <c:pt idx="7597">
                  <c:v>0.79437278043044657</c:v>
                </c:pt>
                <c:pt idx="7598">
                  <c:v>0.83509328752154377</c:v>
                </c:pt>
                <c:pt idx="7599">
                  <c:v>0.78063985802800595</c:v>
                </c:pt>
                <c:pt idx="7600">
                  <c:v>0.95937478423472</c:v>
                </c:pt>
                <c:pt idx="7601">
                  <c:v>0.94105295558132396</c:v>
                </c:pt>
                <c:pt idx="7602">
                  <c:v>0.91768545191229445</c:v>
                </c:pt>
                <c:pt idx="7603">
                  <c:v>0.82385691437785413</c:v>
                </c:pt>
                <c:pt idx="7604">
                  <c:v>0.9036675845512584</c:v>
                </c:pt>
                <c:pt idx="7605">
                  <c:v>0.92595689700165695</c:v>
                </c:pt>
                <c:pt idx="7606">
                  <c:v>0.90545238344542922</c:v>
                </c:pt>
                <c:pt idx="7607">
                  <c:v>0.95611871438497675</c:v>
                </c:pt>
                <c:pt idx="7608">
                  <c:v>0.90845863842467844</c:v>
                </c:pt>
                <c:pt idx="7609">
                  <c:v>0.85462145876112816</c:v>
                </c:pt>
                <c:pt idx="7610">
                  <c:v>0.86411875311815112</c:v>
                </c:pt>
                <c:pt idx="7611">
                  <c:v>0.99280126890290821</c:v>
                </c:pt>
                <c:pt idx="7612">
                  <c:v>0.94320443579251501</c:v>
                </c:pt>
                <c:pt idx="7613">
                  <c:v>1.0403323835910607</c:v>
                </c:pt>
                <c:pt idx="7614">
                  <c:v>0.94385078150204416</c:v>
                </c:pt>
                <c:pt idx="7615">
                  <c:v>0.86789759796419141</c:v>
                </c:pt>
                <c:pt idx="7616">
                  <c:v>0.92447460467675402</c:v>
                </c:pt>
                <c:pt idx="7617">
                  <c:v>0.8024567339326043</c:v>
                </c:pt>
                <c:pt idx="7618">
                  <c:v>0.91823016900115584</c:v>
                </c:pt>
                <c:pt idx="7619">
                  <c:v>1.002385504667914</c:v>
                </c:pt>
                <c:pt idx="7620">
                  <c:v>1.027386404972144</c:v>
                </c:pt>
                <c:pt idx="7621">
                  <c:v>0.85986819638349454</c:v>
                </c:pt>
                <c:pt idx="7622">
                  <c:v>0.95635508351409937</c:v>
                </c:pt>
                <c:pt idx="7623">
                  <c:v>0.75068266779549309</c:v>
                </c:pt>
                <c:pt idx="7624">
                  <c:v>0.87011756654682326</c:v>
                </c:pt>
                <c:pt idx="7625">
                  <c:v>0.80155760302778978</c:v>
                </c:pt>
                <c:pt idx="7626">
                  <c:v>0.80045586913219735</c:v>
                </c:pt>
                <c:pt idx="7627">
                  <c:v>0.8508380464183265</c:v>
                </c:pt>
                <c:pt idx="7628">
                  <c:v>0.86204148525676283</c:v>
                </c:pt>
                <c:pt idx="7629">
                  <c:v>0.88662220978316864</c:v>
                </c:pt>
                <c:pt idx="7630">
                  <c:v>0.84703158741730777</c:v>
                </c:pt>
                <c:pt idx="7631">
                  <c:v>0.82950488767136787</c:v>
                </c:pt>
                <c:pt idx="7632">
                  <c:v>0.88435505643008872</c:v>
                </c:pt>
                <c:pt idx="7633">
                  <c:v>0.80525588608611842</c:v>
                </c:pt>
                <c:pt idx="7634">
                  <c:v>0.80100413621258226</c:v>
                </c:pt>
                <c:pt idx="7635">
                  <c:v>0.80439315086991359</c:v>
                </c:pt>
                <c:pt idx="7636">
                  <c:v>0.86307838388034941</c:v>
                </c:pt>
                <c:pt idx="7637">
                  <c:v>0.78079636025506516</c:v>
                </c:pt>
                <c:pt idx="7638">
                  <c:v>0.8430438093750513</c:v>
                </c:pt>
                <c:pt idx="7639">
                  <c:v>0.79808887092059977</c:v>
                </c:pt>
                <c:pt idx="7640">
                  <c:v>0.78269863650401672</c:v>
                </c:pt>
                <c:pt idx="7641">
                  <c:v>0.83465186730587038</c:v>
                </c:pt>
                <c:pt idx="7642">
                  <c:v>0.77634297475900282</c:v>
                </c:pt>
                <c:pt idx="7643">
                  <c:v>0.79038015300446152</c:v>
                </c:pt>
                <c:pt idx="7644">
                  <c:v>0.79377445560912674</c:v>
                </c:pt>
                <c:pt idx="7645">
                  <c:v>0.85575622396113449</c:v>
                </c:pt>
                <c:pt idx="7646">
                  <c:v>0.98540287909719404</c:v>
                </c:pt>
                <c:pt idx="7647">
                  <c:v>0.84193177906603023</c:v>
                </c:pt>
                <c:pt idx="7648">
                  <c:v>0.82365287830946565</c:v>
                </c:pt>
                <c:pt idx="7649">
                  <c:v>0.88919619308867204</c:v>
                </c:pt>
                <c:pt idx="7650">
                  <c:v>0.8521095020850239</c:v>
                </c:pt>
                <c:pt idx="7651">
                  <c:v>0.88503203475521264</c:v>
                </c:pt>
                <c:pt idx="7652">
                  <c:v>0.87218345554702681</c:v>
                </c:pt>
                <c:pt idx="7653">
                  <c:v>0.8715300478838256</c:v>
                </c:pt>
                <c:pt idx="7654">
                  <c:v>0.82547729321061614</c:v>
                </c:pt>
                <c:pt idx="7655">
                  <c:v>0.79169775290588007</c:v>
                </c:pt>
                <c:pt idx="7656">
                  <c:v>0.9954645448543038</c:v>
                </c:pt>
                <c:pt idx="7657">
                  <c:v>0.86214834784962147</c:v>
                </c:pt>
                <c:pt idx="7658">
                  <c:v>0.87329551075983913</c:v>
                </c:pt>
                <c:pt idx="7659">
                  <c:v>0.8482556826181693</c:v>
                </c:pt>
                <c:pt idx="7660">
                  <c:v>0.85913451985724998</c:v>
                </c:pt>
                <c:pt idx="7661">
                  <c:v>0.96904098315298515</c:v>
                </c:pt>
                <c:pt idx="7662">
                  <c:v>0.8492142091305438</c:v>
                </c:pt>
                <c:pt idx="7663">
                  <c:v>1.0425016459737977</c:v>
                </c:pt>
                <c:pt idx="7664">
                  <c:v>0.73606760353736467</c:v>
                </c:pt>
                <c:pt idx="7665">
                  <c:v>0.8149048072724977</c:v>
                </c:pt>
                <c:pt idx="7666">
                  <c:v>0.59013524413982632</c:v>
                </c:pt>
                <c:pt idx="7667">
                  <c:v>0.75609671394700495</c:v>
                </c:pt>
                <c:pt idx="7668">
                  <c:v>0.97368167543569095</c:v>
                </c:pt>
                <c:pt idx="7669">
                  <c:v>0.87653964414479579</c:v>
                </c:pt>
                <c:pt idx="7670">
                  <c:v>0.86232114709389718</c:v>
                </c:pt>
                <c:pt idx="7671">
                  <c:v>1.7582346486849656</c:v>
                </c:pt>
                <c:pt idx="7672">
                  <c:v>0.90737622351706138</c:v>
                </c:pt>
                <c:pt idx="7673">
                  <c:v>0.86159515507547324</c:v>
                </c:pt>
                <c:pt idx="7674">
                  <c:v>1.4001481205706909</c:v>
                </c:pt>
                <c:pt idx="7675">
                  <c:v>0.82872505336523583</c:v>
                </c:pt>
                <c:pt idx="7676">
                  <c:v>1.7938905422327809</c:v>
                </c:pt>
                <c:pt idx="7677">
                  <c:v>1.6141566120701756</c:v>
                </c:pt>
                <c:pt idx="7678">
                  <c:v>0.99440888918957482</c:v>
                </c:pt>
                <c:pt idx="7679">
                  <c:v>1.1545030032213897</c:v>
                </c:pt>
                <c:pt idx="7680">
                  <c:v>0.92968058763237882</c:v>
                </c:pt>
                <c:pt idx="7681">
                  <c:v>0.8935294850005463</c:v>
                </c:pt>
                <c:pt idx="7682">
                  <c:v>1.2400347126668867</c:v>
                </c:pt>
                <c:pt idx="7683">
                  <c:v>1.2868808537940724</c:v>
                </c:pt>
                <c:pt idx="7684">
                  <c:v>0.82173109395161814</c:v>
                </c:pt>
                <c:pt idx="7685">
                  <c:v>1.0102245165912516</c:v>
                </c:pt>
                <c:pt idx="7686">
                  <c:v>1.1300038759143065</c:v>
                </c:pt>
                <c:pt idx="7687">
                  <c:v>1.4520237499984885</c:v>
                </c:pt>
                <c:pt idx="7688">
                  <c:v>0.83258286366146872</c:v>
                </c:pt>
                <c:pt idx="7689">
                  <c:v>1.1851428577232808</c:v>
                </c:pt>
                <c:pt idx="7690">
                  <c:v>1.0955116737920874</c:v>
                </c:pt>
                <c:pt idx="7691">
                  <c:v>1.4833761145987081</c:v>
                </c:pt>
                <c:pt idx="7692">
                  <c:v>0.92285299113647523</c:v>
                </c:pt>
                <c:pt idx="7693">
                  <c:v>1.5622615836370417</c:v>
                </c:pt>
                <c:pt idx="7694">
                  <c:v>1.574857463620716</c:v>
                </c:pt>
                <c:pt idx="7695">
                  <c:v>1.0437548700645798</c:v>
                </c:pt>
                <c:pt idx="7696">
                  <c:v>1.6065592473922776</c:v>
                </c:pt>
                <c:pt idx="7697">
                  <c:v>1.583758379430553</c:v>
                </c:pt>
                <c:pt idx="7698">
                  <c:v>1.5858209769541425</c:v>
                </c:pt>
                <c:pt idx="7699">
                  <c:v>1.3403607025791624</c:v>
                </c:pt>
                <c:pt idx="7700">
                  <c:v>1.0231395053776424</c:v>
                </c:pt>
                <c:pt idx="7701">
                  <c:v>1.5794009805164944</c:v>
                </c:pt>
                <c:pt idx="7702">
                  <c:v>0.92649451009752481</c:v>
                </c:pt>
                <c:pt idx="7703">
                  <c:v>1.0315430222235673</c:v>
                </c:pt>
                <c:pt idx="7704">
                  <c:v>1.6305497471026382</c:v>
                </c:pt>
                <c:pt idx="7705">
                  <c:v>1.629774253957244</c:v>
                </c:pt>
                <c:pt idx="7706">
                  <c:v>1.7359630230940659</c:v>
                </c:pt>
                <c:pt idx="7707">
                  <c:v>0.90900388627732642</c:v>
                </c:pt>
                <c:pt idx="7708">
                  <c:v>1.8556236727703097</c:v>
                </c:pt>
                <c:pt idx="7709">
                  <c:v>1.4261903819247339</c:v>
                </c:pt>
                <c:pt idx="7710">
                  <c:v>1.693525137022966</c:v>
                </c:pt>
                <c:pt idx="7711">
                  <c:v>0.86405596344164304</c:v>
                </c:pt>
                <c:pt idx="7712">
                  <c:v>0.96244646347073837</c:v>
                </c:pt>
                <c:pt idx="7713">
                  <c:v>0.95905099873965416</c:v>
                </c:pt>
                <c:pt idx="7714">
                  <c:v>1.5810916150148211</c:v>
                </c:pt>
                <c:pt idx="7715">
                  <c:v>1.5610974225272327</c:v>
                </c:pt>
                <c:pt idx="7716">
                  <c:v>1.4707281102752416</c:v>
                </c:pt>
                <c:pt idx="7717">
                  <c:v>1.8199160472954343</c:v>
                </c:pt>
                <c:pt idx="7718">
                  <c:v>0.93792446031128196</c:v>
                </c:pt>
                <c:pt idx="7719">
                  <c:v>0.95527403821764822</c:v>
                </c:pt>
                <c:pt idx="7720">
                  <c:v>1.828790631573455</c:v>
                </c:pt>
                <c:pt idx="7721">
                  <c:v>0.87373743273903626</c:v>
                </c:pt>
                <c:pt idx="7722">
                  <c:v>1.6436640876171296</c:v>
                </c:pt>
                <c:pt idx="7723">
                  <c:v>1.8706002375926849</c:v>
                </c:pt>
                <c:pt idx="7724">
                  <c:v>0.47198150456965032</c:v>
                </c:pt>
                <c:pt idx="7725">
                  <c:v>1.832567784839181</c:v>
                </c:pt>
                <c:pt idx="7726">
                  <c:v>1.6852896041723111</c:v>
                </c:pt>
                <c:pt idx="7727">
                  <c:v>0.88001109472324446</c:v>
                </c:pt>
                <c:pt idx="7728">
                  <c:v>1.2171928237772949</c:v>
                </c:pt>
                <c:pt idx="7729">
                  <c:v>1.8788928064577544</c:v>
                </c:pt>
                <c:pt idx="7730">
                  <c:v>0.87854133429212333</c:v>
                </c:pt>
                <c:pt idx="7731">
                  <c:v>1.7521307414160474</c:v>
                </c:pt>
                <c:pt idx="7732">
                  <c:v>1.6760949938211978</c:v>
                </c:pt>
                <c:pt idx="7733">
                  <c:v>1.6433242719637686</c:v>
                </c:pt>
                <c:pt idx="7734">
                  <c:v>1.6940163789196665</c:v>
                </c:pt>
                <c:pt idx="7735">
                  <c:v>1.68513095822419</c:v>
                </c:pt>
                <c:pt idx="7736">
                  <c:v>0.12753542018645816</c:v>
                </c:pt>
                <c:pt idx="7737">
                  <c:v>1.708505912221868</c:v>
                </c:pt>
                <c:pt idx="7738">
                  <c:v>-0.34682916320813367</c:v>
                </c:pt>
                <c:pt idx="7739">
                  <c:v>0.26797884149689705</c:v>
                </c:pt>
                <c:pt idx="7740">
                  <c:v>0.83035666723393264</c:v>
                </c:pt>
                <c:pt idx="7741">
                  <c:v>0.20484816376270876</c:v>
                </c:pt>
                <c:pt idx="7742">
                  <c:v>0.1472834962410004</c:v>
                </c:pt>
                <c:pt idx="7743">
                  <c:v>0.22103413605888639</c:v>
                </c:pt>
                <c:pt idx="7744">
                  <c:v>1.1715333764566895</c:v>
                </c:pt>
                <c:pt idx="7745">
                  <c:v>1.6290974820808954</c:v>
                </c:pt>
                <c:pt idx="7746">
                  <c:v>0.27395885269448855</c:v>
                </c:pt>
                <c:pt idx="7747">
                  <c:v>0.16769846667616131</c:v>
                </c:pt>
                <c:pt idx="7748">
                  <c:v>1.6660682505905431</c:v>
                </c:pt>
                <c:pt idx="7749">
                  <c:v>1.617321956103317</c:v>
                </c:pt>
                <c:pt idx="7750">
                  <c:v>1.7522140587961459</c:v>
                </c:pt>
                <c:pt idx="7751">
                  <c:v>7.9830271732270627E-2</c:v>
                </c:pt>
                <c:pt idx="7752">
                  <c:v>9.1424651500847776E-2</c:v>
                </c:pt>
                <c:pt idx="7753">
                  <c:v>0.12040554489925616</c:v>
                </c:pt>
                <c:pt idx="7754">
                  <c:v>0.15262388751373662</c:v>
                </c:pt>
                <c:pt idx="7755">
                  <c:v>0.17125575134916357</c:v>
                </c:pt>
                <c:pt idx="7756">
                  <c:v>0.23303889165783337</c:v>
                </c:pt>
                <c:pt idx="7757">
                  <c:v>1.5919095776733845</c:v>
                </c:pt>
                <c:pt idx="7758">
                  <c:v>1.6406193710802588</c:v>
                </c:pt>
                <c:pt idx="7759">
                  <c:v>0.24899463888694801</c:v>
                </c:pt>
                <c:pt idx="7760">
                  <c:v>0.2551796325703356</c:v>
                </c:pt>
                <c:pt idx="7761">
                  <c:v>7.3494533466593376E-2</c:v>
                </c:pt>
                <c:pt idx="7762">
                  <c:v>-1.7008703320555849E-2</c:v>
                </c:pt>
                <c:pt idx="7763">
                  <c:v>8.7584566137350009E-2</c:v>
                </c:pt>
                <c:pt idx="7764">
                  <c:v>9.2757195098170001E-2</c:v>
                </c:pt>
                <c:pt idx="7765">
                  <c:v>0.1153667453574076</c:v>
                </c:pt>
                <c:pt idx="7766">
                  <c:v>0.14168657683995586</c:v>
                </c:pt>
                <c:pt idx="7767">
                  <c:v>-2.6540119805460494E-2</c:v>
                </c:pt>
                <c:pt idx="7768">
                  <c:v>3.5172542447616015E-2</c:v>
                </c:pt>
                <c:pt idx="7769">
                  <c:v>0.88871271874151725</c:v>
                </c:pt>
                <c:pt idx="7770">
                  <c:v>0.29180269393720187</c:v>
                </c:pt>
                <c:pt idx="7771">
                  <c:v>0.54400962196819569</c:v>
                </c:pt>
                <c:pt idx="7772">
                  <c:v>1.6316929201682897</c:v>
                </c:pt>
                <c:pt idx="7773">
                  <c:v>0.3164615027638889</c:v>
                </c:pt>
                <c:pt idx="7774">
                  <c:v>5.4796029420569922E-2</c:v>
                </c:pt>
                <c:pt idx="7775">
                  <c:v>0.54290916070873108</c:v>
                </c:pt>
                <c:pt idx="7776">
                  <c:v>7.0423972412889876E-2</c:v>
                </c:pt>
                <c:pt idx="7777">
                  <c:v>0.38614582279574183</c:v>
                </c:pt>
                <c:pt idx="7778">
                  <c:v>1.8869245742392304E-2</c:v>
                </c:pt>
                <c:pt idx="7779">
                  <c:v>0.19674540968399287</c:v>
                </c:pt>
                <c:pt idx="7780">
                  <c:v>1.9516554478293712E-2</c:v>
                </c:pt>
                <c:pt idx="7781">
                  <c:v>-0.16986371130946484</c:v>
                </c:pt>
                <c:pt idx="7782">
                  <c:v>-7.8662064227082315E-2</c:v>
                </c:pt>
                <c:pt idx="7783">
                  <c:v>4.0745386980589327E-2</c:v>
                </c:pt>
                <c:pt idx="7784">
                  <c:v>-3.5273298193845726E-2</c:v>
                </c:pt>
                <c:pt idx="7785">
                  <c:v>-0.12539165357856769</c:v>
                </c:pt>
                <c:pt idx="7786">
                  <c:v>7.4136791763880466E-2</c:v>
                </c:pt>
                <c:pt idx="7787">
                  <c:v>0.22583179876445175</c:v>
                </c:pt>
                <c:pt idx="7788">
                  <c:v>-5.6163273243865171E-2</c:v>
                </c:pt>
                <c:pt idx="7789">
                  <c:v>3.4145718199935518E-2</c:v>
                </c:pt>
                <c:pt idx="7790">
                  <c:v>0.16181939538325391</c:v>
                </c:pt>
                <c:pt idx="7791">
                  <c:v>0.30633212439032453</c:v>
                </c:pt>
                <c:pt idx="7792">
                  <c:v>1.4592862535345452</c:v>
                </c:pt>
                <c:pt idx="7793">
                  <c:v>9.0493877363712297E-2</c:v>
                </c:pt>
                <c:pt idx="7794">
                  <c:v>-1.1460002679227903E-2</c:v>
                </c:pt>
                <c:pt idx="7795">
                  <c:v>5.6763836803236656E-2</c:v>
                </c:pt>
                <c:pt idx="7796">
                  <c:v>6.2670910850697523E-2</c:v>
                </c:pt>
                <c:pt idx="7797">
                  <c:v>0.12011818926358105</c:v>
                </c:pt>
                <c:pt idx="7798">
                  <c:v>6.0108381260985486E-2</c:v>
                </c:pt>
                <c:pt idx="7799">
                  <c:v>8.2172678579810199E-3</c:v>
                </c:pt>
                <c:pt idx="7800">
                  <c:v>6.8689606738439393E-3</c:v>
                </c:pt>
                <c:pt idx="7801">
                  <c:v>6.0384788220946513E-2</c:v>
                </c:pt>
                <c:pt idx="7802">
                  <c:v>9.4595065205997086E-3</c:v>
                </c:pt>
                <c:pt idx="7803">
                  <c:v>9.3845257930362205E-2</c:v>
                </c:pt>
                <c:pt idx="7804">
                  <c:v>6.411858068777529E-2</c:v>
                </c:pt>
                <c:pt idx="7805">
                  <c:v>9.6385511684933242E-2</c:v>
                </c:pt>
                <c:pt idx="7806">
                  <c:v>1.5287048663341195E-2</c:v>
                </c:pt>
                <c:pt idx="7807">
                  <c:v>5.6737907215002999E-2</c:v>
                </c:pt>
                <c:pt idx="7808">
                  <c:v>0.28937286160632653</c:v>
                </c:pt>
                <c:pt idx="7809">
                  <c:v>6.7497629754710964E-2</c:v>
                </c:pt>
                <c:pt idx="7810">
                  <c:v>-0.57701653193600111</c:v>
                </c:pt>
                <c:pt idx="7811">
                  <c:v>1.7734417395866298</c:v>
                </c:pt>
                <c:pt idx="7812">
                  <c:v>3.7333099723678133E-2</c:v>
                </c:pt>
                <c:pt idx="7813">
                  <c:v>-0.48331601136831281</c:v>
                </c:pt>
                <c:pt idx="7814">
                  <c:v>0.23452635255189563</c:v>
                </c:pt>
                <c:pt idx="7815">
                  <c:v>8.7920914384284385E-2</c:v>
                </c:pt>
                <c:pt idx="7816">
                  <c:v>2.8740258929224057E-2</c:v>
                </c:pt>
                <c:pt idx="7817">
                  <c:v>9.4211878008681124E-2</c:v>
                </c:pt>
                <c:pt idx="7818">
                  <c:v>7.2515716672547983E-2</c:v>
                </c:pt>
                <c:pt idx="7819">
                  <c:v>9.1855381846006126E-2</c:v>
                </c:pt>
                <c:pt idx="7820">
                  <c:v>0.36949165123694871</c:v>
                </c:pt>
                <c:pt idx="7821">
                  <c:v>0.14429640632816876</c:v>
                </c:pt>
                <c:pt idx="7822">
                  <c:v>4.8136862381713753E-2</c:v>
                </c:pt>
                <c:pt idx="7823">
                  <c:v>0.17067238086224976</c:v>
                </c:pt>
                <c:pt idx="7824">
                  <c:v>6.6067406871406706E-3</c:v>
                </c:pt>
                <c:pt idx="7825">
                  <c:v>5.3269146847728863E-2</c:v>
                </c:pt>
                <c:pt idx="7826">
                  <c:v>-0.47509119026868762</c:v>
                </c:pt>
                <c:pt idx="7827">
                  <c:v>0.15966333919503961</c:v>
                </c:pt>
                <c:pt idx="7828">
                  <c:v>0.89269891988640104</c:v>
                </c:pt>
                <c:pt idx="7829">
                  <c:v>0.25321480463244428</c:v>
                </c:pt>
                <c:pt idx="7830">
                  <c:v>0.1602439377248234</c:v>
                </c:pt>
                <c:pt idx="7831">
                  <c:v>0.18258697514138711</c:v>
                </c:pt>
                <c:pt idx="7832">
                  <c:v>0.21927964239492451</c:v>
                </c:pt>
                <c:pt idx="7833">
                  <c:v>0.19031491833454101</c:v>
                </c:pt>
                <c:pt idx="7834">
                  <c:v>-6.4281069319176501E-2</c:v>
                </c:pt>
                <c:pt idx="7835">
                  <c:v>-9.4242638946697155E-3</c:v>
                </c:pt>
                <c:pt idx="7836">
                  <c:v>-0.21276464379064541</c:v>
                </c:pt>
                <c:pt idx="7837">
                  <c:v>4.7963718437411755E-2</c:v>
                </c:pt>
                <c:pt idx="7838">
                  <c:v>1.5905382108704409</c:v>
                </c:pt>
                <c:pt idx="7839">
                  <c:v>4.8984377207653779E-2</c:v>
                </c:pt>
                <c:pt idx="7840">
                  <c:v>1.8612444086600035</c:v>
                </c:pt>
                <c:pt idx="7841">
                  <c:v>0.36802296635400678</c:v>
                </c:pt>
                <c:pt idx="7842">
                  <c:v>0.37008022120111461</c:v>
                </c:pt>
                <c:pt idx="7843">
                  <c:v>0.40412993515589551</c:v>
                </c:pt>
                <c:pt idx="7844">
                  <c:v>1.5600305120537516E-2</c:v>
                </c:pt>
                <c:pt idx="7845">
                  <c:v>0.20677509917033393</c:v>
                </c:pt>
                <c:pt idx="7846">
                  <c:v>2.0248404259356301E-3</c:v>
                </c:pt>
                <c:pt idx="7847">
                  <c:v>-1.9575422085050344E-2</c:v>
                </c:pt>
                <c:pt idx="7848">
                  <c:v>0.44162490881831368</c:v>
                </c:pt>
                <c:pt idx="7849">
                  <c:v>0.26609257147574189</c:v>
                </c:pt>
                <c:pt idx="7850">
                  <c:v>-6.8075829271970853E-2</c:v>
                </c:pt>
                <c:pt idx="7851">
                  <c:v>0.12158931323410152</c:v>
                </c:pt>
                <c:pt idx="7852">
                  <c:v>-7.3824275865008254E-2</c:v>
                </c:pt>
                <c:pt idx="7853">
                  <c:v>1.1312106170666416E-2</c:v>
                </c:pt>
                <c:pt idx="7854">
                  <c:v>-0.18062702027300201</c:v>
                </c:pt>
                <c:pt idx="7855">
                  <c:v>0.14146968250799077</c:v>
                </c:pt>
                <c:pt idx="7856">
                  <c:v>-5.1166953399156053E-3</c:v>
                </c:pt>
                <c:pt idx="7857">
                  <c:v>-7.3420155025678821E-2</c:v>
                </c:pt>
                <c:pt idx="7858">
                  <c:v>-9.4317721771139552E-3</c:v>
                </c:pt>
                <c:pt idx="7859">
                  <c:v>-2.7192940384030254E-2</c:v>
                </c:pt>
                <c:pt idx="7860">
                  <c:v>-0.12805154976837391</c:v>
                </c:pt>
                <c:pt idx="7861">
                  <c:v>-7.5689272405186928E-2</c:v>
                </c:pt>
                <c:pt idx="7862">
                  <c:v>-6.9619566711135422E-2</c:v>
                </c:pt>
                <c:pt idx="7863">
                  <c:v>-0.79736888498841607</c:v>
                </c:pt>
                <c:pt idx="7864">
                  <c:v>0.40868711295508869</c:v>
                </c:pt>
                <c:pt idx="7865">
                  <c:v>0.58579124804074645</c:v>
                </c:pt>
                <c:pt idx="7866">
                  <c:v>0.11297204290152316</c:v>
                </c:pt>
                <c:pt idx="7867">
                  <c:v>1.7855009083196676</c:v>
                </c:pt>
                <c:pt idx="7868">
                  <c:v>0.18197774905310335</c:v>
                </c:pt>
                <c:pt idx="7869">
                  <c:v>0.85355711633365738</c:v>
                </c:pt>
                <c:pt idx="7870">
                  <c:v>0.65810610905979983</c:v>
                </c:pt>
                <c:pt idx="7871">
                  <c:v>0.25699015543730508</c:v>
                </c:pt>
                <c:pt idx="7872">
                  <c:v>1.3201426621914698</c:v>
                </c:pt>
                <c:pt idx="7873">
                  <c:v>8.9546425251281855E-2</c:v>
                </c:pt>
                <c:pt idx="7874">
                  <c:v>0.36427322043681659</c:v>
                </c:pt>
                <c:pt idx="7875">
                  <c:v>0.15622926200048232</c:v>
                </c:pt>
                <c:pt idx="7876">
                  <c:v>0.35162197722663396</c:v>
                </c:pt>
                <c:pt idx="7877">
                  <c:v>0.26078351130760818</c:v>
                </c:pt>
                <c:pt idx="7878">
                  <c:v>-0.11359610615123684</c:v>
                </c:pt>
                <c:pt idx="7879">
                  <c:v>0.25207948317455275</c:v>
                </c:pt>
                <c:pt idx="7880">
                  <c:v>1.7395859026758325</c:v>
                </c:pt>
                <c:pt idx="7881">
                  <c:v>1.6465122905277452</c:v>
                </c:pt>
                <c:pt idx="7882">
                  <c:v>0.84937017307575413</c:v>
                </c:pt>
                <c:pt idx="7883">
                  <c:v>1.5510097028539764</c:v>
                </c:pt>
                <c:pt idx="7884">
                  <c:v>0.21046124197700081</c:v>
                </c:pt>
                <c:pt idx="7885">
                  <c:v>0.21585069708264515</c:v>
                </c:pt>
                <c:pt idx="7886">
                  <c:v>0.18934942830971116</c:v>
                </c:pt>
                <c:pt idx="7887">
                  <c:v>-0.61941696459400275</c:v>
                </c:pt>
                <c:pt idx="7888">
                  <c:v>0.19383423267422184</c:v>
                </c:pt>
                <c:pt idx="7889">
                  <c:v>-0.21246407798726824</c:v>
                </c:pt>
                <c:pt idx="7890">
                  <c:v>0.21286022301547497</c:v>
                </c:pt>
                <c:pt idx="7891">
                  <c:v>1.7127618181978144</c:v>
                </c:pt>
                <c:pt idx="7892">
                  <c:v>-0.35373574120732948</c:v>
                </c:pt>
                <c:pt idx="7893">
                  <c:v>0.1602963906537376</c:v>
                </c:pt>
                <c:pt idx="7894">
                  <c:v>0.36340739937514649</c:v>
                </c:pt>
                <c:pt idx="7895">
                  <c:v>0.68718956667211961</c:v>
                </c:pt>
                <c:pt idx="7896">
                  <c:v>0.28190830350102508</c:v>
                </c:pt>
                <c:pt idx="7897">
                  <c:v>0.2656548199404572</c:v>
                </c:pt>
                <c:pt idx="7898">
                  <c:v>0.69190811613397241</c:v>
                </c:pt>
                <c:pt idx="7899">
                  <c:v>-0.2435600339194012</c:v>
                </c:pt>
                <c:pt idx="7900">
                  <c:v>0.40400641223673417</c:v>
                </c:pt>
                <c:pt idx="7901">
                  <c:v>-0.13019989936322893</c:v>
                </c:pt>
                <c:pt idx="7902">
                  <c:v>0.80163383692837831</c:v>
                </c:pt>
                <c:pt idx="7903">
                  <c:v>0.87528833360326808</c:v>
                </c:pt>
                <c:pt idx="7904">
                  <c:v>0.85269989090773379</c:v>
                </c:pt>
                <c:pt idx="7905">
                  <c:v>0.40454559568145237</c:v>
                </c:pt>
                <c:pt idx="7906">
                  <c:v>0.11426270769358296</c:v>
                </c:pt>
                <c:pt idx="7907">
                  <c:v>-5.2113092090710272E-2</c:v>
                </c:pt>
                <c:pt idx="7908">
                  <c:v>-4.7783565448105331E-2</c:v>
                </c:pt>
                <c:pt idx="7909">
                  <c:v>0.56187664359439027</c:v>
                </c:pt>
                <c:pt idx="7910">
                  <c:v>-0.25819261574763364</c:v>
                </c:pt>
                <c:pt idx="7911">
                  <c:v>0.48863048404765697</c:v>
                </c:pt>
                <c:pt idx="7912">
                  <c:v>0.29639052295556118</c:v>
                </c:pt>
                <c:pt idx="7913">
                  <c:v>0.59111249465388005</c:v>
                </c:pt>
                <c:pt idx="7914">
                  <c:v>-0.15618205192801662</c:v>
                </c:pt>
                <c:pt idx="7915">
                  <c:v>-0.11321711855858275</c:v>
                </c:pt>
                <c:pt idx="7916">
                  <c:v>1.8323583421181329</c:v>
                </c:pt>
                <c:pt idx="7917">
                  <c:v>0.67622016672116392</c:v>
                </c:pt>
                <c:pt idx="7918">
                  <c:v>0.82384221479242892</c:v>
                </c:pt>
                <c:pt idx="7919">
                  <c:v>0.77803406251913565</c:v>
                </c:pt>
                <c:pt idx="7920">
                  <c:v>0.40069512691370823</c:v>
                </c:pt>
                <c:pt idx="7921">
                  <c:v>0.65559563686289235</c:v>
                </c:pt>
                <c:pt idx="7922">
                  <c:v>0.7249128507930821</c:v>
                </c:pt>
                <c:pt idx="7923">
                  <c:v>0.53972700474338797</c:v>
                </c:pt>
                <c:pt idx="7924">
                  <c:v>0.29105136295637563</c:v>
                </c:pt>
                <c:pt idx="7925">
                  <c:v>1.7757180983761729</c:v>
                </c:pt>
                <c:pt idx="7926">
                  <c:v>1.6975775501338175</c:v>
                </c:pt>
                <c:pt idx="7927">
                  <c:v>0.55727812872752613</c:v>
                </c:pt>
                <c:pt idx="7928">
                  <c:v>0.40048069059349678</c:v>
                </c:pt>
                <c:pt idx="7929">
                  <c:v>0.45660570048349486</c:v>
                </c:pt>
                <c:pt idx="7930">
                  <c:v>0.5646199641277182</c:v>
                </c:pt>
                <c:pt idx="7931">
                  <c:v>0.54650388527691462</c:v>
                </c:pt>
                <c:pt idx="7932">
                  <c:v>0.6071333296210264</c:v>
                </c:pt>
                <c:pt idx="7933">
                  <c:v>0.45788480952335631</c:v>
                </c:pt>
                <c:pt idx="7934">
                  <c:v>0.64908145560603991</c:v>
                </c:pt>
                <c:pt idx="7935">
                  <c:v>0.55906937373257326</c:v>
                </c:pt>
                <c:pt idx="7936">
                  <c:v>0.72490577427641878</c:v>
                </c:pt>
                <c:pt idx="7937">
                  <c:v>0.33949030548162046</c:v>
                </c:pt>
                <c:pt idx="7938">
                  <c:v>0.27614277887379157</c:v>
                </c:pt>
                <c:pt idx="7939">
                  <c:v>0.59097532857520807</c:v>
                </c:pt>
                <c:pt idx="7940">
                  <c:v>1.7387329819242512</c:v>
                </c:pt>
                <c:pt idx="7941">
                  <c:v>0.58216704548048115</c:v>
                </c:pt>
                <c:pt idx="7942">
                  <c:v>0.50619313857095416</c:v>
                </c:pt>
                <c:pt idx="7943">
                  <c:v>1.6516880787559161</c:v>
                </c:pt>
                <c:pt idx="7944">
                  <c:v>1.7274465231244835</c:v>
                </c:pt>
                <c:pt idx="7945">
                  <c:v>0.34459293850270944</c:v>
                </c:pt>
                <c:pt idx="7946">
                  <c:v>0.53858561937630833</c:v>
                </c:pt>
                <c:pt idx="7947">
                  <c:v>0.61757141141692273</c:v>
                </c:pt>
                <c:pt idx="7948">
                  <c:v>0.57410680683071813</c:v>
                </c:pt>
                <c:pt idx="7949">
                  <c:v>0.66087044444938803</c:v>
                </c:pt>
                <c:pt idx="7950">
                  <c:v>0.51421764053934427</c:v>
                </c:pt>
                <c:pt idx="7951">
                  <c:v>0.92659986691375518</c:v>
                </c:pt>
                <c:pt idx="7952">
                  <c:v>0.21820810002034849</c:v>
                </c:pt>
                <c:pt idx="7953">
                  <c:v>-0.33320500712173146</c:v>
                </c:pt>
                <c:pt idx="7954">
                  <c:v>-0.81589374772523415</c:v>
                </c:pt>
                <c:pt idx="7955">
                  <c:v>2.0707267552868323</c:v>
                </c:pt>
                <c:pt idx="7956">
                  <c:v>0.84702486267382993</c:v>
                </c:pt>
                <c:pt idx="7957">
                  <c:v>1.699066510562697</c:v>
                </c:pt>
                <c:pt idx="7958">
                  <c:v>1.6790430796530793</c:v>
                </c:pt>
                <c:pt idx="7959">
                  <c:v>1.81448975232989</c:v>
                </c:pt>
                <c:pt idx="7960">
                  <c:v>8.1453879753214178E-2</c:v>
                </c:pt>
                <c:pt idx="7961">
                  <c:v>1.7045436702813612</c:v>
                </c:pt>
                <c:pt idx="7962">
                  <c:v>1.3947587809156661</c:v>
                </c:pt>
                <c:pt idx="7963">
                  <c:v>1.3001503664272718</c:v>
                </c:pt>
                <c:pt idx="7964">
                  <c:v>-0.83661589814462678</c:v>
                </c:pt>
                <c:pt idx="7965">
                  <c:v>1.742880882655331</c:v>
                </c:pt>
                <c:pt idx="7966">
                  <c:v>1.2765138573761301</c:v>
                </c:pt>
                <c:pt idx="7967">
                  <c:v>1.8638160927036345</c:v>
                </c:pt>
                <c:pt idx="7968">
                  <c:v>1.7659881386328538</c:v>
                </c:pt>
                <c:pt idx="7969">
                  <c:v>1.6045457261942251</c:v>
                </c:pt>
                <c:pt idx="7970">
                  <c:v>1.6547255027094694</c:v>
                </c:pt>
                <c:pt idx="7971">
                  <c:v>1.6322346440819524</c:v>
                </c:pt>
                <c:pt idx="7972">
                  <c:v>1.5234042365998914</c:v>
                </c:pt>
                <c:pt idx="7973">
                  <c:v>-0.22988949755121771</c:v>
                </c:pt>
                <c:pt idx="7974">
                  <c:v>0.583659551774109</c:v>
                </c:pt>
                <c:pt idx="7975">
                  <c:v>0.82067355901986394</c:v>
                </c:pt>
                <c:pt idx="7976">
                  <c:v>0.7732603221567278</c:v>
                </c:pt>
                <c:pt idx="7977">
                  <c:v>1.7794827528604604</c:v>
                </c:pt>
                <c:pt idx="7978">
                  <c:v>0.44542568937509447</c:v>
                </c:pt>
                <c:pt idx="7979">
                  <c:v>1.7144702037224824</c:v>
                </c:pt>
                <c:pt idx="7980">
                  <c:v>1.6512254850089534</c:v>
                </c:pt>
                <c:pt idx="7981">
                  <c:v>0.88810286930865179</c:v>
                </c:pt>
                <c:pt idx="7982">
                  <c:v>1.6604649197107006</c:v>
                </c:pt>
                <c:pt idx="7983">
                  <c:v>1.5228557478285547</c:v>
                </c:pt>
                <c:pt idx="7984">
                  <c:v>1.6568221940580361</c:v>
                </c:pt>
                <c:pt idx="7985">
                  <c:v>1.6765497827966158</c:v>
                </c:pt>
                <c:pt idx="7986">
                  <c:v>1.6056987143659138</c:v>
                </c:pt>
                <c:pt idx="7987">
                  <c:v>1.7919044322727589</c:v>
                </c:pt>
                <c:pt idx="7988">
                  <c:v>-0.4553774476190342</c:v>
                </c:pt>
                <c:pt idx="7989">
                  <c:v>1.6447852825099356</c:v>
                </c:pt>
                <c:pt idx="7990">
                  <c:v>1.5761579228057854</c:v>
                </c:pt>
                <c:pt idx="7991">
                  <c:v>0.9354223796509612</c:v>
                </c:pt>
                <c:pt idx="7992">
                  <c:v>0.50716276468517441</c:v>
                </c:pt>
                <c:pt idx="7993">
                  <c:v>1.6795276976595923</c:v>
                </c:pt>
                <c:pt idx="7994">
                  <c:v>0.58192462234558862</c:v>
                </c:pt>
                <c:pt idx="7995">
                  <c:v>1.5465266267675206</c:v>
                </c:pt>
                <c:pt idx="7996">
                  <c:v>0.98169439263369518</c:v>
                </c:pt>
                <c:pt idx="7997">
                  <c:v>0.90480549836991275</c:v>
                </c:pt>
                <c:pt idx="7998">
                  <c:v>0.83572906685516224</c:v>
                </c:pt>
                <c:pt idx="7999">
                  <c:v>0.45864990886950341</c:v>
                </c:pt>
                <c:pt idx="8000">
                  <c:v>1.5861644410119358</c:v>
                </c:pt>
                <c:pt idx="8001">
                  <c:v>1.3478894880136658</c:v>
                </c:pt>
                <c:pt idx="8002">
                  <c:v>1.2952998476349231</c:v>
                </c:pt>
                <c:pt idx="8003">
                  <c:v>-0.73079520587983304</c:v>
                </c:pt>
                <c:pt idx="8004">
                  <c:v>-0.56459835153676508</c:v>
                </c:pt>
                <c:pt idx="8005">
                  <c:v>-0.85469489693273593</c:v>
                </c:pt>
                <c:pt idx="8006">
                  <c:v>1.6062408654381126</c:v>
                </c:pt>
                <c:pt idx="8007">
                  <c:v>0.3805868846544741</c:v>
                </c:pt>
                <c:pt idx="8008">
                  <c:v>1.2105372636783294</c:v>
                </c:pt>
                <c:pt idx="8009">
                  <c:v>0.42636184896373142</c:v>
                </c:pt>
                <c:pt idx="8010">
                  <c:v>0.78774619400891521</c:v>
                </c:pt>
                <c:pt idx="8011">
                  <c:v>-0.44062438117032388</c:v>
                </c:pt>
                <c:pt idx="8012">
                  <c:v>0.30351527407547257</c:v>
                </c:pt>
                <c:pt idx="8013">
                  <c:v>0.90090256210030839</c:v>
                </c:pt>
                <c:pt idx="8014">
                  <c:v>1.1474585544448852</c:v>
                </c:pt>
                <c:pt idx="8015">
                  <c:v>0.86944174797225893</c:v>
                </c:pt>
                <c:pt idx="8016">
                  <c:v>0.89046900446869603</c:v>
                </c:pt>
                <c:pt idx="8017">
                  <c:v>0.86766192120846797</c:v>
                </c:pt>
                <c:pt idx="8018">
                  <c:v>1.0301345275219229</c:v>
                </c:pt>
                <c:pt idx="8019">
                  <c:v>0.86370976994069015</c:v>
                </c:pt>
                <c:pt idx="8020">
                  <c:v>0.95021004001858123</c:v>
                </c:pt>
                <c:pt idx="8021">
                  <c:v>0.99114548146840242</c:v>
                </c:pt>
                <c:pt idx="8022">
                  <c:v>0.65723481913936621</c:v>
                </c:pt>
                <c:pt idx="8023">
                  <c:v>1.0631155632791287</c:v>
                </c:pt>
                <c:pt idx="8024">
                  <c:v>0.72708653749097796</c:v>
                </c:pt>
                <c:pt idx="8025">
                  <c:v>1.0761208552880093</c:v>
                </c:pt>
                <c:pt idx="8026">
                  <c:v>1.3025634705768363</c:v>
                </c:pt>
                <c:pt idx="8027">
                  <c:v>0.82772708914972015</c:v>
                </c:pt>
                <c:pt idx="8028">
                  <c:v>0.87415825419538062</c:v>
                </c:pt>
                <c:pt idx="8029">
                  <c:v>-0.23660971967484881</c:v>
                </c:pt>
                <c:pt idx="8030">
                  <c:v>-0.84611835066587393</c:v>
                </c:pt>
                <c:pt idx="8031">
                  <c:v>0.90145470336746525</c:v>
                </c:pt>
                <c:pt idx="8032">
                  <c:v>-0.78572096546793468</c:v>
                </c:pt>
                <c:pt idx="8033">
                  <c:v>0.75627554250826923</c:v>
                </c:pt>
                <c:pt idx="8034">
                  <c:v>-0.77119781802520448</c:v>
                </c:pt>
                <c:pt idx="8035">
                  <c:v>-0.4415267010912165</c:v>
                </c:pt>
                <c:pt idx="8036">
                  <c:v>1.0265689391162669</c:v>
                </c:pt>
                <c:pt idx="8037">
                  <c:v>0.61556212726022708</c:v>
                </c:pt>
                <c:pt idx="8038">
                  <c:v>-0.7507857725864967</c:v>
                </c:pt>
                <c:pt idx="8039">
                  <c:v>-0.6434055226200216</c:v>
                </c:pt>
                <c:pt idx="8040">
                  <c:v>1.1780289119281109</c:v>
                </c:pt>
                <c:pt idx="8041">
                  <c:v>-0.70131811854204906</c:v>
                </c:pt>
                <c:pt idx="8042">
                  <c:v>-0.71941015282169107</c:v>
                </c:pt>
                <c:pt idx="8043">
                  <c:v>0.70102315625137968</c:v>
                </c:pt>
                <c:pt idx="8044">
                  <c:v>-0.5898069225652578</c:v>
                </c:pt>
                <c:pt idx="8045">
                  <c:v>0.94610378481528601</c:v>
                </c:pt>
                <c:pt idx="8046">
                  <c:v>-0.70968768156335815</c:v>
                </c:pt>
                <c:pt idx="8047">
                  <c:v>0.79470455670421991</c:v>
                </c:pt>
                <c:pt idx="8048">
                  <c:v>0.79180290877820558</c:v>
                </c:pt>
                <c:pt idx="8049">
                  <c:v>-0.8560110386114903</c:v>
                </c:pt>
                <c:pt idx="8050">
                  <c:v>-0.77710318598672667</c:v>
                </c:pt>
                <c:pt idx="8051">
                  <c:v>-0.83530162854865764</c:v>
                </c:pt>
                <c:pt idx="8052">
                  <c:v>-0.81625891694973696</c:v>
                </c:pt>
                <c:pt idx="8053">
                  <c:v>0.81176610298815877</c:v>
                </c:pt>
                <c:pt idx="8054">
                  <c:v>-0.91949896053861802</c:v>
                </c:pt>
                <c:pt idx="8055">
                  <c:v>-0.91249935892238321</c:v>
                </c:pt>
                <c:pt idx="8056">
                  <c:v>-0.78561525706777235</c:v>
                </c:pt>
                <c:pt idx="8057">
                  <c:v>-0.90428724931671756</c:v>
                </c:pt>
                <c:pt idx="8058">
                  <c:v>0.62050795019188998</c:v>
                </c:pt>
                <c:pt idx="8059">
                  <c:v>-0.94458779070157817</c:v>
                </c:pt>
                <c:pt idx="8060">
                  <c:v>0.51106602017342728</c:v>
                </c:pt>
                <c:pt idx="8061">
                  <c:v>-0.81694654187349136</c:v>
                </c:pt>
                <c:pt idx="8062">
                  <c:v>-0.64684976308215769</c:v>
                </c:pt>
                <c:pt idx="8063">
                  <c:v>0.85681203708348141</c:v>
                </c:pt>
                <c:pt idx="8064">
                  <c:v>0.9546903830582032</c:v>
                </c:pt>
                <c:pt idx="8065">
                  <c:v>0.97744577338232763</c:v>
                </c:pt>
                <c:pt idx="8066">
                  <c:v>-0.79760313550500217</c:v>
                </c:pt>
                <c:pt idx="8067">
                  <c:v>0.89190477973174587</c:v>
                </c:pt>
                <c:pt idx="8068">
                  <c:v>-0.62429512660440389</c:v>
                </c:pt>
                <c:pt idx="8069">
                  <c:v>-0.83658552655590346</c:v>
                </c:pt>
                <c:pt idx="8070">
                  <c:v>-0.87437080120176536</c:v>
                </c:pt>
                <c:pt idx="8071">
                  <c:v>0.76707550693815862</c:v>
                </c:pt>
                <c:pt idx="8072">
                  <c:v>0.65250634015754805</c:v>
                </c:pt>
                <c:pt idx="8073">
                  <c:v>0.82456800657129348</c:v>
                </c:pt>
                <c:pt idx="8074">
                  <c:v>0.79169341205389554</c:v>
                </c:pt>
                <c:pt idx="8075">
                  <c:v>0.95069425591681223</c:v>
                </c:pt>
                <c:pt idx="8076">
                  <c:v>0.80497417192142084</c:v>
                </c:pt>
                <c:pt idx="8077">
                  <c:v>0.68623602858576138</c:v>
                </c:pt>
                <c:pt idx="8078">
                  <c:v>0.53677654527761287</c:v>
                </c:pt>
                <c:pt idx="8079">
                  <c:v>0.89318692776851027</c:v>
                </c:pt>
                <c:pt idx="8080">
                  <c:v>0.88305058651088431</c:v>
                </c:pt>
                <c:pt idx="8081">
                  <c:v>0.55558104260980212</c:v>
                </c:pt>
                <c:pt idx="8082">
                  <c:v>0.60814770517750583</c:v>
                </c:pt>
                <c:pt idx="8083">
                  <c:v>0.67439639253214156</c:v>
                </c:pt>
                <c:pt idx="8084">
                  <c:v>0.68373879859044573</c:v>
                </c:pt>
                <c:pt idx="8085">
                  <c:v>1.1759170808785078</c:v>
                </c:pt>
                <c:pt idx="8086">
                  <c:v>0.61111393016912152</c:v>
                </c:pt>
                <c:pt idx="8087">
                  <c:v>0.87163682934574194</c:v>
                </c:pt>
                <c:pt idx="8088">
                  <c:v>0.9579162630455732</c:v>
                </c:pt>
                <c:pt idx="8089">
                  <c:v>0.51519088388006462</c:v>
                </c:pt>
                <c:pt idx="8090">
                  <c:v>-0.85850890532592106</c:v>
                </c:pt>
                <c:pt idx="8091">
                  <c:v>0.65562098838908101</c:v>
                </c:pt>
                <c:pt idx="8092">
                  <c:v>0.63459393036495837</c:v>
                </c:pt>
                <c:pt idx="8093">
                  <c:v>0.57684946795501035</c:v>
                </c:pt>
                <c:pt idx="8094">
                  <c:v>0.69762259713900188</c:v>
                </c:pt>
                <c:pt idx="8095">
                  <c:v>0.59390339922296931</c:v>
                </c:pt>
                <c:pt idx="8096">
                  <c:v>1.099282286854935</c:v>
                </c:pt>
                <c:pt idx="8097">
                  <c:v>0.95516364839140777</c:v>
                </c:pt>
                <c:pt idx="8098">
                  <c:v>0.6977947946894989</c:v>
                </c:pt>
                <c:pt idx="8099">
                  <c:v>0.63473961245873589</c:v>
                </c:pt>
                <c:pt idx="8100">
                  <c:v>0.50884776651870167</c:v>
                </c:pt>
                <c:pt idx="8101">
                  <c:v>1.0128287086096219</c:v>
                </c:pt>
                <c:pt idx="8102">
                  <c:v>0.97933697117524765</c:v>
                </c:pt>
                <c:pt idx="8103">
                  <c:v>0.7924686518057632</c:v>
                </c:pt>
                <c:pt idx="8104">
                  <c:v>-0.81923933753319567</c:v>
                </c:pt>
                <c:pt idx="8105">
                  <c:v>0.71033788347643456</c:v>
                </c:pt>
                <c:pt idx="8106">
                  <c:v>1.0258034089766472</c:v>
                </c:pt>
                <c:pt idx="8107">
                  <c:v>0.98424773266380017</c:v>
                </c:pt>
                <c:pt idx="8108">
                  <c:v>0.46108502426560977</c:v>
                </c:pt>
                <c:pt idx="8109">
                  <c:v>0.84578003044084782</c:v>
                </c:pt>
                <c:pt idx="8110">
                  <c:v>1.020373736558259</c:v>
                </c:pt>
                <c:pt idx="8111">
                  <c:v>-0.75514741492541504</c:v>
                </c:pt>
                <c:pt idx="8112">
                  <c:v>0.58536381591927866</c:v>
                </c:pt>
                <c:pt idx="8113">
                  <c:v>0.52976106300176384</c:v>
                </c:pt>
                <c:pt idx="8114">
                  <c:v>1.0784153036120196</c:v>
                </c:pt>
                <c:pt idx="8115">
                  <c:v>1.0721884645907755</c:v>
                </c:pt>
                <c:pt idx="8116">
                  <c:v>0.79043682157428041</c:v>
                </c:pt>
                <c:pt idx="8117">
                  <c:v>0.69328520601116328</c:v>
                </c:pt>
                <c:pt idx="8118">
                  <c:v>1.2789127538041232</c:v>
                </c:pt>
                <c:pt idx="8119">
                  <c:v>0.97107924074970264</c:v>
                </c:pt>
                <c:pt idx="8120">
                  <c:v>-0.55655565647932825</c:v>
                </c:pt>
                <c:pt idx="8121">
                  <c:v>0.95326297001268323</c:v>
                </c:pt>
                <c:pt idx="8122">
                  <c:v>0.56964847077331759</c:v>
                </c:pt>
                <c:pt idx="8123">
                  <c:v>0.67811047586603812</c:v>
                </c:pt>
                <c:pt idx="8124">
                  <c:v>0.60602138346922163</c:v>
                </c:pt>
                <c:pt idx="8125">
                  <c:v>0.67018816004700621</c:v>
                </c:pt>
                <c:pt idx="8126">
                  <c:v>1.0386019963108362</c:v>
                </c:pt>
                <c:pt idx="8127">
                  <c:v>0.60939939710971558</c:v>
                </c:pt>
                <c:pt idx="8128">
                  <c:v>0.60469171022557999</c:v>
                </c:pt>
                <c:pt idx="8129">
                  <c:v>0.89137622570015995</c:v>
                </c:pt>
                <c:pt idx="8130">
                  <c:v>0.58556208334323734</c:v>
                </c:pt>
                <c:pt idx="8131">
                  <c:v>0.97541499134479281</c:v>
                </c:pt>
                <c:pt idx="8132">
                  <c:v>1.4615335503792837</c:v>
                </c:pt>
                <c:pt idx="8133">
                  <c:v>1.2546756279543272</c:v>
                </c:pt>
                <c:pt idx="8134">
                  <c:v>1.0282434116663213</c:v>
                </c:pt>
                <c:pt idx="8135">
                  <c:v>1.6140561149090975</c:v>
                </c:pt>
                <c:pt idx="8136">
                  <c:v>1.685108990582959</c:v>
                </c:pt>
                <c:pt idx="8137">
                  <c:v>0.52798675159230168</c:v>
                </c:pt>
                <c:pt idx="8138">
                  <c:v>1.5114617299687252</c:v>
                </c:pt>
                <c:pt idx="8139">
                  <c:v>1.7318210120168669</c:v>
                </c:pt>
                <c:pt idx="8140">
                  <c:v>1.3240931607134041</c:v>
                </c:pt>
                <c:pt idx="8141">
                  <c:v>1.50987188326199</c:v>
                </c:pt>
                <c:pt idx="8142">
                  <c:v>0.63168000782796674</c:v>
                </c:pt>
                <c:pt idx="8143">
                  <c:v>1.5938622842866288</c:v>
                </c:pt>
                <c:pt idx="8144">
                  <c:v>1.2217305173982584</c:v>
                </c:pt>
                <c:pt idx="8145">
                  <c:v>1.2509037759460928</c:v>
                </c:pt>
                <c:pt idx="8146">
                  <c:v>0.4080859110307139</c:v>
                </c:pt>
                <c:pt idx="8147">
                  <c:v>1.6092195769672026</c:v>
                </c:pt>
                <c:pt idx="8148">
                  <c:v>1.1257591632723527</c:v>
                </c:pt>
                <c:pt idx="8149">
                  <c:v>1.6199335700360811</c:v>
                </c:pt>
                <c:pt idx="8150">
                  <c:v>1.4345483718910057</c:v>
                </c:pt>
                <c:pt idx="8151">
                  <c:v>0.65215697879584966</c:v>
                </c:pt>
                <c:pt idx="8152">
                  <c:v>1.5636078125761428</c:v>
                </c:pt>
                <c:pt idx="8153">
                  <c:v>1.4898743591370571</c:v>
                </c:pt>
                <c:pt idx="8154">
                  <c:v>1.5495817884168006</c:v>
                </c:pt>
                <c:pt idx="8155">
                  <c:v>1.7328881249017682</c:v>
                </c:pt>
                <c:pt idx="8156">
                  <c:v>0.48108541584652847</c:v>
                </c:pt>
                <c:pt idx="8157">
                  <c:v>0.79992483993083263</c:v>
                </c:pt>
                <c:pt idx="8158">
                  <c:v>0.79265724962352702</c:v>
                </c:pt>
                <c:pt idx="8159">
                  <c:v>1.5956198846499463</c:v>
                </c:pt>
                <c:pt idx="8160">
                  <c:v>1.6693697274384345</c:v>
                </c:pt>
                <c:pt idx="8161">
                  <c:v>0.80625683812990678</c:v>
                </c:pt>
                <c:pt idx="8162">
                  <c:v>1.6280107919204103</c:v>
                </c:pt>
                <c:pt idx="8163">
                  <c:v>1.6850728826516792</c:v>
                </c:pt>
                <c:pt idx="8164">
                  <c:v>1.4859936004751919</c:v>
                </c:pt>
                <c:pt idx="8165">
                  <c:v>-0.10547321893062286</c:v>
                </c:pt>
                <c:pt idx="8166">
                  <c:v>0.18639750740905425</c:v>
                </c:pt>
                <c:pt idx="8167">
                  <c:v>1.7087417259437874</c:v>
                </c:pt>
                <c:pt idx="8168">
                  <c:v>1.7890257055019645</c:v>
                </c:pt>
                <c:pt idx="8169">
                  <c:v>1.4142279972942309</c:v>
                </c:pt>
                <c:pt idx="8170">
                  <c:v>0.49575507987732303</c:v>
                </c:pt>
                <c:pt idx="8171">
                  <c:v>0.3471533939363925</c:v>
                </c:pt>
                <c:pt idx="8172">
                  <c:v>-0.10433117409311164</c:v>
                </c:pt>
                <c:pt idx="8173">
                  <c:v>0.62600699758159795</c:v>
                </c:pt>
                <c:pt idx="8174">
                  <c:v>1.5077604655391448</c:v>
                </c:pt>
                <c:pt idx="8175">
                  <c:v>0.22529983569072737</c:v>
                </c:pt>
                <c:pt idx="8176">
                  <c:v>-0.39450339042621574</c:v>
                </c:pt>
                <c:pt idx="8177">
                  <c:v>7.0849352084797187E-2</c:v>
                </c:pt>
                <c:pt idx="8178">
                  <c:v>0.98265068496910279</c:v>
                </c:pt>
                <c:pt idx="8179">
                  <c:v>0.47716752549911862</c:v>
                </c:pt>
                <c:pt idx="8180">
                  <c:v>1.0136699737645969</c:v>
                </c:pt>
                <c:pt idx="8181">
                  <c:v>-0.13891798488662874</c:v>
                </c:pt>
                <c:pt idx="8182">
                  <c:v>-1.8051978664597273E-2</c:v>
                </c:pt>
                <c:pt idx="8183">
                  <c:v>1.6770316013469424</c:v>
                </c:pt>
                <c:pt idx="8184">
                  <c:v>1.766590797675563</c:v>
                </c:pt>
                <c:pt idx="8185">
                  <c:v>1.1640599044126183</c:v>
                </c:pt>
                <c:pt idx="8186">
                  <c:v>0.66278701843414445</c:v>
                </c:pt>
                <c:pt idx="8187">
                  <c:v>0.5794992877936801</c:v>
                </c:pt>
                <c:pt idx="8188">
                  <c:v>0.72958778981935668</c:v>
                </c:pt>
                <c:pt idx="8189">
                  <c:v>1.6165792943716597</c:v>
                </c:pt>
                <c:pt idx="8190">
                  <c:v>1.4501521127664669</c:v>
                </c:pt>
                <c:pt idx="8191">
                  <c:v>4.2957676317773849E-2</c:v>
                </c:pt>
                <c:pt idx="8192">
                  <c:v>1.6211657475869818</c:v>
                </c:pt>
                <c:pt idx="8193">
                  <c:v>0.44106021241186238</c:v>
                </c:pt>
                <c:pt idx="8194">
                  <c:v>1.4804853350900895</c:v>
                </c:pt>
                <c:pt idx="8195">
                  <c:v>1.4837350297034111</c:v>
                </c:pt>
                <c:pt idx="8196">
                  <c:v>1.1817026635070464</c:v>
                </c:pt>
                <c:pt idx="8197">
                  <c:v>1.002717105156917</c:v>
                </c:pt>
                <c:pt idx="8198">
                  <c:v>1.8150959013182952</c:v>
                </c:pt>
                <c:pt idx="8199">
                  <c:v>1.6515475053498625</c:v>
                </c:pt>
                <c:pt idx="8200">
                  <c:v>-0.41364744670727505</c:v>
                </c:pt>
                <c:pt idx="8201">
                  <c:v>1.5379320462748374</c:v>
                </c:pt>
                <c:pt idx="8202">
                  <c:v>1.5618322650779024</c:v>
                </c:pt>
                <c:pt idx="8203">
                  <c:v>1.6643830359099565</c:v>
                </c:pt>
                <c:pt idx="8204">
                  <c:v>1.7246410095756639</c:v>
                </c:pt>
                <c:pt idx="8205">
                  <c:v>1.6194550640269385</c:v>
                </c:pt>
                <c:pt idx="8206">
                  <c:v>0.42884484198177958</c:v>
                </c:pt>
                <c:pt idx="8207">
                  <c:v>1.5509829653496876</c:v>
                </c:pt>
                <c:pt idx="8208">
                  <c:v>0.33930754354687442</c:v>
                </c:pt>
                <c:pt idx="8209">
                  <c:v>-8.1192531066637263E-2</c:v>
                </c:pt>
                <c:pt idx="8210">
                  <c:v>1.5402305441897539</c:v>
                </c:pt>
                <c:pt idx="8211">
                  <c:v>1.7252902482852379</c:v>
                </c:pt>
                <c:pt idx="8212">
                  <c:v>1.6588942356814425</c:v>
                </c:pt>
                <c:pt idx="8213">
                  <c:v>1.8467615997427749</c:v>
                </c:pt>
                <c:pt idx="8214">
                  <c:v>1.7823682383329955</c:v>
                </c:pt>
                <c:pt idx="8215">
                  <c:v>1.755095970392206</c:v>
                </c:pt>
                <c:pt idx="8216">
                  <c:v>0.64182784312082242</c:v>
                </c:pt>
                <c:pt idx="8217">
                  <c:v>1.6064733009750771</c:v>
                </c:pt>
                <c:pt idx="8218">
                  <c:v>1.7570549736585248</c:v>
                </c:pt>
                <c:pt idx="8219">
                  <c:v>0.23333670330237208</c:v>
                </c:pt>
                <c:pt idx="8220">
                  <c:v>0.48281701228849422</c:v>
                </c:pt>
                <c:pt idx="8221">
                  <c:v>1.814311900409888</c:v>
                </c:pt>
                <c:pt idx="8222">
                  <c:v>1.1431853309143918</c:v>
                </c:pt>
                <c:pt idx="8223">
                  <c:v>0.65027673509876049</c:v>
                </c:pt>
                <c:pt idx="8224">
                  <c:v>1.5742403007705923</c:v>
                </c:pt>
                <c:pt idx="8225">
                  <c:v>0.57797338379819285</c:v>
                </c:pt>
                <c:pt idx="8226">
                  <c:v>0.48196931653428798</c:v>
                </c:pt>
                <c:pt idx="8227">
                  <c:v>1.8163672978647749</c:v>
                </c:pt>
                <c:pt idx="8228">
                  <c:v>0.41189574239658638</c:v>
                </c:pt>
                <c:pt idx="8229">
                  <c:v>1.6779415368595525</c:v>
                </c:pt>
                <c:pt idx="8230">
                  <c:v>1.7118940760141079</c:v>
                </c:pt>
                <c:pt idx="8231">
                  <c:v>1.764176544822764</c:v>
                </c:pt>
                <c:pt idx="8232">
                  <c:v>0.68362697879555401</c:v>
                </c:pt>
                <c:pt idx="8233">
                  <c:v>1.866223351447736</c:v>
                </c:pt>
                <c:pt idx="8234">
                  <c:v>1.6423019912675905</c:v>
                </c:pt>
                <c:pt idx="8235">
                  <c:v>0.8213231348985085</c:v>
                </c:pt>
                <c:pt idx="8236">
                  <c:v>1.5207619891177804</c:v>
                </c:pt>
                <c:pt idx="8237">
                  <c:v>1.6707799132283427</c:v>
                </c:pt>
                <c:pt idx="8238">
                  <c:v>1.7607018348533572</c:v>
                </c:pt>
                <c:pt idx="8239">
                  <c:v>1.7578572238632513</c:v>
                </c:pt>
                <c:pt idx="8240">
                  <c:v>1.6641019997602708</c:v>
                </c:pt>
                <c:pt idx="8241">
                  <c:v>-0.81453886072639847</c:v>
                </c:pt>
                <c:pt idx="8242">
                  <c:v>1.5813037893339508</c:v>
                </c:pt>
                <c:pt idx="8243">
                  <c:v>1.6407626462428282</c:v>
                </c:pt>
                <c:pt idx="8244">
                  <c:v>1.6535966513393003</c:v>
                </c:pt>
                <c:pt idx="8245">
                  <c:v>1.5959762567208791</c:v>
                </c:pt>
                <c:pt idx="8246">
                  <c:v>1.6249618151998684</c:v>
                </c:pt>
                <c:pt idx="8247">
                  <c:v>1.2880264964097641</c:v>
                </c:pt>
                <c:pt idx="8248">
                  <c:v>1.6491277851310742</c:v>
                </c:pt>
                <c:pt idx="8249">
                  <c:v>1.4624840389354266</c:v>
                </c:pt>
                <c:pt idx="8250">
                  <c:v>0.34274939398379628</c:v>
                </c:pt>
                <c:pt idx="8251">
                  <c:v>1.7461801158982355</c:v>
                </c:pt>
                <c:pt idx="8252">
                  <c:v>0.61128592399136916</c:v>
                </c:pt>
                <c:pt idx="8253">
                  <c:v>1.6162912351197436</c:v>
                </c:pt>
                <c:pt idx="8254">
                  <c:v>1.6477450672121237</c:v>
                </c:pt>
                <c:pt idx="8255">
                  <c:v>-0.78629605644017808</c:v>
                </c:pt>
                <c:pt idx="8256">
                  <c:v>1.6157369606867074</c:v>
                </c:pt>
                <c:pt idx="8257">
                  <c:v>1.8898465768969588</c:v>
                </c:pt>
                <c:pt idx="8258">
                  <c:v>1.5382019825324911</c:v>
                </c:pt>
                <c:pt idx="8259">
                  <c:v>1.7307376057379429</c:v>
                </c:pt>
                <c:pt idx="8260">
                  <c:v>1.6130183603148136</c:v>
                </c:pt>
                <c:pt idx="8261">
                  <c:v>1.5133289581061131</c:v>
                </c:pt>
                <c:pt idx="8262">
                  <c:v>1.6254435618995948</c:v>
                </c:pt>
                <c:pt idx="8263">
                  <c:v>1.4456184596588566</c:v>
                </c:pt>
                <c:pt idx="8264">
                  <c:v>1.7212512787069525</c:v>
                </c:pt>
                <c:pt idx="8265">
                  <c:v>1.5347230641217913</c:v>
                </c:pt>
                <c:pt idx="8266">
                  <c:v>1.4641620741718229</c:v>
                </c:pt>
                <c:pt idx="8267">
                  <c:v>1.6183594378877968</c:v>
                </c:pt>
                <c:pt idx="8268">
                  <c:v>1.7823913739130834</c:v>
                </c:pt>
                <c:pt idx="8269">
                  <c:v>-0.8465017526741182</c:v>
                </c:pt>
                <c:pt idx="8270">
                  <c:v>1.6571627170028724</c:v>
                </c:pt>
                <c:pt idx="8271">
                  <c:v>1.7290862285975681</c:v>
                </c:pt>
                <c:pt idx="8272">
                  <c:v>-0.84192922554437255</c:v>
                </c:pt>
                <c:pt idx="8273">
                  <c:v>1.6677679286730756</c:v>
                </c:pt>
                <c:pt idx="8274">
                  <c:v>0.51629571447568834</c:v>
                </c:pt>
                <c:pt idx="8275">
                  <c:v>-1.1882321915142156</c:v>
                </c:pt>
                <c:pt idx="8276">
                  <c:v>1.348706553881893</c:v>
                </c:pt>
                <c:pt idx="8277">
                  <c:v>1.4996093555140366</c:v>
                </c:pt>
                <c:pt idx="8278">
                  <c:v>0.74914141062454442</c:v>
                </c:pt>
                <c:pt idx="8279">
                  <c:v>1.607347020825042</c:v>
                </c:pt>
                <c:pt idx="8280">
                  <c:v>1.7249037527391848</c:v>
                </c:pt>
                <c:pt idx="8281">
                  <c:v>1.6568734189213812</c:v>
                </c:pt>
                <c:pt idx="8282">
                  <c:v>1.6812295613721706</c:v>
                </c:pt>
                <c:pt idx="8283">
                  <c:v>1.80856094874122</c:v>
                </c:pt>
                <c:pt idx="8284">
                  <c:v>1.539608888553198</c:v>
                </c:pt>
                <c:pt idx="8285">
                  <c:v>0.44335239008205785</c:v>
                </c:pt>
                <c:pt idx="8286">
                  <c:v>0.70031151105415379</c:v>
                </c:pt>
                <c:pt idx="8287">
                  <c:v>1.779852647230808</c:v>
                </c:pt>
                <c:pt idx="8288">
                  <c:v>1.5645607224177474</c:v>
                </c:pt>
                <c:pt idx="8289">
                  <c:v>0.66343070874892784</c:v>
                </c:pt>
                <c:pt idx="8290">
                  <c:v>1.5587811253460602</c:v>
                </c:pt>
                <c:pt idx="8291">
                  <c:v>1.3196474357395678</c:v>
                </c:pt>
                <c:pt idx="8292">
                  <c:v>1.896730932460476</c:v>
                </c:pt>
                <c:pt idx="8293">
                  <c:v>0.4570861859593115</c:v>
                </c:pt>
                <c:pt idx="8294">
                  <c:v>1.7528438912694644</c:v>
                </c:pt>
                <c:pt idx="8295">
                  <c:v>0.74337472426443274</c:v>
                </c:pt>
                <c:pt idx="8296">
                  <c:v>1.8830418343953708</c:v>
                </c:pt>
                <c:pt idx="8297">
                  <c:v>0.12159215867997758</c:v>
                </c:pt>
                <c:pt idx="8298">
                  <c:v>0.70298575919706585</c:v>
                </c:pt>
                <c:pt idx="8299">
                  <c:v>0.54370961899663095</c:v>
                </c:pt>
                <c:pt idx="8300">
                  <c:v>0.45773336289035299</c:v>
                </c:pt>
                <c:pt idx="8301">
                  <c:v>0.49078444406591332</c:v>
                </c:pt>
                <c:pt idx="8302">
                  <c:v>1.7995520725651508</c:v>
                </c:pt>
                <c:pt idx="8303">
                  <c:v>1.7014822861147902</c:v>
                </c:pt>
                <c:pt idx="8304">
                  <c:v>1.6676018360183156</c:v>
                </c:pt>
                <c:pt idx="8305">
                  <c:v>0.45590453454067198</c:v>
                </c:pt>
                <c:pt idx="8306">
                  <c:v>1.8450881888738364</c:v>
                </c:pt>
                <c:pt idx="8307">
                  <c:v>6.3750397334446957E-2</c:v>
                </c:pt>
                <c:pt idx="8308">
                  <c:v>1.5403936858671712</c:v>
                </c:pt>
                <c:pt idx="8309">
                  <c:v>1.6673314273073647</c:v>
                </c:pt>
                <c:pt idx="8310">
                  <c:v>1.5800720292205721</c:v>
                </c:pt>
                <c:pt idx="8311">
                  <c:v>1.8893610645002552</c:v>
                </c:pt>
                <c:pt idx="8312">
                  <c:v>1.5901534106895951</c:v>
                </c:pt>
                <c:pt idx="8313">
                  <c:v>1.5922352639062265</c:v>
                </c:pt>
                <c:pt idx="8314">
                  <c:v>1.7882403289502162</c:v>
                </c:pt>
                <c:pt idx="8315">
                  <c:v>0.63737653240887859</c:v>
                </c:pt>
                <c:pt idx="8316">
                  <c:v>1.7528275651834699</c:v>
                </c:pt>
                <c:pt idx="8317">
                  <c:v>0.73857233552601731</c:v>
                </c:pt>
                <c:pt idx="8318">
                  <c:v>1.2345201621779025</c:v>
                </c:pt>
                <c:pt idx="8319">
                  <c:v>1.5718944729616076</c:v>
                </c:pt>
                <c:pt idx="8320">
                  <c:v>0.72496634265186288</c:v>
                </c:pt>
                <c:pt idx="8321">
                  <c:v>1.582048414739496</c:v>
                </c:pt>
                <c:pt idx="8322">
                  <c:v>1.6653315836260929</c:v>
                </c:pt>
                <c:pt idx="8323">
                  <c:v>1.6721898500087069</c:v>
                </c:pt>
                <c:pt idx="8324">
                  <c:v>1.7052614641301549</c:v>
                </c:pt>
                <c:pt idx="8325">
                  <c:v>4.6372940197860452E-2</c:v>
                </c:pt>
                <c:pt idx="8326">
                  <c:v>1.7354985398327274</c:v>
                </c:pt>
                <c:pt idx="8327">
                  <c:v>1.6680582006242981</c:v>
                </c:pt>
                <c:pt idx="8328">
                  <c:v>0.98890101232169436</c:v>
                </c:pt>
                <c:pt idx="8329">
                  <c:v>1.703845589953457</c:v>
                </c:pt>
                <c:pt idx="8330">
                  <c:v>1.5495855376032619</c:v>
                </c:pt>
                <c:pt idx="8331">
                  <c:v>1.7140913105972742</c:v>
                </c:pt>
                <c:pt idx="8332">
                  <c:v>1.64557382721168</c:v>
                </c:pt>
                <c:pt idx="8333">
                  <c:v>1.5215552557522161</c:v>
                </c:pt>
                <c:pt idx="8334">
                  <c:v>1.6612117412168048</c:v>
                </c:pt>
                <c:pt idx="8335">
                  <c:v>0.85701998307673655</c:v>
                </c:pt>
                <c:pt idx="8336">
                  <c:v>0.57606447103341318</c:v>
                </c:pt>
                <c:pt idx="8337">
                  <c:v>1.3795889191564137</c:v>
                </c:pt>
                <c:pt idx="8338">
                  <c:v>4.2352855417510868E-2</c:v>
                </c:pt>
                <c:pt idx="8339">
                  <c:v>-0.35556903385787703</c:v>
                </c:pt>
                <c:pt idx="8340">
                  <c:v>1.593191714906389</c:v>
                </c:pt>
                <c:pt idx="8341">
                  <c:v>1.8078547510731271</c:v>
                </c:pt>
                <c:pt idx="8342">
                  <c:v>1.3422462600346059</c:v>
                </c:pt>
                <c:pt idx="8343">
                  <c:v>1.2801020585144831</c:v>
                </c:pt>
                <c:pt idx="8344">
                  <c:v>1.6101533491523461</c:v>
                </c:pt>
                <c:pt idx="8345">
                  <c:v>1.6563184910350928</c:v>
                </c:pt>
                <c:pt idx="8346">
                  <c:v>1.7672004033957629</c:v>
                </c:pt>
                <c:pt idx="8347">
                  <c:v>1.5728523046536691</c:v>
                </c:pt>
                <c:pt idx="8348">
                  <c:v>1.6922214998193947</c:v>
                </c:pt>
                <c:pt idx="8349">
                  <c:v>1.6774983987130596</c:v>
                </c:pt>
                <c:pt idx="8350">
                  <c:v>0.94114516751317001</c:v>
                </c:pt>
                <c:pt idx="8351">
                  <c:v>1.3011434623859843</c:v>
                </c:pt>
                <c:pt idx="8352">
                  <c:v>-0.54125273276188346</c:v>
                </c:pt>
                <c:pt idx="8353">
                  <c:v>1.397241894069954</c:v>
                </c:pt>
                <c:pt idx="8354">
                  <c:v>0.55890410347194741</c:v>
                </c:pt>
                <c:pt idx="8355">
                  <c:v>0.68966163908889133</c:v>
                </c:pt>
                <c:pt idx="8356">
                  <c:v>0.58573638390264304</c:v>
                </c:pt>
                <c:pt idx="8357">
                  <c:v>0.62535605105063496</c:v>
                </c:pt>
                <c:pt idx="8358">
                  <c:v>0.53668062831896224</c:v>
                </c:pt>
                <c:pt idx="8359">
                  <c:v>1.8259518172625104</c:v>
                </c:pt>
                <c:pt idx="8360">
                  <c:v>1.0451307807812285</c:v>
                </c:pt>
                <c:pt idx="8361">
                  <c:v>0.59240518806273568</c:v>
                </c:pt>
                <c:pt idx="8362">
                  <c:v>1.900193843357872</c:v>
                </c:pt>
                <c:pt idx="8363">
                  <c:v>0.57324857718580413</c:v>
                </c:pt>
                <c:pt idx="8364">
                  <c:v>1.7070265080319853</c:v>
                </c:pt>
                <c:pt idx="8365">
                  <c:v>1.8983960050174915</c:v>
                </c:pt>
                <c:pt idx="8366">
                  <c:v>1.8911446036419244</c:v>
                </c:pt>
                <c:pt idx="8367">
                  <c:v>1.3041947504856295</c:v>
                </c:pt>
                <c:pt idx="8368">
                  <c:v>1.6945846213548783</c:v>
                </c:pt>
                <c:pt idx="8369">
                  <c:v>1.6935874462502143</c:v>
                </c:pt>
                <c:pt idx="8370">
                  <c:v>1.7086915857679359</c:v>
                </c:pt>
                <c:pt idx="8371">
                  <c:v>8.2163901102053113E-2</c:v>
                </c:pt>
                <c:pt idx="8372">
                  <c:v>1.7586311790401996</c:v>
                </c:pt>
                <c:pt idx="8373">
                  <c:v>0.4550319137006153</c:v>
                </c:pt>
                <c:pt idx="8374">
                  <c:v>-0.13208476476629433</c:v>
                </c:pt>
                <c:pt idx="8375">
                  <c:v>1.5962424201923859</c:v>
                </c:pt>
                <c:pt idx="8376">
                  <c:v>1.5303806539191114</c:v>
                </c:pt>
                <c:pt idx="8377">
                  <c:v>1.0564913533168143</c:v>
                </c:pt>
                <c:pt idx="8378">
                  <c:v>1.5833081619149336</c:v>
                </c:pt>
                <c:pt idx="8379">
                  <c:v>1.6951184417619609</c:v>
                </c:pt>
                <c:pt idx="8380">
                  <c:v>1.6639536840365807</c:v>
                </c:pt>
                <c:pt idx="8381">
                  <c:v>0.66264877130039945</c:v>
                </c:pt>
                <c:pt idx="8382">
                  <c:v>0.43033436556974336</c:v>
                </c:pt>
                <c:pt idx="8383">
                  <c:v>1.803699205340503</c:v>
                </c:pt>
                <c:pt idx="8384">
                  <c:v>1.7328916271114376</c:v>
                </c:pt>
                <c:pt idx="8385">
                  <c:v>1.4511820132004798E-2</c:v>
                </c:pt>
                <c:pt idx="8386">
                  <c:v>-2.7893981239505219E-3</c:v>
                </c:pt>
                <c:pt idx="8387">
                  <c:v>-0.49785731025862828</c:v>
                </c:pt>
                <c:pt idx="8388">
                  <c:v>3.4198720417707495E-2</c:v>
                </c:pt>
                <c:pt idx="8389">
                  <c:v>1.7556635866168575</c:v>
                </c:pt>
                <c:pt idx="8390">
                  <c:v>1.7603143081733439</c:v>
                </c:pt>
                <c:pt idx="8391">
                  <c:v>0.88530982839622485</c:v>
                </c:pt>
                <c:pt idx="8392">
                  <c:v>7.9836094878195443E-3</c:v>
                </c:pt>
                <c:pt idx="8393">
                  <c:v>1.8248872094722808</c:v>
                </c:pt>
                <c:pt idx="8394">
                  <c:v>1.8185223297568185</c:v>
                </c:pt>
                <c:pt idx="8395">
                  <c:v>1.8204455224089415</c:v>
                </c:pt>
                <c:pt idx="8396">
                  <c:v>0.8757791103809407</c:v>
                </c:pt>
                <c:pt idx="8397">
                  <c:v>0.79646779260168477</c:v>
                </c:pt>
                <c:pt idx="8398">
                  <c:v>1.0106450043753936</c:v>
                </c:pt>
                <c:pt idx="8399">
                  <c:v>1.0076021073341077</c:v>
                </c:pt>
                <c:pt idx="8400">
                  <c:v>1.8172290633464632</c:v>
                </c:pt>
                <c:pt idx="8401">
                  <c:v>1.6515345435289757</c:v>
                </c:pt>
                <c:pt idx="8402">
                  <c:v>1.0377271742756411</c:v>
                </c:pt>
                <c:pt idx="8403">
                  <c:v>0.84579067641414107</c:v>
                </c:pt>
                <c:pt idx="8404">
                  <c:v>1.8041709473285019</c:v>
                </c:pt>
                <c:pt idx="8405">
                  <c:v>1.8742879765649072</c:v>
                </c:pt>
                <c:pt idx="8406">
                  <c:v>1.8837612485091573</c:v>
                </c:pt>
                <c:pt idx="8407">
                  <c:v>0.77161034265505124</c:v>
                </c:pt>
                <c:pt idx="8408">
                  <c:v>1.2803017114859416</c:v>
                </c:pt>
                <c:pt idx="8409">
                  <c:v>1.1242089073829558</c:v>
                </c:pt>
                <c:pt idx="8410">
                  <c:v>0.87602894107867768</c:v>
                </c:pt>
                <c:pt idx="8411">
                  <c:v>1.0723259316720108</c:v>
                </c:pt>
                <c:pt idx="8412">
                  <c:v>0.75062675592339234</c:v>
                </c:pt>
                <c:pt idx="8413">
                  <c:v>1.8072839707603272</c:v>
                </c:pt>
                <c:pt idx="8414">
                  <c:v>1.6794365820640698</c:v>
                </c:pt>
                <c:pt idx="8415">
                  <c:v>1.7499875716466893</c:v>
                </c:pt>
                <c:pt idx="8416">
                  <c:v>1.6947778921690737</c:v>
                </c:pt>
                <c:pt idx="8417">
                  <c:v>1.9429856614259489</c:v>
                </c:pt>
                <c:pt idx="8418">
                  <c:v>1.8890666750502108</c:v>
                </c:pt>
                <c:pt idx="8419">
                  <c:v>1.7484220095280554</c:v>
                </c:pt>
                <c:pt idx="8420">
                  <c:v>1.2633689440295801</c:v>
                </c:pt>
                <c:pt idx="8421">
                  <c:v>0.55046952082330747</c:v>
                </c:pt>
                <c:pt idx="8422">
                  <c:v>1.8760463391507067</c:v>
                </c:pt>
                <c:pt idx="8423">
                  <c:v>1.7396181063271854</c:v>
                </c:pt>
                <c:pt idx="8424">
                  <c:v>1.8040331608816296</c:v>
                </c:pt>
                <c:pt idx="8425">
                  <c:v>1.8604662478404432</c:v>
                </c:pt>
                <c:pt idx="8426">
                  <c:v>1.5548223935951908</c:v>
                </c:pt>
                <c:pt idx="8427">
                  <c:v>1.4751279164149205</c:v>
                </c:pt>
                <c:pt idx="8428">
                  <c:v>1.9646147703599821</c:v>
                </c:pt>
                <c:pt idx="8429">
                  <c:v>1.926699810193508</c:v>
                </c:pt>
                <c:pt idx="8430">
                  <c:v>1.8161710181236956</c:v>
                </c:pt>
                <c:pt idx="8431">
                  <c:v>1.008601467227489</c:v>
                </c:pt>
                <c:pt idx="8432">
                  <c:v>0.72801646150974497</c:v>
                </c:pt>
                <c:pt idx="8433">
                  <c:v>2.0229604452772918</c:v>
                </c:pt>
                <c:pt idx="8434">
                  <c:v>0.95249837433290319</c:v>
                </c:pt>
                <c:pt idx="8435">
                  <c:v>0.73415822014027021</c:v>
                </c:pt>
                <c:pt idx="8436">
                  <c:v>1.8835069597143643</c:v>
                </c:pt>
                <c:pt idx="8437">
                  <c:v>1.8036691837175729</c:v>
                </c:pt>
                <c:pt idx="8438">
                  <c:v>1.7791214726614977</c:v>
                </c:pt>
                <c:pt idx="8439">
                  <c:v>0.82242439754916907</c:v>
                </c:pt>
                <c:pt idx="8440">
                  <c:v>1.0949399383383187</c:v>
                </c:pt>
                <c:pt idx="8441">
                  <c:v>0.83781718371064862</c:v>
                </c:pt>
                <c:pt idx="8442">
                  <c:v>1.7669739738378381</c:v>
                </c:pt>
                <c:pt idx="8443">
                  <c:v>1.2391369692238079</c:v>
                </c:pt>
                <c:pt idx="8444">
                  <c:v>0.96542183859751163</c:v>
                </c:pt>
                <c:pt idx="8445">
                  <c:v>0.90618366961437902</c:v>
                </c:pt>
                <c:pt idx="8446">
                  <c:v>0.7362518079242073</c:v>
                </c:pt>
                <c:pt idx="8447">
                  <c:v>1.0126601014337042</c:v>
                </c:pt>
                <c:pt idx="8448">
                  <c:v>2.1104765661926819</c:v>
                </c:pt>
                <c:pt idx="8449">
                  <c:v>2.0811126342440565</c:v>
                </c:pt>
                <c:pt idx="8450">
                  <c:v>0.82070093513966258</c:v>
                </c:pt>
                <c:pt idx="8451">
                  <c:v>0.50273690755410827</c:v>
                </c:pt>
                <c:pt idx="8452">
                  <c:v>1.0086531611344658</c:v>
                </c:pt>
                <c:pt idx="8453">
                  <c:v>0.65980418964617504</c:v>
                </c:pt>
                <c:pt idx="8454">
                  <c:v>0.73877360856187901</c:v>
                </c:pt>
                <c:pt idx="8455">
                  <c:v>0.65710979086787757</c:v>
                </c:pt>
                <c:pt idx="8456">
                  <c:v>1.9432045106555471</c:v>
                </c:pt>
                <c:pt idx="8457">
                  <c:v>1.8323897522551649</c:v>
                </c:pt>
                <c:pt idx="8458">
                  <c:v>1.5635579244278313</c:v>
                </c:pt>
                <c:pt idx="8459">
                  <c:v>0.59537239810660736</c:v>
                </c:pt>
                <c:pt idx="8460">
                  <c:v>2.0107228023380763</c:v>
                </c:pt>
                <c:pt idx="8461">
                  <c:v>0.97265101753112315</c:v>
                </c:pt>
                <c:pt idx="8462">
                  <c:v>0.57301707921210054</c:v>
                </c:pt>
                <c:pt idx="8463">
                  <c:v>0.91135788660548755</c:v>
                </c:pt>
                <c:pt idx="8464">
                  <c:v>0.74735313830283578</c:v>
                </c:pt>
                <c:pt idx="8465">
                  <c:v>1.0314191122477332</c:v>
                </c:pt>
                <c:pt idx="8466">
                  <c:v>0.92247185133258103</c:v>
                </c:pt>
                <c:pt idx="8467">
                  <c:v>0.53071619864234099</c:v>
                </c:pt>
                <c:pt idx="8468">
                  <c:v>0.80920820194249354</c:v>
                </c:pt>
                <c:pt idx="8469">
                  <c:v>0.86015557800023568</c:v>
                </c:pt>
                <c:pt idx="8470">
                  <c:v>0.74213600459650297</c:v>
                </c:pt>
                <c:pt idx="8471">
                  <c:v>0.7935086577877658</c:v>
                </c:pt>
                <c:pt idx="8472">
                  <c:v>0.9196370327851674</c:v>
                </c:pt>
                <c:pt idx="8473">
                  <c:v>-0.50870933982944466</c:v>
                </c:pt>
                <c:pt idx="8474">
                  <c:v>0.60141647782189667</c:v>
                </c:pt>
                <c:pt idx="8475">
                  <c:v>1.7067883815309752</c:v>
                </c:pt>
                <c:pt idx="8476">
                  <c:v>0.75805698199700933</c:v>
                </c:pt>
                <c:pt idx="8477">
                  <c:v>1.4022490066547038</c:v>
                </c:pt>
                <c:pt idx="8478">
                  <c:v>0.81076878604642921</c:v>
                </c:pt>
                <c:pt idx="8479">
                  <c:v>1.6141531195097536</c:v>
                </c:pt>
                <c:pt idx="8480">
                  <c:v>1.8628449924127064</c:v>
                </c:pt>
                <c:pt idx="8481">
                  <c:v>1.8248481478488017</c:v>
                </c:pt>
                <c:pt idx="8482">
                  <c:v>1.0134394761813073</c:v>
                </c:pt>
                <c:pt idx="8483">
                  <c:v>0.97367416738052237</c:v>
                </c:pt>
                <c:pt idx="8484">
                  <c:v>1.6895790633243857</c:v>
                </c:pt>
                <c:pt idx="8485">
                  <c:v>1.5116781857508017</c:v>
                </c:pt>
                <c:pt idx="8486">
                  <c:v>1.2049098824739786</c:v>
                </c:pt>
                <c:pt idx="8487">
                  <c:v>1.8523875602005035</c:v>
                </c:pt>
                <c:pt idx="8488">
                  <c:v>0.7498946607389686</c:v>
                </c:pt>
                <c:pt idx="8489">
                  <c:v>1.838858152912203</c:v>
                </c:pt>
                <c:pt idx="8490">
                  <c:v>0.76006405035046132</c:v>
                </c:pt>
                <c:pt idx="8491">
                  <c:v>0.8320079455299294</c:v>
                </c:pt>
                <c:pt idx="8492">
                  <c:v>0.8585262449676675</c:v>
                </c:pt>
                <c:pt idx="8493">
                  <c:v>0.87660723447886058</c:v>
                </c:pt>
                <c:pt idx="8494">
                  <c:v>0.78129368056665627</c:v>
                </c:pt>
                <c:pt idx="8495">
                  <c:v>0.77976844320525052</c:v>
                </c:pt>
                <c:pt idx="8496">
                  <c:v>0.59650006112663057</c:v>
                </c:pt>
                <c:pt idx="8497">
                  <c:v>1.8804402081783456</c:v>
                </c:pt>
                <c:pt idx="8498">
                  <c:v>0.98327701501847875</c:v>
                </c:pt>
                <c:pt idx="8499">
                  <c:v>1.9115631152660135</c:v>
                </c:pt>
                <c:pt idx="8500">
                  <c:v>1.0360924061845145</c:v>
                </c:pt>
                <c:pt idx="8501">
                  <c:v>0.92206456821354721</c:v>
                </c:pt>
                <c:pt idx="8502">
                  <c:v>0.99278176360329118</c:v>
                </c:pt>
                <c:pt idx="8503">
                  <c:v>0.95149536590437356</c:v>
                </c:pt>
                <c:pt idx="8504">
                  <c:v>0.96694380095655919</c:v>
                </c:pt>
                <c:pt idx="8505">
                  <c:v>1.0634477943530938</c:v>
                </c:pt>
                <c:pt idx="8506">
                  <c:v>1.0141685866286725</c:v>
                </c:pt>
                <c:pt idx="8507">
                  <c:v>0.83179150289590997</c:v>
                </c:pt>
                <c:pt idx="8508">
                  <c:v>1.0322344756721744</c:v>
                </c:pt>
                <c:pt idx="8509">
                  <c:v>0.48056463944990979</c:v>
                </c:pt>
                <c:pt idx="8510">
                  <c:v>0.84025153873512359</c:v>
                </c:pt>
                <c:pt idx="8511">
                  <c:v>0.69895872941981041</c:v>
                </c:pt>
                <c:pt idx="8512">
                  <c:v>0.79195895113798043</c:v>
                </c:pt>
                <c:pt idx="8513">
                  <c:v>0.83921305747089892</c:v>
                </c:pt>
                <c:pt idx="8514">
                  <c:v>1.7927314464551112</c:v>
                </c:pt>
                <c:pt idx="8515">
                  <c:v>1.6101808939165887</c:v>
                </c:pt>
                <c:pt idx="8516">
                  <c:v>0.80877006326565692</c:v>
                </c:pt>
                <c:pt idx="8517">
                  <c:v>0.87059033539225739</c:v>
                </c:pt>
                <c:pt idx="8518">
                  <c:v>1.765292881281034</c:v>
                </c:pt>
                <c:pt idx="8519">
                  <c:v>0.43716864634558106</c:v>
                </c:pt>
                <c:pt idx="8520">
                  <c:v>1.7418228447189577</c:v>
                </c:pt>
                <c:pt idx="8521">
                  <c:v>-0.35392308899212294</c:v>
                </c:pt>
                <c:pt idx="8522">
                  <c:v>0.80059913114879011</c:v>
                </c:pt>
                <c:pt idx="8523">
                  <c:v>1.8352257219039667</c:v>
                </c:pt>
                <c:pt idx="8524">
                  <c:v>0.14880022692956457</c:v>
                </c:pt>
                <c:pt idx="8525">
                  <c:v>0.84163121051704881</c:v>
                </c:pt>
                <c:pt idx="8526">
                  <c:v>0.80123541845150603</c:v>
                </c:pt>
                <c:pt idx="8527">
                  <c:v>1.2739540520194237</c:v>
                </c:pt>
                <c:pt idx="8528">
                  <c:v>0.55678129879987059</c:v>
                </c:pt>
                <c:pt idx="8529">
                  <c:v>0.83265087603387122</c:v>
                </c:pt>
                <c:pt idx="8530">
                  <c:v>0.65830609655934802</c:v>
                </c:pt>
                <c:pt idx="8531">
                  <c:v>0.8329417773163581</c:v>
                </c:pt>
                <c:pt idx="8532">
                  <c:v>0.82579334289617023</c:v>
                </c:pt>
                <c:pt idx="8533">
                  <c:v>0.81553261185999049</c:v>
                </c:pt>
                <c:pt idx="8534">
                  <c:v>0.80741555910145313</c:v>
                </c:pt>
                <c:pt idx="8535">
                  <c:v>0.90787337054586359</c:v>
                </c:pt>
                <c:pt idx="8536">
                  <c:v>0.11257813206234768</c:v>
                </c:pt>
                <c:pt idx="8537">
                  <c:v>0.76996630239177755</c:v>
                </c:pt>
                <c:pt idx="8538">
                  <c:v>0.76579188989121838</c:v>
                </c:pt>
                <c:pt idx="8539">
                  <c:v>0.67450115794045518</c:v>
                </c:pt>
                <c:pt idx="8540">
                  <c:v>0.76680815747361653</c:v>
                </c:pt>
                <c:pt idx="8541">
                  <c:v>0.71419351834476852</c:v>
                </c:pt>
                <c:pt idx="8542">
                  <c:v>0.50236114576704216</c:v>
                </c:pt>
                <c:pt idx="8543">
                  <c:v>0.79880728273674073</c:v>
                </c:pt>
                <c:pt idx="8544">
                  <c:v>0.74353753359684127</c:v>
                </c:pt>
                <c:pt idx="8545">
                  <c:v>0.78796024362349237</c:v>
                </c:pt>
                <c:pt idx="8546">
                  <c:v>0.83407900819754699</c:v>
                </c:pt>
                <c:pt idx="8547">
                  <c:v>0.45362990202563408</c:v>
                </c:pt>
                <c:pt idx="8548">
                  <c:v>0.75369189179271412</c:v>
                </c:pt>
                <c:pt idx="8549">
                  <c:v>0.73121381922586415</c:v>
                </c:pt>
                <c:pt idx="8550">
                  <c:v>0.82946585422094432</c:v>
                </c:pt>
                <c:pt idx="8551">
                  <c:v>0.83310885300917836</c:v>
                </c:pt>
                <c:pt idx="8552">
                  <c:v>1.8533653384465896</c:v>
                </c:pt>
                <c:pt idx="8553">
                  <c:v>1.8656000373963728</c:v>
                </c:pt>
                <c:pt idx="8554">
                  <c:v>0.82118054892578152</c:v>
                </c:pt>
                <c:pt idx="8555">
                  <c:v>1.8738489787246853</c:v>
                </c:pt>
                <c:pt idx="8556">
                  <c:v>0.89739907088189863</c:v>
                </c:pt>
                <c:pt idx="8557">
                  <c:v>0.90997174296868444</c:v>
                </c:pt>
                <c:pt idx="8558">
                  <c:v>1.5426988474333585</c:v>
                </c:pt>
                <c:pt idx="8559">
                  <c:v>0.84740821133581157</c:v>
                </c:pt>
                <c:pt idx="8560">
                  <c:v>0.60629134702949949</c:v>
                </c:pt>
                <c:pt idx="8561">
                  <c:v>1.6627638206037132</c:v>
                </c:pt>
                <c:pt idx="8562">
                  <c:v>1.676333458584286</c:v>
                </c:pt>
                <c:pt idx="8563">
                  <c:v>0.51643258560173366</c:v>
                </c:pt>
                <c:pt idx="8564">
                  <c:v>1.8503627455765304</c:v>
                </c:pt>
                <c:pt idx="8565">
                  <c:v>0.71472891866016408</c:v>
                </c:pt>
                <c:pt idx="8566">
                  <c:v>1.7730052029209509</c:v>
                </c:pt>
                <c:pt idx="8567">
                  <c:v>1.7673439458845801</c:v>
                </c:pt>
                <c:pt idx="8568">
                  <c:v>1.7891987627135613</c:v>
                </c:pt>
                <c:pt idx="8569">
                  <c:v>1.7691547100564271</c:v>
                </c:pt>
                <c:pt idx="8570">
                  <c:v>1.86935026120686</c:v>
                </c:pt>
                <c:pt idx="8571">
                  <c:v>1.8337557421583692</c:v>
                </c:pt>
                <c:pt idx="8572">
                  <c:v>1.8761012167155355</c:v>
                </c:pt>
                <c:pt idx="8573">
                  <c:v>1.5261597886342295</c:v>
                </c:pt>
                <c:pt idx="8574">
                  <c:v>2.0659600798294995</c:v>
                </c:pt>
                <c:pt idx="8575">
                  <c:v>1.8066009817993904</c:v>
                </c:pt>
                <c:pt idx="8576">
                  <c:v>0.70688941293771901</c:v>
                </c:pt>
                <c:pt idx="8577">
                  <c:v>1.7262381866742604</c:v>
                </c:pt>
                <c:pt idx="8578">
                  <c:v>1.7699822622894603</c:v>
                </c:pt>
                <c:pt idx="8579">
                  <c:v>1.7761607089551126</c:v>
                </c:pt>
                <c:pt idx="8580">
                  <c:v>1.736974533647583</c:v>
                </c:pt>
                <c:pt idx="8581">
                  <c:v>0.75544993532148508</c:v>
                </c:pt>
                <c:pt idx="8582">
                  <c:v>1.8463109841452356</c:v>
                </c:pt>
                <c:pt idx="8583">
                  <c:v>1.769207160995858</c:v>
                </c:pt>
                <c:pt idx="8584">
                  <c:v>1.7801558203698631</c:v>
                </c:pt>
                <c:pt idx="8585">
                  <c:v>1.7357529869642601</c:v>
                </c:pt>
                <c:pt idx="8586">
                  <c:v>0.80161792130189802</c:v>
                </c:pt>
                <c:pt idx="8587">
                  <c:v>1.7599052641847639</c:v>
                </c:pt>
                <c:pt idx="8588">
                  <c:v>1.7361839280268372</c:v>
                </c:pt>
                <c:pt idx="8589">
                  <c:v>1.7853900113292629</c:v>
                </c:pt>
                <c:pt idx="8590">
                  <c:v>0.74588105304731511</c:v>
                </c:pt>
                <c:pt idx="8591">
                  <c:v>1.7949523697664622</c:v>
                </c:pt>
                <c:pt idx="8592">
                  <c:v>1.6533947875613444</c:v>
                </c:pt>
                <c:pt idx="8593">
                  <c:v>1.7015219047206434</c:v>
                </c:pt>
                <c:pt idx="8594">
                  <c:v>1.850328896228753</c:v>
                </c:pt>
                <c:pt idx="8595">
                  <c:v>1.6242686611792565</c:v>
                </c:pt>
                <c:pt idx="8596">
                  <c:v>1.6990232912431746</c:v>
                </c:pt>
                <c:pt idx="8597">
                  <c:v>1.7829811779237594</c:v>
                </c:pt>
                <c:pt idx="8598">
                  <c:v>1.7476447615623432</c:v>
                </c:pt>
                <c:pt idx="8599">
                  <c:v>1.8326922460206645</c:v>
                </c:pt>
                <c:pt idx="8600">
                  <c:v>1.8905180284197811</c:v>
                </c:pt>
                <c:pt idx="8601">
                  <c:v>1.7967894077763209</c:v>
                </c:pt>
                <c:pt idx="8602">
                  <c:v>1.888135929695518</c:v>
                </c:pt>
                <c:pt idx="8603">
                  <c:v>1.4777594875022908</c:v>
                </c:pt>
                <c:pt idx="8604">
                  <c:v>1.7566050370852389</c:v>
                </c:pt>
                <c:pt idx="8605">
                  <c:v>1.7893664554335202</c:v>
                </c:pt>
                <c:pt idx="8606">
                  <c:v>1.7820916319696911</c:v>
                </c:pt>
                <c:pt idx="8607">
                  <c:v>1.6711054870854505</c:v>
                </c:pt>
                <c:pt idx="8608">
                  <c:v>-1.1360803134247237</c:v>
                </c:pt>
                <c:pt idx="8609">
                  <c:v>1.7822907281523306</c:v>
                </c:pt>
                <c:pt idx="8610">
                  <c:v>-0.87804426863393181</c:v>
                </c:pt>
                <c:pt idx="8611">
                  <c:v>1.8190683716697904</c:v>
                </c:pt>
                <c:pt idx="8612">
                  <c:v>1.7216377312350313</c:v>
                </c:pt>
                <c:pt idx="8613">
                  <c:v>1.7692336901327044</c:v>
                </c:pt>
                <c:pt idx="8614">
                  <c:v>1.7834257851975892</c:v>
                </c:pt>
                <c:pt idx="8615">
                  <c:v>1.7232621610368613</c:v>
                </c:pt>
                <c:pt idx="8616">
                  <c:v>1.6126029029578626</c:v>
                </c:pt>
                <c:pt idx="8617">
                  <c:v>1.1726394531477828</c:v>
                </c:pt>
                <c:pt idx="8618">
                  <c:v>1.6187809487440079</c:v>
                </c:pt>
                <c:pt idx="8619">
                  <c:v>1.2358497001778956</c:v>
                </c:pt>
                <c:pt idx="8620">
                  <c:v>1.2614434340935441</c:v>
                </c:pt>
                <c:pt idx="8621">
                  <c:v>1.6989800494920395</c:v>
                </c:pt>
                <c:pt idx="8622">
                  <c:v>1.6176414513817858</c:v>
                </c:pt>
                <c:pt idx="8623">
                  <c:v>1.6535106204612893</c:v>
                </c:pt>
                <c:pt idx="8624">
                  <c:v>0.9163618805540148</c:v>
                </c:pt>
                <c:pt idx="8625">
                  <c:v>0.49584567237948807</c:v>
                </c:pt>
                <c:pt idx="8626">
                  <c:v>1.6206421579637578</c:v>
                </c:pt>
                <c:pt idx="8627">
                  <c:v>1.7489557000238205</c:v>
                </c:pt>
                <c:pt idx="8628">
                  <c:v>1.6027594450256155</c:v>
                </c:pt>
                <c:pt idx="8629">
                  <c:v>1.6456703040312275</c:v>
                </c:pt>
                <c:pt idx="8630">
                  <c:v>1.665004370255657</c:v>
                </c:pt>
                <c:pt idx="8631">
                  <c:v>1.6544091272717103</c:v>
                </c:pt>
                <c:pt idx="8632">
                  <c:v>1.6922036975411705</c:v>
                </c:pt>
                <c:pt idx="8633">
                  <c:v>1.6700624793555858</c:v>
                </c:pt>
                <c:pt idx="8634">
                  <c:v>1.6300655438609792</c:v>
                </c:pt>
                <c:pt idx="8635">
                  <c:v>1.5852560832213674</c:v>
                </c:pt>
                <c:pt idx="8636">
                  <c:v>1.7298674454877565</c:v>
                </c:pt>
                <c:pt idx="8637">
                  <c:v>0.77188583902030772</c:v>
                </c:pt>
                <c:pt idx="8638">
                  <c:v>1.6816759370947192</c:v>
                </c:pt>
                <c:pt idx="8639">
                  <c:v>1.7626247252717877</c:v>
                </c:pt>
                <c:pt idx="8640">
                  <c:v>1.7724252658895514</c:v>
                </c:pt>
                <c:pt idx="8641">
                  <c:v>1.8343140624149352</c:v>
                </c:pt>
                <c:pt idx="8642">
                  <c:v>1.3841053601190492</c:v>
                </c:pt>
                <c:pt idx="8643">
                  <c:v>1.4872002559258417</c:v>
                </c:pt>
                <c:pt idx="8644">
                  <c:v>1.8503441204534457</c:v>
                </c:pt>
                <c:pt idx="8645">
                  <c:v>0.43654714012293067</c:v>
                </c:pt>
                <c:pt idx="8646">
                  <c:v>1.7784154543002799</c:v>
                </c:pt>
                <c:pt idx="8647">
                  <c:v>0.76324647016528291</c:v>
                </c:pt>
                <c:pt idx="8648">
                  <c:v>1.8989674754298305</c:v>
                </c:pt>
                <c:pt idx="8649">
                  <c:v>1.5053207855037751</c:v>
                </c:pt>
                <c:pt idx="8650">
                  <c:v>1.6879775898368703</c:v>
                </c:pt>
                <c:pt idx="8651">
                  <c:v>1.5240410654793557</c:v>
                </c:pt>
                <c:pt idx="8652">
                  <c:v>1.7259376918445231</c:v>
                </c:pt>
                <c:pt idx="8653">
                  <c:v>1.927328039623512</c:v>
                </c:pt>
                <c:pt idx="8654">
                  <c:v>1.6014533193029017</c:v>
                </c:pt>
                <c:pt idx="8655">
                  <c:v>1.6844318438440196</c:v>
                </c:pt>
                <c:pt idx="8656">
                  <c:v>1.7987748665939989</c:v>
                </c:pt>
                <c:pt idx="8657">
                  <c:v>1.7614617633484515</c:v>
                </c:pt>
                <c:pt idx="8658">
                  <c:v>1.6626368630989108</c:v>
                </c:pt>
                <c:pt idx="8659">
                  <c:v>0.6794944292519165</c:v>
                </c:pt>
                <c:pt idx="8660">
                  <c:v>1.5145772446645931</c:v>
                </c:pt>
                <c:pt idx="8661">
                  <c:v>1.7812693497655534</c:v>
                </c:pt>
                <c:pt idx="8662">
                  <c:v>1.9907253631720656</c:v>
                </c:pt>
                <c:pt idx="8663">
                  <c:v>1.7032060931629525</c:v>
                </c:pt>
                <c:pt idx="8664">
                  <c:v>1.6720689428688764</c:v>
                </c:pt>
                <c:pt idx="8665">
                  <c:v>1.7460129257894108</c:v>
                </c:pt>
                <c:pt idx="8666">
                  <c:v>1.7684132888728237</c:v>
                </c:pt>
                <c:pt idx="8667">
                  <c:v>1.6187626469577123</c:v>
                </c:pt>
                <c:pt idx="8668">
                  <c:v>1.7418480351666028</c:v>
                </c:pt>
                <c:pt idx="8669">
                  <c:v>1.8659928530280461</c:v>
                </c:pt>
                <c:pt idx="8670">
                  <c:v>1.7396800312666387</c:v>
                </c:pt>
                <c:pt idx="8671">
                  <c:v>1.8014894081776904</c:v>
                </c:pt>
                <c:pt idx="8672">
                  <c:v>1.6992823131825232</c:v>
                </c:pt>
                <c:pt idx="8673">
                  <c:v>1.8308781782811008</c:v>
                </c:pt>
                <c:pt idx="8674">
                  <c:v>1.6696160684372141</c:v>
                </c:pt>
                <c:pt idx="8675">
                  <c:v>0.40529520086505305</c:v>
                </c:pt>
                <c:pt idx="8676">
                  <c:v>1.7152617582060501</c:v>
                </c:pt>
                <c:pt idx="8677">
                  <c:v>1.7110556251756426</c:v>
                </c:pt>
                <c:pt idx="8678">
                  <c:v>1.6569130188662744</c:v>
                </c:pt>
                <c:pt idx="8679">
                  <c:v>1.5587007925804792</c:v>
                </c:pt>
                <c:pt idx="8680">
                  <c:v>1.4571807855512178</c:v>
                </c:pt>
                <c:pt idx="8681">
                  <c:v>1.7544399089153384</c:v>
                </c:pt>
                <c:pt idx="8682">
                  <c:v>1.7131772208497389</c:v>
                </c:pt>
                <c:pt idx="8683">
                  <c:v>0.48506044770136347</c:v>
                </c:pt>
                <c:pt idx="8684">
                  <c:v>1.6974109602855725</c:v>
                </c:pt>
                <c:pt idx="8685">
                  <c:v>1.7356407096409474</c:v>
                </c:pt>
                <c:pt idx="8686">
                  <c:v>1.6436767970152697</c:v>
                </c:pt>
                <c:pt idx="8687">
                  <c:v>1.7100640561076064</c:v>
                </c:pt>
                <c:pt idx="8688">
                  <c:v>1.8142541693747265</c:v>
                </c:pt>
                <c:pt idx="8689">
                  <c:v>1.6679659655563788</c:v>
                </c:pt>
                <c:pt idx="8690">
                  <c:v>1.6685434426012831</c:v>
                </c:pt>
                <c:pt idx="8691">
                  <c:v>1.9325233089404867</c:v>
                </c:pt>
                <c:pt idx="8692">
                  <c:v>0.39921289691095146</c:v>
                </c:pt>
                <c:pt idx="8693">
                  <c:v>1.7524560427341731</c:v>
                </c:pt>
                <c:pt idx="8694">
                  <c:v>1.7874243363638449</c:v>
                </c:pt>
                <c:pt idx="8695">
                  <c:v>1.494933039811426</c:v>
                </c:pt>
                <c:pt idx="8696">
                  <c:v>0.20757320867231299</c:v>
                </c:pt>
                <c:pt idx="8697">
                  <c:v>1.5733607674422658</c:v>
                </c:pt>
                <c:pt idx="8698">
                  <c:v>1.7247016559247457</c:v>
                </c:pt>
                <c:pt idx="8699">
                  <c:v>1.6894057541724234</c:v>
                </c:pt>
                <c:pt idx="8700">
                  <c:v>1.5984355234582877</c:v>
                </c:pt>
                <c:pt idx="8701">
                  <c:v>1.7301377936726809</c:v>
                </c:pt>
                <c:pt idx="8702">
                  <c:v>0.39236164990416689</c:v>
                </c:pt>
                <c:pt idx="8703">
                  <c:v>1.6600424163390484</c:v>
                </c:pt>
                <c:pt idx="8704">
                  <c:v>1.5049186613630152</c:v>
                </c:pt>
                <c:pt idx="8705">
                  <c:v>0.89349973399124161</c:v>
                </c:pt>
                <c:pt idx="8706">
                  <c:v>0.35481287458465771</c:v>
                </c:pt>
                <c:pt idx="8707">
                  <c:v>0.33374413703542322</c:v>
                </c:pt>
                <c:pt idx="8708">
                  <c:v>1.7431557068802863</c:v>
                </c:pt>
                <c:pt idx="8709">
                  <c:v>1.7066456600270272</c:v>
                </c:pt>
                <c:pt idx="8710">
                  <c:v>1.7702594089619683</c:v>
                </c:pt>
                <c:pt idx="8711">
                  <c:v>1.7544922076441525</c:v>
                </c:pt>
                <c:pt idx="8712">
                  <c:v>1.524584441388575</c:v>
                </c:pt>
                <c:pt idx="8713">
                  <c:v>1.7053435805009896</c:v>
                </c:pt>
                <c:pt idx="8714">
                  <c:v>1.7679034164860701</c:v>
                </c:pt>
                <c:pt idx="8715">
                  <c:v>0.41341193733826526</c:v>
                </c:pt>
                <c:pt idx="8716">
                  <c:v>1.7159625968367578</c:v>
                </c:pt>
                <c:pt idx="8717">
                  <c:v>0.39696534924405702</c:v>
                </c:pt>
                <c:pt idx="8718">
                  <c:v>1.8325226125821157</c:v>
                </c:pt>
                <c:pt idx="8719">
                  <c:v>1.7630777238308371</c:v>
                </c:pt>
                <c:pt idx="8720">
                  <c:v>1.699491209683337</c:v>
                </c:pt>
                <c:pt idx="8721">
                  <c:v>1.2843322005360167</c:v>
                </c:pt>
                <c:pt idx="8722">
                  <c:v>1.7047176134023867</c:v>
                </c:pt>
                <c:pt idx="8723">
                  <c:v>1.8056668688846671</c:v>
                </c:pt>
                <c:pt idx="8724">
                  <c:v>1.8463185377173552</c:v>
                </c:pt>
                <c:pt idx="8725">
                  <c:v>1.9527851277998625</c:v>
                </c:pt>
                <c:pt idx="8726">
                  <c:v>1.7247534378347928</c:v>
                </c:pt>
                <c:pt idx="8727">
                  <c:v>0.50457015109697168</c:v>
                </c:pt>
                <c:pt idx="8728">
                  <c:v>1.6885090030842189</c:v>
                </c:pt>
                <c:pt idx="8729">
                  <c:v>1.7317572320443335</c:v>
                </c:pt>
                <c:pt idx="8730">
                  <c:v>1.73025275011171</c:v>
                </c:pt>
                <c:pt idx="8731">
                  <c:v>1.7803198136815055</c:v>
                </c:pt>
                <c:pt idx="8732">
                  <c:v>1.7251133754740051</c:v>
                </c:pt>
                <c:pt idx="8733">
                  <c:v>1.7644665353322171</c:v>
                </c:pt>
                <c:pt idx="8734">
                  <c:v>1.7742708610993358</c:v>
                </c:pt>
                <c:pt idx="8735">
                  <c:v>1.821738916116904</c:v>
                </c:pt>
                <c:pt idx="8736">
                  <c:v>1.6946907324760574</c:v>
                </c:pt>
                <c:pt idx="8737">
                  <c:v>1.7327515423994002</c:v>
                </c:pt>
                <c:pt idx="8738">
                  <c:v>1.5494922869200569</c:v>
                </c:pt>
                <c:pt idx="8739">
                  <c:v>1.8421203793789225</c:v>
                </c:pt>
                <c:pt idx="8740">
                  <c:v>1.8239606977575331</c:v>
                </c:pt>
                <c:pt idx="8741">
                  <c:v>2.0154903053309239</c:v>
                </c:pt>
                <c:pt idx="8742">
                  <c:v>1.8144143724174748</c:v>
                </c:pt>
                <c:pt idx="8743">
                  <c:v>1.784653796750975</c:v>
                </c:pt>
                <c:pt idx="8744">
                  <c:v>1.8046723205480972</c:v>
                </c:pt>
                <c:pt idx="8745">
                  <c:v>0.32078414808043471</c:v>
                </c:pt>
                <c:pt idx="8746">
                  <c:v>1.5942230004537907</c:v>
                </c:pt>
                <c:pt idx="8747">
                  <c:v>1.965637701233</c:v>
                </c:pt>
                <c:pt idx="8748">
                  <c:v>1.7450135363087751</c:v>
                </c:pt>
                <c:pt idx="8749">
                  <c:v>1.791070464439843</c:v>
                </c:pt>
                <c:pt idx="8750">
                  <c:v>1.9913904024042903</c:v>
                </c:pt>
                <c:pt idx="8751">
                  <c:v>1.8567898515774015</c:v>
                </c:pt>
                <c:pt idx="8752">
                  <c:v>1.7846087886243709</c:v>
                </c:pt>
                <c:pt idx="8753">
                  <c:v>1.7626769234384052</c:v>
                </c:pt>
                <c:pt idx="8754">
                  <c:v>1.7350689922789262</c:v>
                </c:pt>
                <c:pt idx="8755">
                  <c:v>0.81061922766942129</c:v>
                </c:pt>
                <c:pt idx="8756">
                  <c:v>1.3446652665034118</c:v>
                </c:pt>
                <c:pt idx="8757">
                  <c:v>1.8348004044262505</c:v>
                </c:pt>
                <c:pt idx="8758">
                  <c:v>1.5011166603675818</c:v>
                </c:pt>
                <c:pt idx="8759">
                  <c:v>1.5201411209004905</c:v>
                </c:pt>
                <c:pt idx="8760">
                  <c:v>1.4291067670395992</c:v>
                </c:pt>
                <c:pt idx="8761">
                  <c:v>0.936397606248352</c:v>
                </c:pt>
                <c:pt idx="8762">
                  <c:v>-0.28993206331816657</c:v>
                </c:pt>
                <c:pt idx="8763">
                  <c:v>1.9269058092719471</c:v>
                </c:pt>
                <c:pt idx="8764">
                  <c:v>1.6663193298919956</c:v>
                </c:pt>
                <c:pt idx="8765">
                  <c:v>1.7480461313773106</c:v>
                </c:pt>
                <c:pt idx="8766">
                  <c:v>2.1096876548941892</c:v>
                </c:pt>
                <c:pt idx="8767">
                  <c:v>1.8818110386652616</c:v>
                </c:pt>
                <c:pt idx="8768">
                  <c:v>1.9666168367753765</c:v>
                </c:pt>
                <c:pt idx="8769">
                  <c:v>2.0096608434179308</c:v>
                </c:pt>
                <c:pt idx="8770">
                  <c:v>1.8439060459961971</c:v>
                </c:pt>
                <c:pt idx="8771">
                  <c:v>1.9211503689108604</c:v>
                </c:pt>
                <c:pt idx="8772">
                  <c:v>1.9564768478646737</c:v>
                </c:pt>
                <c:pt idx="8773">
                  <c:v>1.7242341460161421</c:v>
                </c:pt>
                <c:pt idx="8774">
                  <c:v>1.6644062738709482</c:v>
                </c:pt>
                <c:pt idx="8775">
                  <c:v>1.9136152201764896</c:v>
                </c:pt>
                <c:pt idx="8776">
                  <c:v>1.9672939860068883</c:v>
                </c:pt>
                <c:pt idx="8777">
                  <c:v>1.4916564839126496</c:v>
                </c:pt>
                <c:pt idx="8778">
                  <c:v>1.5597440780819427</c:v>
                </c:pt>
                <c:pt idx="8779">
                  <c:v>1.888625469240232</c:v>
                </c:pt>
                <c:pt idx="8780">
                  <c:v>1.9707725638434717</c:v>
                </c:pt>
                <c:pt idx="8781">
                  <c:v>2.3604943774556304</c:v>
                </c:pt>
                <c:pt idx="8782">
                  <c:v>1.9496480818969633</c:v>
                </c:pt>
                <c:pt idx="8783">
                  <c:v>1.3975538775948206</c:v>
                </c:pt>
                <c:pt idx="8784">
                  <c:v>1.7783690894806461</c:v>
                </c:pt>
                <c:pt idx="8785">
                  <c:v>1.619426389751454</c:v>
                </c:pt>
                <c:pt idx="8786">
                  <c:v>1.7648241426289786</c:v>
                </c:pt>
                <c:pt idx="8787">
                  <c:v>2.0207014913113723</c:v>
                </c:pt>
                <c:pt idx="8788">
                  <c:v>3.2278689958507263</c:v>
                </c:pt>
                <c:pt idx="8789">
                  <c:v>1.9460917484715476</c:v>
                </c:pt>
                <c:pt idx="8790">
                  <c:v>1.8049055711849959</c:v>
                </c:pt>
                <c:pt idx="8791">
                  <c:v>1.6777996071610368</c:v>
                </c:pt>
                <c:pt idx="8792">
                  <c:v>2.0978234583195885</c:v>
                </c:pt>
                <c:pt idx="8793">
                  <c:v>2.0062916438899685</c:v>
                </c:pt>
                <c:pt idx="8794">
                  <c:v>1.8361221825114664</c:v>
                </c:pt>
                <c:pt idx="8795">
                  <c:v>1.5321685442485085</c:v>
                </c:pt>
                <c:pt idx="8796">
                  <c:v>1.6786824190801533</c:v>
                </c:pt>
                <c:pt idx="8797">
                  <c:v>1.7630519156213915</c:v>
                </c:pt>
                <c:pt idx="8798">
                  <c:v>1.6734782541512561</c:v>
                </c:pt>
                <c:pt idx="8799">
                  <c:v>2.1117057986002825</c:v>
                </c:pt>
                <c:pt idx="8800">
                  <c:v>1.8358348867809109</c:v>
                </c:pt>
                <c:pt idx="8801">
                  <c:v>0.66064415608476823</c:v>
                </c:pt>
                <c:pt idx="8802">
                  <c:v>1.9997961711058041</c:v>
                </c:pt>
                <c:pt idx="8803">
                  <c:v>1.672094702011198</c:v>
                </c:pt>
                <c:pt idx="8804">
                  <c:v>0.78776604110165138</c:v>
                </c:pt>
                <c:pt idx="8805">
                  <c:v>1.7771372201996041</c:v>
                </c:pt>
                <c:pt idx="8806">
                  <c:v>1.8313768851656065</c:v>
                </c:pt>
                <c:pt idx="8807">
                  <c:v>1.777899710104434</c:v>
                </c:pt>
                <c:pt idx="8808">
                  <c:v>1.87490571808912</c:v>
                </c:pt>
                <c:pt idx="8809">
                  <c:v>1.7162774412518431</c:v>
                </c:pt>
                <c:pt idx="8810">
                  <c:v>1.7486164850007089</c:v>
                </c:pt>
                <c:pt idx="8811">
                  <c:v>1.5377015008856969</c:v>
                </c:pt>
                <c:pt idx="8812">
                  <c:v>1.8164761572999564</c:v>
                </c:pt>
                <c:pt idx="8813">
                  <c:v>2.0442083228239047</c:v>
                </c:pt>
                <c:pt idx="8814">
                  <c:v>1.265848875301562</c:v>
                </c:pt>
                <c:pt idx="8815">
                  <c:v>2.0386941656859259</c:v>
                </c:pt>
                <c:pt idx="8816">
                  <c:v>1.9102061155601531</c:v>
                </c:pt>
                <c:pt idx="8817">
                  <c:v>-0.16206085572189022</c:v>
                </c:pt>
                <c:pt idx="8818">
                  <c:v>0.58356766756630263</c:v>
                </c:pt>
                <c:pt idx="8819">
                  <c:v>2.2189666072174328</c:v>
                </c:pt>
                <c:pt idx="8820">
                  <c:v>1.7753136331758874</c:v>
                </c:pt>
                <c:pt idx="8821">
                  <c:v>1.8910373185662144</c:v>
                </c:pt>
                <c:pt idx="8822">
                  <c:v>1.771344857157753</c:v>
                </c:pt>
                <c:pt idx="8823">
                  <c:v>1.6403091025595895</c:v>
                </c:pt>
                <c:pt idx="8824">
                  <c:v>1.5922642576277506</c:v>
                </c:pt>
                <c:pt idx="8825">
                  <c:v>1.7865764242594302</c:v>
                </c:pt>
                <c:pt idx="8826">
                  <c:v>1.7500545613972971</c:v>
                </c:pt>
                <c:pt idx="8827">
                  <c:v>0.96725979139953777</c:v>
                </c:pt>
                <c:pt idx="8828">
                  <c:v>0.50170443465100067</c:v>
                </c:pt>
                <c:pt idx="8829">
                  <c:v>1.5962460516567063</c:v>
                </c:pt>
                <c:pt idx="8830">
                  <c:v>1.6400701371779716</c:v>
                </c:pt>
                <c:pt idx="8831">
                  <c:v>2.3726269062344159</c:v>
                </c:pt>
                <c:pt idx="8832">
                  <c:v>1.8202595489949269</c:v>
                </c:pt>
                <c:pt idx="8833">
                  <c:v>1.9158736613915237</c:v>
                </c:pt>
                <c:pt idx="8834">
                  <c:v>1.797933374244884</c:v>
                </c:pt>
                <c:pt idx="8835">
                  <c:v>1.7310668018984108</c:v>
                </c:pt>
                <c:pt idx="8836">
                  <c:v>1.8877821148173803</c:v>
                </c:pt>
                <c:pt idx="8837">
                  <c:v>1.3873638285901737</c:v>
                </c:pt>
                <c:pt idx="8838">
                  <c:v>2.0042253580118867</c:v>
                </c:pt>
                <c:pt idx="8839">
                  <c:v>1.9607508775611997</c:v>
                </c:pt>
                <c:pt idx="8840">
                  <c:v>1.9245321020848911</c:v>
                </c:pt>
                <c:pt idx="8841">
                  <c:v>1.6487809267210158</c:v>
                </c:pt>
                <c:pt idx="8842">
                  <c:v>1.6345697903987544</c:v>
                </c:pt>
                <c:pt idx="8843">
                  <c:v>0.65349286138921892</c:v>
                </c:pt>
                <c:pt idx="8844">
                  <c:v>1.83412969292328</c:v>
                </c:pt>
                <c:pt idx="8845">
                  <c:v>1.7901187139792103</c:v>
                </c:pt>
                <c:pt idx="8846">
                  <c:v>1.5512427877501993</c:v>
                </c:pt>
                <c:pt idx="8847">
                  <c:v>0.5895704540019665</c:v>
                </c:pt>
                <c:pt idx="8848">
                  <c:v>1.7170064494467492</c:v>
                </c:pt>
                <c:pt idx="8849">
                  <c:v>0.25659979923350384</c:v>
                </c:pt>
                <c:pt idx="8850">
                  <c:v>1.5912553725074241</c:v>
                </c:pt>
                <c:pt idx="8851">
                  <c:v>1.5887408512328265</c:v>
                </c:pt>
                <c:pt idx="8852">
                  <c:v>0.20974520978036343</c:v>
                </c:pt>
                <c:pt idx="8853">
                  <c:v>1.267658423298563</c:v>
                </c:pt>
                <c:pt idx="8854">
                  <c:v>1.3985949435267049</c:v>
                </c:pt>
                <c:pt idx="8855">
                  <c:v>2.1181376295375989</c:v>
                </c:pt>
                <c:pt idx="8856">
                  <c:v>2.1730755684139234</c:v>
                </c:pt>
                <c:pt idx="8857">
                  <c:v>0.7751438377341342</c:v>
                </c:pt>
                <c:pt idx="8858">
                  <c:v>2.2613146401270856</c:v>
                </c:pt>
                <c:pt idx="8859">
                  <c:v>0.44512552503699743</c:v>
                </c:pt>
                <c:pt idx="8860">
                  <c:v>2.197151472181615</c:v>
                </c:pt>
                <c:pt idx="8861">
                  <c:v>1.5652557534748923</c:v>
                </c:pt>
                <c:pt idx="8862">
                  <c:v>4.5848649821608592E-2</c:v>
                </c:pt>
                <c:pt idx="8863">
                  <c:v>2.4201061065789817E-2</c:v>
                </c:pt>
                <c:pt idx="8864">
                  <c:v>0.91952749291549762</c:v>
                </c:pt>
                <c:pt idx="8865">
                  <c:v>1.7643245149221545</c:v>
                </c:pt>
                <c:pt idx="8866">
                  <c:v>1.6915437257668218</c:v>
                </c:pt>
                <c:pt idx="8867">
                  <c:v>1.9423023394634245</c:v>
                </c:pt>
                <c:pt idx="8868">
                  <c:v>1.5855706768030515</c:v>
                </c:pt>
                <c:pt idx="8869">
                  <c:v>1.4857703192012526</c:v>
                </c:pt>
                <c:pt idx="8870">
                  <c:v>1.555608527429482</c:v>
                </c:pt>
                <c:pt idx="8871">
                  <c:v>0.76933597480198335</c:v>
                </c:pt>
                <c:pt idx="8872">
                  <c:v>1.7501353483177775</c:v>
                </c:pt>
                <c:pt idx="8873">
                  <c:v>2.0710913123828916</c:v>
                </c:pt>
                <c:pt idx="8874">
                  <c:v>1.7802282482639591</c:v>
                </c:pt>
                <c:pt idx="8875">
                  <c:v>-6.8810756918179533E-2</c:v>
                </c:pt>
                <c:pt idx="8876">
                  <c:v>1.3247368266825463</c:v>
                </c:pt>
                <c:pt idx="8877">
                  <c:v>0.92508956587693403</c:v>
                </c:pt>
                <c:pt idx="8878">
                  <c:v>1.0398473223195346</c:v>
                </c:pt>
                <c:pt idx="8879">
                  <c:v>1.5673883824885513</c:v>
                </c:pt>
                <c:pt idx="8880">
                  <c:v>1.1459374007897063</c:v>
                </c:pt>
                <c:pt idx="8881">
                  <c:v>1.5787596436250002</c:v>
                </c:pt>
                <c:pt idx="8882">
                  <c:v>1.6797463627390798</c:v>
                </c:pt>
                <c:pt idx="8883">
                  <c:v>1.7084721051676235</c:v>
                </c:pt>
                <c:pt idx="8884">
                  <c:v>1.8015954999644888</c:v>
                </c:pt>
                <c:pt idx="8885">
                  <c:v>1.6154536915922959</c:v>
                </c:pt>
                <c:pt idx="8886">
                  <c:v>1.6790596382670155</c:v>
                </c:pt>
                <c:pt idx="8887">
                  <c:v>1.5933432441970503</c:v>
                </c:pt>
                <c:pt idx="8888">
                  <c:v>1.469594197011713</c:v>
                </c:pt>
                <c:pt idx="8889">
                  <c:v>1.6327889882013236</c:v>
                </c:pt>
                <c:pt idx="8890">
                  <c:v>2.1660480452652893</c:v>
                </c:pt>
                <c:pt idx="8891">
                  <c:v>1.9429651448641865</c:v>
                </c:pt>
                <c:pt idx="8892">
                  <c:v>1.6158328875363923</c:v>
                </c:pt>
                <c:pt idx="8893">
                  <c:v>1.9636136099503587</c:v>
                </c:pt>
                <c:pt idx="8894">
                  <c:v>1.8563506090563933</c:v>
                </c:pt>
                <c:pt idx="8895">
                  <c:v>1.7146242133358034</c:v>
                </c:pt>
                <c:pt idx="8896">
                  <c:v>1.6451088810346699</c:v>
                </c:pt>
                <c:pt idx="8897">
                  <c:v>1.7039927781708255</c:v>
                </c:pt>
                <c:pt idx="8898">
                  <c:v>1.5858406832498528</c:v>
                </c:pt>
                <c:pt idx="8899">
                  <c:v>1.8365958801832327</c:v>
                </c:pt>
                <c:pt idx="8900">
                  <c:v>1.6561292544008794</c:v>
                </c:pt>
                <c:pt idx="8901">
                  <c:v>1.7377678910306409</c:v>
                </c:pt>
                <c:pt idx="8902">
                  <c:v>1.8063654191954717</c:v>
                </c:pt>
                <c:pt idx="8903">
                  <c:v>1.4886004915474296</c:v>
                </c:pt>
                <c:pt idx="8904">
                  <c:v>1.4879442835012868</c:v>
                </c:pt>
                <c:pt idx="8905">
                  <c:v>1.6372096986026707</c:v>
                </c:pt>
                <c:pt idx="8906">
                  <c:v>-0.84968135163471425</c:v>
                </c:pt>
                <c:pt idx="8907">
                  <c:v>1.6713648993712682</c:v>
                </c:pt>
                <c:pt idx="8908">
                  <c:v>1.7402293245292424</c:v>
                </c:pt>
                <c:pt idx="8909">
                  <c:v>1.7501802894306919</c:v>
                </c:pt>
                <c:pt idx="8910">
                  <c:v>1.6242700012311839</c:v>
                </c:pt>
                <c:pt idx="8911">
                  <c:v>1.5225407860419196</c:v>
                </c:pt>
                <c:pt idx="8912">
                  <c:v>1.5858350993646682</c:v>
                </c:pt>
                <c:pt idx="8913">
                  <c:v>1.588075381686318</c:v>
                </c:pt>
                <c:pt idx="8914">
                  <c:v>1.5457348992858606</c:v>
                </c:pt>
                <c:pt idx="8915">
                  <c:v>1.5839579790334406</c:v>
                </c:pt>
                <c:pt idx="8916">
                  <c:v>1.950307399530308</c:v>
                </c:pt>
                <c:pt idx="8917">
                  <c:v>1.4394679740795644</c:v>
                </c:pt>
                <c:pt idx="8918">
                  <c:v>1.4684689933644437</c:v>
                </c:pt>
                <c:pt idx="8919">
                  <c:v>1.3742947531993848</c:v>
                </c:pt>
                <c:pt idx="8920">
                  <c:v>1.6283526818513008</c:v>
                </c:pt>
                <c:pt idx="8921">
                  <c:v>1.8684441474862337</c:v>
                </c:pt>
                <c:pt idx="8922">
                  <c:v>1.4386455751367595</c:v>
                </c:pt>
                <c:pt idx="8923">
                  <c:v>1.4741773340031259</c:v>
                </c:pt>
                <c:pt idx="8924">
                  <c:v>1.8308712196027164</c:v>
                </c:pt>
                <c:pt idx="8925">
                  <c:v>1.7808460581954295</c:v>
                </c:pt>
                <c:pt idx="8926">
                  <c:v>1.7068753996581569</c:v>
                </c:pt>
                <c:pt idx="8927">
                  <c:v>1.9066986400661496</c:v>
                </c:pt>
                <c:pt idx="8928">
                  <c:v>0.52738170877855295</c:v>
                </c:pt>
                <c:pt idx="8929">
                  <c:v>1.5794118109424329</c:v>
                </c:pt>
                <c:pt idx="8930">
                  <c:v>1.6666344885925388</c:v>
                </c:pt>
                <c:pt idx="8931">
                  <c:v>1.5711528929095373</c:v>
                </c:pt>
                <c:pt idx="8932">
                  <c:v>1.7114804572862694</c:v>
                </c:pt>
                <c:pt idx="8933">
                  <c:v>1.4532184001653681</c:v>
                </c:pt>
                <c:pt idx="8934">
                  <c:v>1.3807072406451326</c:v>
                </c:pt>
                <c:pt idx="8935">
                  <c:v>1.7039332247477772</c:v>
                </c:pt>
                <c:pt idx="8936">
                  <c:v>0.4593404257923267</c:v>
                </c:pt>
                <c:pt idx="8937">
                  <c:v>1.5985487032830099</c:v>
                </c:pt>
                <c:pt idx="8938">
                  <c:v>2.2290452224193622</c:v>
                </c:pt>
                <c:pt idx="8939">
                  <c:v>1.4546046122311878</c:v>
                </c:pt>
                <c:pt idx="8940">
                  <c:v>2.0630599221082142</c:v>
                </c:pt>
                <c:pt idx="8941">
                  <c:v>1.5782658379766907</c:v>
                </c:pt>
                <c:pt idx="8942">
                  <c:v>1.6160226870729513</c:v>
                </c:pt>
                <c:pt idx="8943">
                  <c:v>1.5977598082852631</c:v>
                </c:pt>
                <c:pt idx="8944">
                  <c:v>0.35191009372854898</c:v>
                </c:pt>
                <c:pt idx="8945">
                  <c:v>1.4910017498830672</c:v>
                </c:pt>
                <c:pt idx="8946">
                  <c:v>1.5830819528893261</c:v>
                </c:pt>
                <c:pt idx="8947">
                  <c:v>1.553885643977031</c:v>
                </c:pt>
                <c:pt idx="8948">
                  <c:v>1.3600176936640429</c:v>
                </c:pt>
                <c:pt idx="8949">
                  <c:v>1.4772948109934765</c:v>
                </c:pt>
                <c:pt idx="8950">
                  <c:v>1.5994258027118735</c:v>
                </c:pt>
                <c:pt idx="8951">
                  <c:v>1.4169069166028023</c:v>
                </c:pt>
                <c:pt idx="8952">
                  <c:v>1.2610922628803962</c:v>
                </c:pt>
                <c:pt idx="8953">
                  <c:v>-0.1708898437157047</c:v>
                </c:pt>
                <c:pt idx="8954">
                  <c:v>1.3767613317195782</c:v>
                </c:pt>
                <c:pt idx="8955">
                  <c:v>1.7535885209753954</c:v>
                </c:pt>
                <c:pt idx="8956">
                  <c:v>1.5484093547172766</c:v>
                </c:pt>
                <c:pt idx="8957">
                  <c:v>1.6645074832304609</c:v>
                </c:pt>
                <c:pt idx="8958">
                  <c:v>1.5234466595450524</c:v>
                </c:pt>
                <c:pt idx="8959">
                  <c:v>1.7495984652119976</c:v>
                </c:pt>
                <c:pt idx="8960">
                  <c:v>1.3936948952474102</c:v>
                </c:pt>
                <c:pt idx="8961">
                  <c:v>1.6105690120793752</c:v>
                </c:pt>
                <c:pt idx="8962">
                  <c:v>-2.6222691614246261E-2</c:v>
                </c:pt>
                <c:pt idx="8963">
                  <c:v>1.9949572470283796</c:v>
                </c:pt>
                <c:pt idx="8964">
                  <c:v>-9.1424082006551846E-2</c:v>
                </c:pt>
                <c:pt idx="8965">
                  <c:v>1.5954766085466632</c:v>
                </c:pt>
                <c:pt idx="8966">
                  <c:v>1.5482698345600134</c:v>
                </c:pt>
                <c:pt idx="8967">
                  <c:v>1.7339430147170911</c:v>
                </c:pt>
                <c:pt idx="8968">
                  <c:v>1.7090448094816375</c:v>
                </c:pt>
                <c:pt idx="8969">
                  <c:v>1.4816611582774517</c:v>
                </c:pt>
                <c:pt idx="8970">
                  <c:v>1.6272117469721847</c:v>
                </c:pt>
                <c:pt idx="8971">
                  <c:v>1.4017345289963861</c:v>
                </c:pt>
                <c:pt idx="8972">
                  <c:v>1.621211034790387</c:v>
                </c:pt>
                <c:pt idx="8973">
                  <c:v>-0.11004865601225644</c:v>
                </c:pt>
                <c:pt idx="8974">
                  <c:v>1.516775897091744</c:v>
                </c:pt>
                <c:pt idx="8975">
                  <c:v>0.8181801623319418</c:v>
                </c:pt>
                <c:pt idx="8976">
                  <c:v>1.5776674701456186</c:v>
                </c:pt>
                <c:pt idx="8977">
                  <c:v>1.8987539047313768</c:v>
                </c:pt>
                <c:pt idx="8978">
                  <c:v>2.0690259914822615</c:v>
                </c:pt>
                <c:pt idx="8979">
                  <c:v>1.6521403700483142</c:v>
                </c:pt>
                <c:pt idx="8980">
                  <c:v>1.6360344009153696</c:v>
                </c:pt>
                <c:pt idx="8981">
                  <c:v>1.8212293783474931</c:v>
                </c:pt>
                <c:pt idx="8982">
                  <c:v>1.6262577953865951</c:v>
                </c:pt>
                <c:pt idx="8983">
                  <c:v>1.9660418342210224</c:v>
                </c:pt>
                <c:pt idx="8984">
                  <c:v>1.8726142526545499</c:v>
                </c:pt>
                <c:pt idx="8985">
                  <c:v>1.6376751228775148</c:v>
                </c:pt>
                <c:pt idx="8986">
                  <c:v>1.3578710761127382</c:v>
                </c:pt>
                <c:pt idx="8987">
                  <c:v>0.51374946392089293</c:v>
                </c:pt>
                <c:pt idx="8988">
                  <c:v>1.8781157797458563</c:v>
                </c:pt>
                <c:pt idx="8989">
                  <c:v>1.6352988588128949</c:v>
                </c:pt>
                <c:pt idx="8990">
                  <c:v>1.7081500391576747</c:v>
                </c:pt>
                <c:pt idx="8991">
                  <c:v>0.86020511014711332</c:v>
                </c:pt>
                <c:pt idx="8992">
                  <c:v>0.82536532531170892</c:v>
                </c:pt>
                <c:pt idx="8993">
                  <c:v>1.7451268026128677</c:v>
                </c:pt>
                <c:pt idx="8994">
                  <c:v>0.78556531159848408</c:v>
                </c:pt>
                <c:pt idx="8995">
                  <c:v>1.7487455127827598</c:v>
                </c:pt>
                <c:pt idx="8996">
                  <c:v>1.8877763028696957</c:v>
                </c:pt>
                <c:pt idx="8997">
                  <c:v>1.8573055307870441</c:v>
                </c:pt>
                <c:pt idx="8998">
                  <c:v>1.8301577210798317</c:v>
                </c:pt>
                <c:pt idx="8999">
                  <c:v>1.907253662160133</c:v>
                </c:pt>
                <c:pt idx="9000">
                  <c:v>1.7219933838919124</c:v>
                </c:pt>
                <c:pt idx="9001">
                  <c:v>1.5641109392241557</c:v>
                </c:pt>
                <c:pt idx="9002">
                  <c:v>1.6906866536889309</c:v>
                </c:pt>
                <c:pt idx="9003">
                  <c:v>1.7515974634023099</c:v>
                </c:pt>
                <c:pt idx="9004">
                  <c:v>1.8798164301373592</c:v>
                </c:pt>
                <c:pt idx="9005">
                  <c:v>1.7603040530713956</c:v>
                </c:pt>
                <c:pt idx="9006">
                  <c:v>1.8208817692983901</c:v>
                </c:pt>
                <c:pt idx="9007">
                  <c:v>1.9436367033569479</c:v>
                </c:pt>
                <c:pt idx="9008">
                  <c:v>1.6622107489181592</c:v>
                </c:pt>
                <c:pt idx="9009">
                  <c:v>-1.0470712429581035</c:v>
                </c:pt>
                <c:pt idx="9010">
                  <c:v>0.64958459657739998</c:v>
                </c:pt>
                <c:pt idx="9011">
                  <c:v>1.8079614775469872</c:v>
                </c:pt>
                <c:pt idx="9012">
                  <c:v>1.7055330401158804</c:v>
                </c:pt>
                <c:pt idx="9013">
                  <c:v>1.848504418412964</c:v>
                </c:pt>
                <c:pt idx="9014">
                  <c:v>0.35589264838755874</c:v>
                </c:pt>
                <c:pt idx="9015">
                  <c:v>0.91010108817282775</c:v>
                </c:pt>
                <c:pt idx="9016">
                  <c:v>0.47766920944437741</c:v>
                </c:pt>
                <c:pt idx="9017">
                  <c:v>-4.2781027389017755E-2</c:v>
                </c:pt>
                <c:pt idx="9018">
                  <c:v>7.192970627545027E-2</c:v>
                </c:pt>
                <c:pt idx="9019">
                  <c:v>0.7928636148413577</c:v>
                </c:pt>
                <c:pt idx="9020">
                  <c:v>0.17624855567383027</c:v>
                </c:pt>
                <c:pt idx="9021">
                  <c:v>0.16215818781555424</c:v>
                </c:pt>
                <c:pt idx="9022">
                  <c:v>0.1623625374746771</c:v>
                </c:pt>
                <c:pt idx="9023">
                  <c:v>0.19740879456772831</c:v>
                </c:pt>
                <c:pt idx="9024">
                  <c:v>0.32398386811805979</c:v>
                </c:pt>
                <c:pt idx="9025">
                  <c:v>0.12732989884735585</c:v>
                </c:pt>
                <c:pt idx="9026">
                  <c:v>0.26915676907864333</c:v>
                </c:pt>
                <c:pt idx="9027">
                  <c:v>2.0237048955118326</c:v>
                </c:pt>
                <c:pt idx="9028">
                  <c:v>0.80811948356095586</c:v>
                </c:pt>
                <c:pt idx="9029">
                  <c:v>-5.8167073935742254E-2</c:v>
                </c:pt>
                <c:pt idx="9030">
                  <c:v>0.1368648248269638</c:v>
                </c:pt>
                <c:pt idx="9031">
                  <c:v>3.9365004796471911E-2</c:v>
                </c:pt>
                <c:pt idx="9032">
                  <c:v>-0.121371723414223</c:v>
                </c:pt>
                <c:pt idx="9033">
                  <c:v>-5.8418416058707012E-2</c:v>
                </c:pt>
                <c:pt idx="9034">
                  <c:v>0.11988096674049768</c:v>
                </c:pt>
                <c:pt idx="9035">
                  <c:v>-0.22091417214162079</c:v>
                </c:pt>
                <c:pt idx="9036">
                  <c:v>0.21535370210266616</c:v>
                </c:pt>
                <c:pt idx="9037">
                  <c:v>8.4428854200019887E-2</c:v>
                </c:pt>
                <c:pt idx="9038">
                  <c:v>0.12809399494430487</c:v>
                </c:pt>
                <c:pt idx="9039">
                  <c:v>0.11488174344312244</c:v>
                </c:pt>
                <c:pt idx="9040">
                  <c:v>0.16288673513692761</c:v>
                </c:pt>
                <c:pt idx="9041">
                  <c:v>0.18191178781065911</c:v>
                </c:pt>
                <c:pt idx="9042">
                  <c:v>-1.3203314685752776E-2</c:v>
                </c:pt>
                <c:pt idx="9043">
                  <c:v>8.181041542935226E-2</c:v>
                </c:pt>
                <c:pt idx="9044">
                  <c:v>0.14920335070032459</c:v>
                </c:pt>
                <c:pt idx="9045">
                  <c:v>9.7462703938428485E-3</c:v>
                </c:pt>
                <c:pt idx="9046">
                  <c:v>-4.2447876386512212E-3</c:v>
                </c:pt>
                <c:pt idx="9047">
                  <c:v>0.41380703860962592</c:v>
                </c:pt>
                <c:pt idx="9048">
                  <c:v>6.5679102528016953E-2</c:v>
                </c:pt>
                <c:pt idx="9049">
                  <c:v>4.1904228660631093E-2</c:v>
                </c:pt>
                <c:pt idx="9050">
                  <c:v>0.32146986745546802</c:v>
                </c:pt>
                <c:pt idx="9051">
                  <c:v>-3.9345123012368165E-2</c:v>
                </c:pt>
                <c:pt idx="9052">
                  <c:v>-6.085713503644255E-2</c:v>
                </c:pt>
                <c:pt idx="9053">
                  <c:v>-0.1018817581851862</c:v>
                </c:pt>
                <c:pt idx="9054">
                  <c:v>0.80822542149603294</c:v>
                </c:pt>
                <c:pt idx="9055">
                  <c:v>5.3007254829473965E-2</c:v>
                </c:pt>
                <c:pt idx="9056">
                  <c:v>-0.14470430270974743</c:v>
                </c:pt>
                <c:pt idx="9057">
                  <c:v>-1.9466712014898416E-2</c:v>
                </c:pt>
                <c:pt idx="9058">
                  <c:v>0.41990232575346559</c:v>
                </c:pt>
                <c:pt idx="9059">
                  <c:v>-2.9587076074982926E-2</c:v>
                </c:pt>
                <c:pt idx="9060">
                  <c:v>-3.294413686147301E-2</c:v>
                </c:pt>
                <c:pt idx="9061">
                  <c:v>1.3125318096208851</c:v>
                </c:pt>
                <c:pt idx="9062">
                  <c:v>0.27591585560662046</c:v>
                </c:pt>
                <c:pt idx="9063">
                  <c:v>1.0278724781247226</c:v>
                </c:pt>
                <c:pt idx="9064">
                  <c:v>0.39115328503552926</c:v>
                </c:pt>
                <c:pt idx="9065">
                  <c:v>9.2809899024566184E-2</c:v>
                </c:pt>
                <c:pt idx="9066">
                  <c:v>-9.6005235713384485E-3</c:v>
                </c:pt>
                <c:pt idx="9067">
                  <c:v>-6.4059463967882882E-2</c:v>
                </c:pt>
                <c:pt idx="9068">
                  <c:v>1.0940841664941112</c:v>
                </c:pt>
                <c:pt idx="9069">
                  <c:v>-0.10799721364565172</c:v>
                </c:pt>
                <c:pt idx="9070">
                  <c:v>4.073080203117127E-2</c:v>
                </c:pt>
                <c:pt idx="9071">
                  <c:v>-0.13382188886884855</c:v>
                </c:pt>
                <c:pt idx="9072">
                  <c:v>-3.8812225026508718E-2</c:v>
                </c:pt>
                <c:pt idx="9073">
                  <c:v>0.16388288347034533</c:v>
                </c:pt>
                <c:pt idx="9074">
                  <c:v>0.93218494080859138</c:v>
                </c:pt>
                <c:pt idx="9075">
                  <c:v>7.1761976907419561E-2</c:v>
                </c:pt>
                <c:pt idx="9076">
                  <c:v>3.8540825445385112E-2</c:v>
                </c:pt>
                <c:pt idx="9077">
                  <c:v>-3.5302239481753307E-3</c:v>
                </c:pt>
                <c:pt idx="9078">
                  <c:v>-0.14936750959773415</c:v>
                </c:pt>
                <c:pt idx="9079">
                  <c:v>0.11302669732615168</c:v>
                </c:pt>
                <c:pt idx="9080">
                  <c:v>-7.1588416546742001E-2</c:v>
                </c:pt>
                <c:pt idx="9081">
                  <c:v>-0.14595591944387876</c:v>
                </c:pt>
                <c:pt idx="9082">
                  <c:v>7.9742939183646736E-2</c:v>
                </c:pt>
                <c:pt idx="9083">
                  <c:v>-3.8242126233062744E-2</c:v>
                </c:pt>
                <c:pt idx="9084">
                  <c:v>1.8680678418318664</c:v>
                </c:pt>
                <c:pt idx="9085">
                  <c:v>-0.17283965255168909</c:v>
                </c:pt>
                <c:pt idx="9086">
                  <c:v>-4.2321606373001114E-2</c:v>
                </c:pt>
                <c:pt idx="9087">
                  <c:v>-0.10702079197693865</c:v>
                </c:pt>
                <c:pt idx="9088">
                  <c:v>1.9338693988736728E-2</c:v>
                </c:pt>
                <c:pt idx="9089">
                  <c:v>-2.1773162426857416E-2</c:v>
                </c:pt>
                <c:pt idx="9090">
                  <c:v>-6.6700000872718296E-2</c:v>
                </c:pt>
                <c:pt idx="9091">
                  <c:v>-0.11782751928032471</c:v>
                </c:pt>
                <c:pt idx="9092">
                  <c:v>0.14337930320224193</c:v>
                </c:pt>
                <c:pt idx="9093">
                  <c:v>0.81278560669836475</c:v>
                </c:pt>
                <c:pt idx="9094">
                  <c:v>0.13351285505257651</c:v>
                </c:pt>
                <c:pt idx="9095">
                  <c:v>-0.17897142909620417</c:v>
                </c:pt>
                <c:pt idx="9096">
                  <c:v>-5.3370237012769425E-2</c:v>
                </c:pt>
                <c:pt idx="9097">
                  <c:v>1.8539270710668332</c:v>
                </c:pt>
                <c:pt idx="9098">
                  <c:v>0.18538135972129172</c:v>
                </c:pt>
                <c:pt idx="9099">
                  <c:v>0.42118861957945758</c:v>
                </c:pt>
                <c:pt idx="9100">
                  <c:v>0.1934220190937643</c:v>
                </c:pt>
                <c:pt idx="9101">
                  <c:v>1.9520778763962527</c:v>
                </c:pt>
                <c:pt idx="9102">
                  <c:v>0.14153543184120443</c:v>
                </c:pt>
                <c:pt idx="9103">
                  <c:v>0.15964585452635685</c:v>
                </c:pt>
                <c:pt idx="9104">
                  <c:v>0.41108229337340441</c:v>
                </c:pt>
                <c:pt idx="9105">
                  <c:v>8.9249468607970395E-2</c:v>
                </c:pt>
                <c:pt idx="9106">
                  <c:v>9.9485864981447084E-2</c:v>
                </c:pt>
                <c:pt idx="9107">
                  <c:v>0.17320577454371708</c:v>
                </c:pt>
                <c:pt idx="9108">
                  <c:v>0.26848969023141234</c:v>
                </c:pt>
                <c:pt idx="9109">
                  <c:v>0.15843042288899084</c:v>
                </c:pt>
                <c:pt idx="9110">
                  <c:v>0.22038691922968029</c:v>
                </c:pt>
                <c:pt idx="9111">
                  <c:v>0.18076929087803895</c:v>
                </c:pt>
                <c:pt idx="9112">
                  <c:v>0.83190459919962456</c:v>
                </c:pt>
                <c:pt idx="9113">
                  <c:v>0.217794925381006</c:v>
                </c:pt>
                <c:pt idx="9114">
                  <c:v>0.21924507036533319</c:v>
                </c:pt>
                <c:pt idx="9115">
                  <c:v>0.4699959169340045</c:v>
                </c:pt>
                <c:pt idx="9116">
                  <c:v>1.8506043656926729</c:v>
                </c:pt>
                <c:pt idx="9117">
                  <c:v>0.2798785621931022</c:v>
                </c:pt>
                <c:pt idx="9118">
                  <c:v>0.23223964246353673</c:v>
                </c:pt>
                <c:pt idx="9119">
                  <c:v>0.16734227318648554</c:v>
                </c:pt>
                <c:pt idx="9120">
                  <c:v>0.21278391953433057</c:v>
                </c:pt>
                <c:pt idx="9121">
                  <c:v>0.44254863635914249</c:v>
                </c:pt>
                <c:pt idx="9122">
                  <c:v>0.17303883872180265</c:v>
                </c:pt>
                <c:pt idx="9123">
                  <c:v>0.39723186009867534</c:v>
                </c:pt>
                <c:pt idx="9124">
                  <c:v>1.8182907709077236</c:v>
                </c:pt>
                <c:pt idx="9125">
                  <c:v>0.2977110533052964</c:v>
                </c:pt>
                <c:pt idx="9126">
                  <c:v>0.24557580626072217</c:v>
                </c:pt>
                <c:pt idx="9127">
                  <c:v>0.24833379533531705</c:v>
                </c:pt>
                <c:pt idx="9128">
                  <c:v>1.7550841261032235</c:v>
                </c:pt>
                <c:pt idx="9129">
                  <c:v>0.43247682901004642</c:v>
                </c:pt>
                <c:pt idx="9130">
                  <c:v>0.30049857965119325</c:v>
                </c:pt>
                <c:pt idx="9131">
                  <c:v>0.24177134907178532</c:v>
                </c:pt>
                <c:pt idx="9132">
                  <c:v>1.7692739559119095</c:v>
                </c:pt>
                <c:pt idx="9133">
                  <c:v>0.25226080532042489</c:v>
                </c:pt>
                <c:pt idx="9134">
                  <c:v>1.779511970194281</c:v>
                </c:pt>
                <c:pt idx="9135">
                  <c:v>0.2449187315114367</c:v>
                </c:pt>
                <c:pt idx="9136">
                  <c:v>1.7577460992401612</c:v>
                </c:pt>
                <c:pt idx="9137">
                  <c:v>0.56908267157100745</c:v>
                </c:pt>
                <c:pt idx="9138">
                  <c:v>1.7333756272344449</c:v>
                </c:pt>
                <c:pt idx="9139">
                  <c:v>1.798799648101852</c:v>
                </c:pt>
                <c:pt idx="9140">
                  <c:v>0.81604892056689493</c:v>
                </c:pt>
                <c:pt idx="9141">
                  <c:v>0.80448648906951625</c:v>
                </c:pt>
                <c:pt idx="9142">
                  <c:v>1.6836791932245254</c:v>
                </c:pt>
                <c:pt idx="9143">
                  <c:v>1.68903293747998</c:v>
                </c:pt>
                <c:pt idx="9144">
                  <c:v>1.7797232680618944</c:v>
                </c:pt>
                <c:pt idx="9145">
                  <c:v>1.8375023971049536</c:v>
                </c:pt>
                <c:pt idx="9146">
                  <c:v>1.9909716933117696</c:v>
                </c:pt>
                <c:pt idx="9147">
                  <c:v>1.6286824607747072</c:v>
                </c:pt>
                <c:pt idx="9148">
                  <c:v>1.4941726740138337</c:v>
                </c:pt>
                <c:pt idx="9149">
                  <c:v>1.7619940326607291</c:v>
                </c:pt>
                <c:pt idx="9150">
                  <c:v>2.1703649404456904</c:v>
                </c:pt>
                <c:pt idx="9151">
                  <c:v>1.65709559759122</c:v>
                </c:pt>
                <c:pt idx="9152">
                  <c:v>1.767557446904219</c:v>
                </c:pt>
                <c:pt idx="9153">
                  <c:v>1.6672525340371869</c:v>
                </c:pt>
                <c:pt idx="9154">
                  <c:v>1.2289242114029306</c:v>
                </c:pt>
                <c:pt idx="9155">
                  <c:v>1.3611352376846289</c:v>
                </c:pt>
                <c:pt idx="9156">
                  <c:v>0.85651736861836136</c:v>
                </c:pt>
                <c:pt idx="9157">
                  <c:v>0.87327705941086553</c:v>
                </c:pt>
                <c:pt idx="9158">
                  <c:v>1.0762979056561606</c:v>
                </c:pt>
                <c:pt idx="9159">
                  <c:v>0.85997526367922983</c:v>
                </c:pt>
                <c:pt idx="9160">
                  <c:v>1.4081124194667141</c:v>
                </c:pt>
                <c:pt idx="9161">
                  <c:v>1.2153263955504623</c:v>
                </c:pt>
                <c:pt idx="9162">
                  <c:v>0.93531018347624695</c:v>
                </c:pt>
                <c:pt idx="9163">
                  <c:v>1.6703405876573716</c:v>
                </c:pt>
                <c:pt idx="9164">
                  <c:v>1.4543558684233706</c:v>
                </c:pt>
                <c:pt idx="9165">
                  <c:v>1.7138150969585195</c:v>
                </c:pt>
                <c:pt idx="9166">
                  <c:v>1.3195081760963772</c:v>
                </c:pt>
                <c:pt idx="9167">
                  <c:v>1.2419062528320717</c:v>
                </c:pt>
                <c:pt idx="9168">
                  <c:v>1.0588746446770247</c:v>
                </c:pt>
                <c:pt idx="9169">
                  <c:v>1.2539387371959645</c:v>
                </c:pt>
                <c:pt idx="9170">
                  <c:v>1.290384281477067</c:v>
                </c:pt>
                <c:pt idx="9171">
                  <c:v>1.2428016062285996</c:v>
                </c:pt>
                <c:pt idx="9172">
                  <c:v>1.2899317588402668</c:v>
                </c:pt>
                <c:pt idx="9173">
                  <c:v>0.8448171127615588</c:v>
                </c:pt>
                <c:pt idx="9174">
                  <c:v>1.1539681979256058</c:v>
                </c:pt>
                <c:pt idx="9175">
                  <c:v>0.97600372258811685</c:v>
                </c:pt>
                <c:pt idx="9176">
                  <c:v>0.8680891997690845</c:v>
                </c:pt>
                <c:pt idx="9177">
                  <c:v>0.83198290738892788</c:v>
                </c:pt>
                <c:pt idx="9178">
                  <c:v>1.1768303824174799</c:v>
                </c:pt>
                <c:pt idx="9179">
                  <c:v>1.277070731777646</c:v>
                </c:pt>
                <c:pt idx="9180">
                  <c:v>0.94651589974468442</c:v>
                </c:pt>
                <c:pt idx="9181">
                  <c:v>1.1314463146268303</c:v>
                </c:pt>
                <c:pt idx="9182">
                  <c:v>0.86126239972038776</c:v>
                </c:pt>
                <c:pt idx="9183">
                  <c:v>1.5034881902822912</c:v>
                </c:pt>
                <c:pt idx="9184">
                  <c:v>0.8469091734635954</c:v>
                </c:pt>
                <c:pt idx="9185">
                  <c:v>1.0791239360306146</c:v>
                </c:pt>
                <c:pt idx="9186">
                  <c:v>1.0080792372358551</c:v>
                </c:pt>
                <c:pt idx="9187">
                  <c:v>-0.84792584327934217</c:v>
                </c:pt>
                <c:pt idx="9188">
                  <c:v>0.93522029225918035</c:v>
                </c:pt>
                <c:pt idx="9189">
                  <c:v>1.1610600749032465</c:v>
                </c:pt>
                <c:pt idx="9190">
                  <c:v>0.97812236348909676</c:v>
                </c:pt>
                <c:pt idx="9191">
                  <c:v>1.355822983524871</c:v>
                </c:pt>
                <c:pt idx="9192">
                  <c:v>1.0335402307052071</c:v>
                </c:pt>
                <c:pt idx="9193">
                  <c:v>1.0678170136946117</c:v>
                </c:pt>
                <c:pt idx="9194">
                  <c:v>1.0957006398942979</c:v>
                </c:pt>
                <c:pt idx="9195">
                  <c:v>1.1246703662752855</c:v>
                </c:pt>
                <c:pt idx="9196">
                  <c:v>1.3820169508770033</c:v>
                </c:pt>
                <c:pt idx="9197">
                  <c:v>0.89888873370028155</c:v>
                </c:pt>
                <c:pt idx="9198">
                  <c:v>1.0919165159989588</c:v>
                </c:pt>
                <c:pt idx="9199">
                  <c:v>0.7928687757982813</c:v>
                </c:pt>
                <c:pt idx="9200">
                  <c:v>0.89987414992876458</c:v>
                </c:pt>
                <c:pt idx="9201">
                  <c:v>-0.86134683425016523</c:v>
                </c:pt>
                <c:pt idx="9202">
                  <c:v>0.97559653585111838</c:v>
                </c:pt>
                <c:pt idx="9203">
                  <c:v>1.134942256201827</c:v>
                </c:pt>
                <c:pt idx="9204">
                  <c:v>1.3225130209451921</c:v>
                </c:pt>
                <c:pt idx="9205">
                  <c:v>0.86445634250069459</c:v>
                </c:pt>
                <c:pt idx="9206">
                  <c:v>1.6766357998149</c:v>
                </c:pt>
                <c:pt idx="9207">
                  <c:v>0.81519564420538049</c:v>
                </c:pt>
                <c:pt idx="9208">
                  <c:v>1.9050510591442209</c:v>
                </c:pt>
                <c:pt idx="9209">
                  <c:v>1.7925126854053599</c:v>
                </c:pt>
                <c:pt idx="9210">
                  <c:v>0.90315273671678242</c:v>
                </c:pt>
                <c:pt idx="9211">
                  <c:v>0.82267950516726751</c:v>
                </c:pt>
                <c:pt idx="9212">
                  <c:v>1.78919187405987</c:v>
                </c:pt>
                <c:pt idx="9213">
                  <c:v>-0.72508828432564254</c:v>
                </c:pt>
                <c:pt idx="9214">
                  <c:v>2.0820231785172441</c:v>
                </c:pt>
                <c:pt idx="9215">
                  <c:v>1.9698868209118501</c:v>
                </c:pt>
                <c:pt idx="9216">
                  <c:v>1.8831263829961831</c:v>
                </c:pt>
                <c:pt idx="9217">
                  <c:v>0.81903674794170367</c:v>
                </c:pt>
                <c:pt idx="9218">
                  <c:v>1.7996161709715719</c:v>
                </c:pt>
                <c:pt idx="9219">
                  <c:v>1.4727409562603999</c:v>
                </c:pt>
                <c:pt idx="9220">
                  <c:v>1.6095528326452306</c:v>
                </c:pt>
                <c:pt idx="9221">
                  <c:v>1.2233765523117293</c:v>
                </c:pt>
                <c:pt idx="9222">
                  <c:v>1.4339909026587414</c:v>
                </c:pt>
                <c:pt idx="9223">
                  <c:v>1.9594247356651029</c:v>
                </c:pt>
                <c:pt idx="9224">
                  <c:v>1.7521465541914241</c:v>
                </c:pt>
                <c:pt idx="9225">
                  <c:v>1.8090277703819784</c:v>
                </c:pt>
                <c:pt idx="9226">
                  <c:v>1.9910071819359627</c:v>
                </c:pt>
                <c:pt idx="9227">
                  <c:v>1.8529307700645776</c:v>
                </c:pt>
                <c:pt idx="9228">
                  <c:v>1.8707931863782916</c:v>
                </c:pt>
                <c:pt idx="9229">
                  <c:v>1.0448646007743485</c:v>
                </c:pt>
                <c:pt idx="9230">
                  <c:v>2.2736424273333005</c:v>
                </c:pt>
                <c:pt idx="9231">
                  <c:v>2.5061539285555519</c:v>
                </c:pt>
                <c:pt idx="9232">
                  <c:v>1.7337848787932826</c:v>
                </c:pt>
                <c:pt idx="9233">
                  <c:v>1.8638566418608504</c:v>
                </c:pt>
                <c:pt idx="9234">
                  <c:v>0.46838211503361465</c:v>
                </c:pt>
                <c:pt idx="9235">
                  <c:v>0.84198766565802574</c:v>
                </c:pt>
                <c:pt idx="9236">
                  <c:v>0.89592555373769245</c:v>
                </c:pt>
                <c:pt idx="9237">
                  <c:v>0.83100424914126259</c:v>
                </c:pt>
                <c:pt idx="9238">
                  <c:v>6.8360805870589195E-2</c:v>
                </c:pt>
                <c:pt idx="9239">
                  <c:v>0.35346903601412644</c:v>
                </c:pt>
                <c:pt idx="9240">
                  <c:v>0.7795574421884387</c:v>
                </c:pt>
                <c:pt idx="9241">
                  <c:v>1.7426293692298789</c:v>
                </c:pt>
                <c:pt idx="9242">
                  <c:v>0.93687062623001038</c:v>
                </c:pt>
                <c:pt idx="9243">
                  <c:v>1.0322444250627831</c:v>
                </c:pt>
                <c:pt idx="9244">
                  <c:v>2.0788580683070306</c:v>
                </c:pt>
                <c:pt idx="9245">
                  <c:v>2.1635648524655924</c:v>
                </c:pt>
                <c:pt idx="9246">
                  <c:v>1.504004215664734</c:v>
                </c:pt>
                <c:pt idx="9247">
                  <c:v>-0.12799252420511303</c:v>
                </c:pt>
                <c:pt idx="9248">
                  <c:v>0.96949842748343718</c:v>
                </c:pt>
                <c:pt idx="9249">
                  <c:v>1.2876260975645375</c:v>
                </c:pt>
                <c:pt idx="9250">
                  <c:v>1.9983143781362032</c:v>
                </c:pt>
                <c:pt idx="9251">
                  <c:v>0.86160218958126689</c:v>
                </c:pt>
                <c:pt idx="9252">
                  <c:v>1.0675042003496045</c:v>
                </c:pt>
                <c:pt idx="9253">
                  <c:v>1.7047492060373164</c:v>
                </c:pt>
                <c:pt idx="9254">
                  <c:v>1.6662094683166668</c:v>
                </c:pt>
                <c:pt idx="9255">
                  <c:v>2.122878941377893</c:v>
                </c:pt>
                <c:pt idx="9256">
                  <c:v>0.85552746752035125</c:v>
                </c:pt>
                <c:pt idx="9257">
                  <c:v>1.6645295125005817</c:v>
                </c:pt>
                <c:pt idx="9258">
                  <c:v>1.9446579418965668</c:v>
                </c:pt>
                <c:pt idx="9259">
                  <c:v>1.9304074370172009</c:v>
                </c:pt>
                <c:pt idx="9260">
                  <c:v>1.435873126513731</c:v>
                </c:pt>
                <c:pt idx="9261">
                  <c:v>1.879709826917819</c:v>
                </c:pt>
                <c:pt idx="9262">
                  <c:v>2.1028427021922238</c:v>
                </c:pt>
                <c:pt idx="9263">
                  <c:v>1.4067128579217696</c:v>
                </c:pt>
                <c:pt idx="9264">
                  <c:v>1.6949559187972849</c:v>
                </c:pt>
                <c:pt idx="9265">
                  <c:v>1.7310574525020641</c:v>
                </c:pt>
                <c:pt idx="9266">
                  <c:v>-5.5138991305522578E-2</c:v>
                </c:pt>
                <c:pt idx="9267">
                  <c:v>1.2158723387028445</c:v>
                </c:pt>
                <c:pt idx="9268">
                  <c:v>1.4926067657668869</c:v>
                </c:pt>
                <c:pt idx="9269">
                  <c:v>0.10932390083584236</c:v>
                </c:pt>
                <c:pt idx="9270">
                  <c:v>1.7062971106625942</c:v>
                </c:pt>
                <c:pt idx="9271">
                  <c:v>1.1245895227051339</c:v>
                </c:pt>
                <c:pt idx="9272">
                  <c:v>1.5757061922739302</c:v>
                </c:pt>
                <c:pt idx="9273">
                  <c:v>1.4061197505295278</c:v>
                </c:pt>
                <c:pt idx="9274">
                  <c:v>1.319648867770008</c:v>
                </c:pt>
                <c:pt idx="9275">
                  <c:v>1.4811228705076416</c:v>
                </c:pt>
                <c:pt idx="9276">
                  <c:v>0.27822872254006031</c:v>
                </c:pt>
                <c:pt idx="9277">
                  <c:v>0.30256783286817168</c:v>
                </c:pt>
                <c:pt idx="9278">
                  <c:v>0.14114190995430714</c:v>
                </c:pt>
                <c:pt idx="9279">
                  <c:v>0.51760774595097969</c:v>
                </c:pt>
                <c:pt idx="9280">
                  <c:v>4.7870928649788771E-2</c:v>
                </c:pt>
                <c:pt idx="9281">
                  <c:v>1.727480481936152</c:v>
                </c:pt>
                <c:pt idx="9282">
                  <c:v>0.31184062420726033</c:v>
                </c:pt>
                <c:pt idx="9283">
                  <c:v>1.6983053647885289</c:v>
                </c:pt>
                <c:pt idx="9284">
                  <c:v>0.17504848026206346</c:v>
                </c:pt>
                <c:pt idx="9285">
                  <c:v>0.4214675382744919</c:v>
                </c:pt>
                <c:pt idx="9286">
                  <c:v>3.872183404467118E-2</c:v>
                </c:pt>
                <c:pt idx="9287">
                  <c:v>1.0611376013212319</c:v>
                </c:pt>
                <c:pt idx="9288">
                  <c:v>0.65176155233265998</c:v>
                </c:pt>
                <c:pt idx="9289">
                  <c:v>1.6072335146009316</c:v>
                </c:pt>
                <c:pt idx="9290">
                  <c:v>0.72095598078845846</c:v>
                </c:pt>
                <c:pt idx="9291">
                  <c:v>0.97382027680614602</c:v>
                </c:pt>
                <c:pt idx="9292">
                  <c:v>0.44080734335397992</c:v>
                </c:pt>
                <c:pt idx="9293">
                  <c:v>1.2115984407669165</c:v>
                </c:pt>
                <c:pt idx="9294">
                  <c:v>1.6369162927098979</c:v>
                </c:pt>
                <c:pt idx="9295">
                  <c:v>0.47311742529248935</c:v>
                </c:pt>
                <c:pt idx="9296">
                  <c:v>0.80007312691646015</c:v>
                </c:pt>
                <c:pt idx="9297">
                  <c:v>0.55255271879967049</c:v>
                </c:pt>
                <c:pt idx="9298">
                  <c:v>1.0464192425030081</c:v>
                </c:pt>
                <c:pt idx="9299">
                  <c:v>0.86199674625115252</c:v>
                </c:pt>
                <c:pt idx="9300">
                  <c:v>0.78710472723684344</c:v>
                </c:pt>
                <c:pt idx="9301">
                  <c:v>0.85588305703005629</c:v>
                </c:pt>
                <c:pt idx="9302">
                  <c:v>-3.9748930074950097E-2</c:v>
                </c:pt>
                <c:pt idx="9303">
                  <c:v>1.6241824865572825</c:v>
                </c:pt>
                <c:pt idx="9304">
                  <c:v>1.3673034777547066</c:v>
                </c:pt>
                <c:pt idx="9305">
                  <c:v>0.59230058598779811</c:v>
                </c:pt>
                <c:pt idx="9306">
                  <c:v>1.6632809232470809</c:v>
                </c:pt>
                <c:pt idx="9307">
                  <c:v>9.4441268370888704E-2</c:v>
                </c:pt>
                <c:pt idx="9308">
                  <c:v>-7.4960232078772504E-2</c:v>
                </c:pt>
                <c:pt idx="9309">
                  <c:v>1.5989978258240285</c:v>
                </c:pt>
                <c:pt idx="9310">
                  <c:v>1.2299474312455891</c:v>
                </c:pt>
                <c:pt idx="9311">
                  <c:v>1.0655417246972716</c:v>
                </c:pt>
                <c:pt idx="9312">
                  <c:v>1.3853693692743774</c:v>
                </c:pt>
                <c:pt idx="9313">
                  <c:v>1.2142532437427731</c:v>
                </c:pt>
                <c:pt idx="9314">
                  <c:v>0.371788804670664</c:v>
                </c:pt>
                <c:pt idx="9315">
                  <c:v>0.83014273156592466</c:v>
                </c:pt>
                <c:pt idx="9316">
                  <c:v>0.82652732546268159</c:v>
                </c:pt>
                <c:pt idx="9317">
                  <c:v>1.7275182545599239</c:v>
                </c:pt>
                <c:pt idx="9318">
                  <c:v>0.44169602631666949</c:v>
                </c:pt>
                <c:pt idx="9319">
                  <c:v>0.94420185666969836</c:v>
                </c:pt>
                <c:pt idx="9320">
                  <c:v>0.5358796706926513</c:v>
                </c:pt>
                <c:pt idx="9321">
                  <c:v>0.55838998822867303</c:v>
                </c:pt>
                <c:pt idx="9322">
                  <c:v>1.181004544848105</c:v>
                </c:pt>
                <c:pt idx="9323">
                  <c:v>0.86379834497020036</c:v>
                </c:pt>
                <c:pt idx="9324">
                  <c:v>1.3236170456714866</c:v>
                </c:pt>
                <c:pt idx="9325">
                  <c:v>1.264683244495874</c:v>
                </c:pt>
                <c:pt idx="9326">
                  <c:v>1.5096385083103103</c:v>
                </c:pt>
                <c:pt idx="9327">
                  <c:v>1.6257789101379465</c:v>
                </c:pt>
                <c:pt idx="9328">
                  <c:v>1.3412003209221277</c:v>
                </c:pt>
                <c:pt idx="9329">
                  <c:v>0.6318526299175381</c:v>
                </c:pt>
                <c:pt idx="9330">
                  <c:v>1.5285797678247517</c:v>
                </c:pt>
                <c:pt idx="9331">
                  <c:v>0.4326062134392667</c:v>
                </c:pt>
                <c:pt idx="9332">
                  <c:v>0.26380103709286651</c:v>
                </c:pt>
                <c:pt idx="9333">
                  <c:v>1.1831864391464468</c:v>
                </c:pt>
                <c:pt idx="9334">
                  <c:v>1.7424155074620815</c:v>
                </c:pt>
                <c:pt idx="9335">
                  <c:v>0.38286517782289958</c:v>
                </c:pt>
                <c:pt idx="9336">
                  <c:v>0.29046796983662782</c:v>
                </c:pt>
                <c:pt idx="9337">
                  <c:v>1.5285676339553571</c:v>
                </c:pt>
                <c:pt idx="9338">
                  <c:v>0.64691920890075916</c:v>
                </c:pt>
                <c:pt idx="9339">
                  <c:v>1.6882031600272214</c:v>
                </c:pt>
                <c:pt idx="9340">
                  <c:v>0.64032633408324657</c:v>
                </c:pt>
                <c:pt idx="9341">
                  <c:v>1.2158250508954491</c:v>
                </c:pt>
                <c:pt idx="9342">
                  <c:v>0.58306222974369748</c:v>
                </c:pt>
                <c:pt idx="9343">
                  <c:v>1.0325737318335146</c:v>
                </c:pt>
                <c:pt idx="9344">
                  <c:v>0.80586119917595589</c:v>
                </c:pt>
                <c:pt idx="9345">
                  <c:v>1.4431172518737254</c:v>
                </c:pt>
                <c:pt idx="9346">
                  <c:v>1.4321667100026263</c:v>
                </c:pt>
                <c:pt idx="9347">
                  <c:v>0.18225392594187251</c:v>
                </c:pt>
                <c:pt idx="9348">
                  <c:v>0.37182446013416448</c:v>
                </c:pt>
                <c:pt idx="9349">
                  <c:v>1.9499680967618895</c:v>
                </c:pt>
                <c:pt idx="9350">
                  <c:v>1.3982838149975114</c:v>
                </c:pt>
                <c:pt idx="9351">
                  <c:v>1.2429191492433047</c:v>
                </c:pt>
                <c:pt idx="9352">
                  <c:v>0.16800395038420995</c:v>
                </c:pt>
                <c:pt idx="9353">
                  <c:v>0.34916892670787353</c:v>
                </c:pt>
                <c:pt idx="9354">
                  <c:v>0.80807194589594444</c:v>
                </c:pt>
                <c:pt idx="9355">
                  <c:v>0.4219568213248362</c:v>
                </c:pt>
                <c:pt idx="9356">
                  <c:v>-0.2728355392892704</c:v>
                </c:pt>
                <c:pt idx="9357">
                  <c:v>0.26659369175184006</c:v>
                </c:pt>
                <c:pt idx="9358">
                  <c:v>0.6257022368724211</c:v>
                </c:pt>
                <c:pt idx="9359">
                  <c:v>0.14926514709269006</c:v>
                </c:pt>
                <c:pt idx="9360">
                  <c:v>1.8490837349458296</c:v>
                </c:pt>
                <c:pt idx="9361">
                  <c:v>1.4973267540283537</c:v>
                </c:pt>
                <c:pt idx="9362">
                  <c:v>0.61354397357408774</c:v>
                </c:pt>
                <c:pt idx="9363">
                  <c:v>1.3109202873277372</c:v>
                </c:pt>
                <c:pt idx="9364">
                  <c:v>1.7081485431815835</c:v>
                </c:pt>
                <c:pt idx="9365">
                  <c:v>0.21406355913997852</c:v>
                </c:pt>
                <c:pt idx="9366">
                  <c:v>0.89287973027271295</c:v>
                </c:pt>
                <c:pt idx="9367">
                  <c:v>1.1976877376998396</c:v>
                </c:pt>
                <c:pt idx="9368">
                  <c:v>-6.4717569761415822E-2</c:v>
                </c:pt>
                <c:pt idx="9369">
                  <c:v>1.6740432944435486</c:v>
                </c:pt>
                <c:pt idx="9370">
                  <c:v>5.9737972292839683E-2</c:v>
                </c:pt>
                <c:pt idx="9371">
                  <c:v>1.2581472154874749</c:v>
                </c:pt>
                <c:pt idx="9372">
                  <c:v>0.98151440119335365</c:v>
                </c:pt>
                <c:pt idx="9373">
                  <c:v>-0.1178548394629569</c:v>
                </c:pt>
                <c:pt idx="9374">
                  <c:v>1.5800801182466646</c:v>
                </c:pt>
                <c:pt idx="9375">
                  <c:v>-0.32348176660788081</c:v>
                </c:pt>
                <c:pt idx="9376">
                  <c:v>1.3629845090313752</c:v>
                </c:pt>
                <c:pt idx="9377">
                  <c:v>0.70308311846366067</c:v>
                </c:pt>
                <c:pt idx="9378">
                  <c:v>7.3102441598440371E-2</c:v>
                </c:pt>
                <c:pt idx="9379">
                  <c:v>0.10051361670980358</c:v>
                </c:pt>
                <c:pt idx="9380">
                  <c:v>9.2518088110477362E-2</c:v>
                </c:pt>
                <c:pt idx="9381">
                  <c:v>-5.5140633882722431E-2</c:v>
                </c:pt>
                <c:pt idx="9382">
                  <c:v>-3.8800677311463423E-2</c:v>
                </c:pt>
                <c:pt idx="9383">
                  <c:v>-0.10523808975380708</c:v>
                </c:pt>
                <c:pt idx="9384">
                  <c:v>-9.9396524230570396E-2</c:v>
                </c:pt>
                <c:pt idx="9385">
                  <c:v>-0.15865244381923266</c:v>
                </c:pt>
                <c:pt idx="9386">
                  <c:v>-0.18087001380175025</c:v>
                </c:pt>
                <c:pt idx="9387">
                  <c:v>-6.9207940630836115E-2</c:v>
                </c:pt>
                <c:pt idx="9388">
                  <c:v>-0.13168086557247941</c:v>
                </c:pt>
                <c:pt idx="9389">
                  <c:v>-0.27927511997525811</c:v>
                </c:pt>
                <c:pt idx="9390">
                  <c:v>-0.23055780301982989</c:v>
                </c:pt>
                <c:pt idx="9391">
                  <c:v>-9.1176394190529156E-2</c:v>
                </c:pt>
                <c:pt idx="9392">
                  <c:v>-0.15460754157867546</c:v>
                </c:pt>
                <c:pt idx="9393">
                  <c:v>-0.1299295068668738</c:v>
                </c:pt>
                <c:pt idx="9394">
                  <c:v>0.12460137161573565</c:v>
                </c:pt>
                <c:pt idx="9395">
                  <c:v>-6.3691811233579199E-2</c:v>
                </c:pt>
                <c:pt idx="9396">
                  <c:v>-6.710903698211533E-2</c:v>
                </c:pt>
                <c:pt idx="9397">
                  <c:v>-6.5185511056222764E-2</c:v>
                </c:pt>
                <c:pt idx="9398">
                  <c:v>-0.43428086105960217</c:v>
                </c:pt>
                <c:pt idx="9399">
                  <c:v>-9.7096206104509794E-2</c:v>
                </c:pt>
                <c:pt idx="9400">
                  <c:v>0.61763398539390713</c:v>
                </c:pt>
                <c:pt idx="9401">
                  <c:v>-0.15828150736799035</c:v>
                </c:pt>
                <c:pt idx="9402">
                  <c:v>-0.20329989161555737</c:v>
                </c:pt>
                <c:pt idx="9403">
                  <c:v>-0.14032555682383752</c:v>
                </c:pt>
                <c:pt idx="9404">
                  <c:v>-0.11197455620632046</c:v>
                </c:pt>
                <c:pt idx="9405">
                  <c:v>0.83787825869416011</c:v>
                </c:pt>
                <c:pt idx="9406">
                  <c:v>-7.6251567790176028E-2</c:v>
                </c:pt>
                <c:pt idx="9407">
                  <c:v>9.8098204506686243E-2</c:v>
                </c:pt>
                <c:pt idx="9408">
                  <c:v>-0.10210613078612944</c:v>
                </c:pt>
                <c:pt idx="9409">
                  <c:v>-0.1082242086611358</c:v>
                </c:pt>
                <c:pt idx="9410">
                  <c:v>-4.7772107408867628E-2</c:v>
                </c:pt>
                <c:pt idx="9411">
                  <c:v>1.249244068195746</c:v>
                </c:pt>
                <c:pt idx="9412">
                  <c:v>0.79126069202066229</c:v>
                </c:pt>
                <c:pt idx="9413">
                  <c:v>0.16649295755078478</c:v>
                </c:pt>
                <c:pt idx="9414">
                  <c:v>-0.10006990000217136</c:v>
                </c:pt>
                <c:pt idx="9415">
                  <c:v>-8.1208992549139575E-2</c:v>
                </c:pt>
                <c:pt idx="9416">
                  <c:v>-0.11121481325084152</c:v>
                </c:pt>
                <c:pt idx="9417">
                  <c:v>0.76813237301646076</c:v>
                </c:pt>
                <c:pt idx="9418">
                  <c:v>0.10395884616146904</c:v>
                </c:pt>
                <c:pt idx="9419">
                  <c:v>0.98381280979256958</c:v>
                </c:pt>
                <c:pt idx="9420">
                  <c:v>-0.12295506414954452</c:v>
                </c:pt>
                <c:pt idx="9421">
                  <c:v>0.70118296040708017</c:v>
                </c:pt>
                <c:pt idx="9422">
                  <c:v>-0.1196236181079821</c:v>
                </c:pt>
                <c:pt idx="9423">
                  <c:v>-6.3394839409795428E-2</c:v>
                </c:pt>
                <c:pt idx="9424">
                  <c:v>-0.11558632227359944</c:v>
                </c:pt>
                <c:pt idx="9425">
                  <c:v>-8.9851100250467497E-2</c:v>
                </c:pt>
                <c:pt idx="9426">
                  <c:v>0.7522026719285122</c:v>
                </c:pt>
                <c:pt idx="9427">
                  <c:v>1.0399173849993542</c:v>
                </c:pt>
                <c:pt idx="9428">
                  <c:v>1.2181469642611815</c:v>
                </c:pt>
                <c:pt idx="9429">
                  <c:v>1.6305257621163198</c:v>
                </c:pt>
                <c:pt idx="9430">
                  <c:v>1.5543134717424909</c:v>
                </c:pt>
                <c:pt idx="9431">
                  <c:v>0.81833186172724004</c:v>
                </c:pt>
                <c:pt idx="9432">
                  <c:v>1.2454277982651312</c:v>
                </c:pt>
                <c:pt idx="9433">
                  <c:v>1.7792049321578982</c:v>
                </c:pt>
                <c:pt idx="9434">
                  <c:v>1.1909310554763508</c:v>
                </c:pt>
                <c:pt idx="9435">
                  <c:v>1.2094589070699429</c:v>
                </c:pt>
                <c:pt idx="9436">
                  <c:v>1.7602934629262541</c:v>
                </c:pt>
                <c:pt idx="9437">
                  <c:v>1.1178891254916954</c:v>
                </c:pt>
                <c:pt idx="9438">
                  <c:v>1.1545362626792188</c:v>
                </c:pt>
                <c:pt idx="9439">
                  <c:v>-8.1527111537085986E-2</c:v>
                </c:pt>
                <c:pt idx="9440">
                  <c:v>0.2308118940589928</c:v>
                </c:pt>
                <c:pt idx="9441">
                  <c:v>-6.3289037997230277E-2</c:v>
                </c:pt>
                <c:pt idx="9442">
                  <c:v>1.5283446357242714</c:v>
                </c:pt>
                <c:pt idx="9443">
                  <c:v>-3.4608574554562371E-2</c:v>
                </c:pt>
                <c:pt idx="9444">
                  <c:v>0.27538174283839534</c:v>
                </c:pt>
                <c:pt idx="9445">
                  <c:v>0.52264405365812128</c:v>
                </c:pt>
                <c:pt idx="9446">
                  <c:v>0.19171662976699105</c:v>
                </c:pt>
                <c:pt idx="9447">
                  <c:v>2.0950839319878236</c:v>
                </c:pt>
                <c:pt idx="9448">
                  <c:v>9.8246373354328398E-2</c:v>
                </c:pt>
                <c:pt idx="9449">
                  <c:v>0.86146940738564026</c:v>
                </c:pt>
                <c:pt idx="9450">
                  <c:v>1.0962959953911244</c:v>
                </c:pt>
                <c:pt idx="9451">
                  <c:v>0.69354019968616121</c:v>
                </c:pt>
                <c:pt idx="9452">
                  <c:v>1.140368244292669</c:v>
                </c:pt>
                <c:pt idx="9453">
                  <c:v>0.16432003953226826</c:v>
                </c:pt>
                <c:pt idx="9454">
                  <c:v>0.93264974704694759</c:v>
                </c:pt>
                <c:pt idx="9455">
                  <c:v>0.84335721511533623</c:v>
                </c:pt>
                <c:pt idx="9456">
                  <c:v>0.16169054676747868</c:v>
                </c:pt>
                <c:pt idx="9457">
                  <c:v>-0.23020407161513159</c:v>
                </c:pt>
                <c:pt idx="9458">
                  <c:v>1.6599297203342365</c:v>
                </c:pt>
                <c:pt idx="9459">
                  <c:v>0.30931046375993354</c:v>
                </c:pt>
                <c:pt idx="9460">
                  <c:v>1.7368353857839638</c:v>
                </c:pt>
                <c:pt idx="9461">
                  <c:v>0.74176045129563339</c:v>
                </c:pt>
                <c:pt idx="9462">
                  <c:v>0.53923467719048568</c:v>
                </c:pt>
                <c:pt idx="9463">
                  <c:v>8.1686426978429025E-2</c:v>
                </c:pt>
                <c:pt idx="9464">
                  <c:v>4.2054935914889971E-2</c:v>
                </c:pt>
                <c:pt idx="9465">
                  <c:v>0.35537142782482567</c:v>
                </c:pt>
                <c:pt idx="9466">
                  <c:v>0.28967739145200627</c:v>
                </c:pt>
                <c:pt idx="9467">
                  <c:v>1.689494758557764</c:v>
                </c:pt>
                <c:pt idx="9468">
                  <c:v>-4.8693608216146454E-2</c:v>
                </c:pt>
                <c:pt idx="9469">
                  <c:v>1.192874455742549</c:v>
                </c:pt>
                <c:pt idx="9470">
                  <c:v>0.30025495462925772</c:v>
                </c:pt>
                <c:pt idx="9471">
                  <c:v>0.43543020228049895</c:v>
                </c:pt>
                <c:pt idx="9472">
                  <c:v>1.7103683055667898</c:v>
                </c:pt>
                <c:pt idx="9473">
                  <c:v>0.36123186894034442</c:v>
                </c:pt>
                <c:pt idx="9474">
                  <c:v>0.24343186777367892</c:v>
                </c:pt>
                <c:pt idx="9475">
                  <c:v>0.42164605871617972</c:v>
                </c:pt>
                <c:pt idx="9476">
                  <c:v>1.5778213731900683</c:v>
                </c:pt>
                <c:pt idx="9477">
                  <c:v>0.99334855818371603</c:v>
                </c:pt>
                <c:pt idx="9478">
                  <c:v>0.85275729421459323</c:v>
                </c:pt>
                <c:pt idx="9479">
                  <c:v>1.6702408137985716</c:v>
                </c:pt>
                <c:pt idx="9480">
                  <c:v>1.7969241997040779</c:v>
                </c:pt>
                <c:pt idx="9481">
                  <c:v>1.945200048049964</c:v>
                </c:pt>
                <c:pt idx="9482">
                  <c:v>1.7972085384708627</c:v>
                </c:pt>
                <c:pt idx="9483">
                  <c:v>1.7989769179586876</c:v>
                </c:pt>
                <c:pt idx="9484">
                  <c:v>1.9653307778500344</c:v>
                </c:pt>
                <c:pt idx="9485">
                  <c:v>1.6863396823906001</c:v>
                </c:pt>
                <c:pt idx="9486">
                  <c:v>1.8841373445326719</c:v>
                </c:pt>
                <c:pt idx="9487">
                  <c:v>1.7073552296261858</c:v>
                </c:pt>
                <c:pt idx="9488">
                  <c:v>0.83556967015428418</c:v>
                </c:pt>
                <c:pt idx="9489">
                  <c:v>1.6616730899534895</c:v>
                </c:pt>
                <c:pt idx="9490">
                  <c:v>1.6370379719173236</c:v>
                </c:pt>
                <c:pt idx="9491">
                  <c:v>1.8500276137775344</c:v>
                </c:pt>
                <c:pt idx="9492">
                  <c:v>0.74211014197338088</c:v>
                </c:pt>
                <c:pt idx="9493">
                  <c:v>0.90744295970731836</c:v>
                </c:pt>
                <c:pt idx="9494">
                  <c:v>1.9027128267767348</c:v>
                </c:pt>
                <c:pt idx="9495">
                  <c:v>1.1258151326195891</c:v>
                </c:pt>
                <c:pt idx="9496">
                  <c:v>1.780978255009805</c:v>
                </c:pt>
                <c:pt idx="9497">
                  <c:v>1.7011982919581432</c:v>
                </c:pt>
                <c:pt idx="9498">
                  <c:v>1.5122226205031517</c:v>
                </c:pt>
                <c:pt idx="9499">
                  <c:v>1.7949420847464923</c:v>
                </c:pt>
                <c:pt idx="9500">
                  <c:v>1.8579909961580992</c:v>
                </c:pt>
                <c:pt idx="9501">
                  <c:v>1.6633024824269027</c:v>
                </c:pt>
                <c:pt idx="9502">
                  <c:v>1.848885346901173</c:v>
                </c:pt>
                <c:pt idx="9503">
                  <c:v>1.794904304184201</c:v>
                </c:pt>
                <c:pt idx="9504">
                  <c:v>1.7136884194795174</c:v>
                </c:pt>
                <c:pt idx="9505">
                  <c:v>1.7324019306051412</c:v>
                </c:pt>
                <c:pt idx="9506">
                  <c:v>1.7266262164343873</c:v>
                </c:pt>
                <c:pt idx="9507">
                  <c:v>0.98141135510257083</c:v>
                </c:pt>
                <c:pt idx="9508">
                  <c:v>1.8114288933720468</c:v>
                </c:pt>
                <c:pt idx="9509">
                  <c:v>1.671585019868731</c:v>
                </c:pt>
                <c:pt idx="9510">
                  <c:v>1.7724091986629156</c:v>
                </c:pt>
                <c:pt idx="9511">
                  <c:v>0.3342383057592565</c:v>
                </c:pt>
                <c:pt idx="9512">
                  <c:v>1.7168905423011755</c:v>
                </c:pt>
                <c:pt idx="9513">
                  <c:v>1.7358627097958901</c:v>
                </c:pt>
                <c:pt idx="9514">
                  <c:v>1.8659230260696296</c:v>
                </c:pt>
                <c:pt idx="9515">
                  <c:v>1.7398769251727098</c:v>
                </c:pt>
                <c:pt idx="9516">
                  <c:v>1.7352749998108037</c:v>
                </c:pt>
                <c:pt idx="9517">
                  <c:v>1.7451926488831091</c:v>
                </c:pt>
                <c:pt idx="9518">
                  <c:v>1.7331056358515455</c:v>
                </c:pt>
                <c:pt idx="9519">
                  <c:v>1.9295779482673865</c:v>
                </c:pt>
                <c:pt idx="9520">
                  <c:v>1.5837586257044427</c:v>
                </c:pt>
                <c:pt idx="9521">
                  <c:v>1.710467757887441</c:v>
                </c:pt>
                <c:pt idx="9522">
                  <c:v>1.6707712257694882</c:v>
                </c:pt>
                <c:pt idx="9523">
                  <c:v>1.3324732379933792</c:v>
                </c:pt>
                <c:pt idx="9524">
                  <c:v>1.6912922049381789</c:v>
                </c:pt>
                <c:pt idx="9525">
                  <c:v>1.0298306254130327</c:v>
                </c:pt>
                <c:pt idx="9526">
                  <c:v>1.9013292916277376</c:v>
                </c:pt>
                <c:pt idx="9527">
                  <c:v>1.4185049900103113</c:v>
                </c:pt>
                <c:pt idx="9528">
                  <c:v>1.1411991374197374</c:v>
                </c:pt>
                <c:pt idx="9529">
                  <c:v>1.5657201405923262</c:v>
                </c:pt>
                <c:pt idx="9530">
                  <c:v>1.7655225304950508</c:v>
                </c:pt>
                <c:pt idx="9531">
                  <c:v>0.95700241182413737</c:v>
                </c:pt>
                <c:pt idx="9532">
                  <c:v>1.7559285575690091</c:v>
                </c:pt>
                <c:pt idx="9533">
                  <c:v>1.4784632556315718</c:v>
                </c:pt>
                <c:pt idx="9534">
                  <c:v>0.94882058876576758</c:v>
                </c:pt>
                <c:pt idx="9535">
                  <c:v>1.7198823153548339</c:v>
                </c:pt>
                <c:pt idx="9536">
                  <c:v>1.2728096038407892</c:v>
                </c:pt>
                <c:pt idx="9537">
                  <c:v>1.7762652684111273</c:v>
                </c:pt>
                <c:pt idx="9538">
                  <c:v>1.2765485856556615</c:v>
                </c:pt>
                <c:pt idx="9539">
                  <c:v>0.5484590686432238</c:v>
                </c:pt>
                <c:pt idx="9540">
                  <c:v>1.820609313005386</c:v>
                </c:pt>
                <c:pt idx="9541">
                  <c:v>1.9428208860076783</c:v>
                </c:pt>
                <c:pt idx="9542">
                  <c:v>1.7158855849345016</c:v>
                </c:pt>
                <c:pt idx="9543">
                  <c:v>1.8144613296320224</c:v>
                </c:pt>
                <c:pt idx="9544">
                  <c:v>1.2239912048014188</c:v>
                </c:pt>
                <c:pt idx="9545">
                  <c:v>1.7255374102679344</c:v>
                </c:pt>
                <c:pt idx="9546">
                  <c:v>1.9697168340412212</c:v>
                </c:pt>
                <c:pt idx="9547">
                  <c:v>1.5577009119856504</c:v>
                </c:pt>
                <c:pt idx="9548">
                  <c:v>-7.0434223180325148E-2</c:v>
                </c:pt>
                <c:pt idx="9549">
                  <c:v>1.7524899692740219</c:v>
                </c:pt>
                <c:pt idx="9550">
                  <c:v>1.6829848988582796</c:v>
                </c:pt>
                <c:pt idx="9551">
                  <c:v>1.96030190513296</c:v>
                </c:pt>
                <c:pt idx="9552">
                  <c:v>1.8309295772497871</c:v>
                </c:pt>
                <c:pt idx="9553">
                  <c:v>1.5910043612425102</c:v>
                </c:pt>
                <c:pt idx="9554">
                  <c:v>1.6214984377055262</c:v>
                </c:pt>
                <c:pt idx="9555">
                  <c:v>2.0588603148309241</c:v>
                </c:pt>
                <c:pt idx="9556">
                  <c:v>1.6079319338304408</c:v>
                </c:pt>
                <c:pt idx="9557">
                  <c:v>1.654043485196623</c:v>
                </c:pt>
                <c:pt idx="9558">
                  <c:v>-0.14003846407798712</c:v>
                </c:pt>
                <c:pt idx="9559">
                  <c:v>8.7986569460402092E-2</c:v>
                </c:pt>
                <c:pt idx="9560">
                  <c:v>1.6535504916063393</c:v>
                </c:pt>
                <c:pt idx="9561">
                  <c:v>1.6531134084606651</c:v>
                </c:pt>
                <c:pt idx="9562">
                  <c:v>1.8080917502832721</c:v>
                </c:pt>
                <c:pt idx="9563">
                  <c:v>1.8538776811690671</c:v>
                </c:pt>
                <c:pt idx="9564">
                  <c:v>1.548828514555419</c:v>
                </c:pt>
                <c:pt idx="9565">
                  <c:v>1.6669981025178988</c:v>
                </c:pt>
                <c:pt idx="9566">
                  <c:v>1.4709206157230306</c:v>
                </c:pt>
                <c:pt idx="9567">
                  <c:v>-3.1935363206216247E-2</c:v>
                </c:pt>
                <c:pt idx="9568">
                  <c:v>2.1411507897520541</c:v>
                </c:pt>
                <c:pt idx="9569">
                  <c:v>1.8247598830437579</c:v>
                </c:pt>
                <c:pt idx="9570">
                  <c:v>1.8154456378496759</c:v>
                </c:pt>
                <c:pt idx="9571">
                  <c:v>1.8800962869803464</c:v>
                </c:pt>
                <c:pt idx="9572">
                  <c:v>1.7179270723324609</c:v>
                </c:pt>
                <c:pt idx="9573">
                  <c:v>1.5987757078059683</c:v>
                </c:pt>
                <c:pt idx="9574">
                  <c:v>1.6722359855255069</c:v>
                </c:pt>
                <c:pt idx="9575">
                  <c:v>1.686122350992131</c:v>
                </c:pt>
                <c:pt idx="9576">
                  <c:v>1.7095819622416075</c:v>
                </c:pt>
                <c:pt idx="9577">
                  <c:v>1.987564274016022</c:v>
                </c:pt>
                <c:pt idx="9578">
                  <c:v>1.6451785045516598</c:v>
                </c:pt>
                <c:pt idx="9579">
                  <c:v>1.8484252430566721</c:v>
                </c:pt>
                <c:pt idx="9580">
                  <c:v>1.698253129945871</c:v>
                </c:pt>
                <c:pt idx="9581">
                  <c:v>1.7158127722892356</c:v>
                </c:pt>
                <c:pt idx="9582">
                  <c:v>1.5882413499279879</c:v>
                </c:pt>
                <c:pt idx="9583">
                  <c:v>1.516586050081226</c:v>
                </c:pt>
                <c:pt idx="9584">
                  <c:v>1.4494710599345022</c:v>
                </c:pt>
                <c:pt idx="9585">
                  <c:v>1.4294685658722046</c:v>
                </c:pt>
                <c:pt idx="9586">
                  <c:v>1.5534936472131482</c:v>
                </c:pt>
                <c:pt idx="9587">
                  <c:v>1.5489289561542998</c:v>
                </c:pt>
                <c:pt idx="9588">
                  <c:v>1.6795783195918252</c:v>
                </c:pt>
                <c:pt idx="9589">
                  <c:v>1.7141813975954521</c:v>
                </c:pt>
                <c:pt idx="9590">
                  <c:v>1.6255918550925716</c:v>
                </c:pt>
                <c:pt idx="9591">
                  <c:v>2.0231810459501468E-2</c:v>
                </c:pt>
                <c:pt idx="9592">
                  <c:v>1.6580957558151124</c:v>
                </c:pt>
                <c:pt idx="9593">
                  <c:v>1.9011648641294572</c:v>
                </c:pt>
                <c:pt idx="9594">
                  <c:v>1.4953741031944563</c:v>
                </c:pt>
                <c:pt idx="9595">
                  <c:v>1.5814580397551536</c:v>
                </c:pt>
                <c:pt idx="9596">
                  <c:v>1.3618665232022971</c:v>
                </c:pt>
                <c:pt idx="9597">
                  <c:v>1.6935605057998622</c:v>
                </c:pt>
                <c:pt idx="9598">
                  <c:v>1.5333868660293537</c:v>
                </c:pt>
                <c:pt idx="9599">
                  <c:v>1.383799412742913</c:v>
                </c:pt>
                <c:pt idx="9600">
                  <c:v>1.5436254356988031</c:v>
                </c:pt>
                <c:pt idx="9601">
                  <c:v>1.4391196357357012</c:v>
                </c:pt>
                <c:pt idx="9602">
                  <c:v>1.6134402457186632</c:v>
                </c:pt>
                <c:pt idx="9603">
                  <c:v>1.4990485349368861</c:v>
                </c:pt>
                <c:pt idx="9604">
                  <c:v>1.6025072705343912</c:v>
                </c:pt>
                <c:pt idx="9605">
                  <c:v>1.4985482977176874</c:v>
                </c:pt>
                <c:pt idx="9606">
                  <c:v>1.4581918081361207</c:v>
                </c:pt>
                <c:pt idx="9607">
                  <c:v>-0.61142113937070364</c:v>
                </c:pt>
                <c:pt idx="9608">
                  <c:v>1.6062979810237918</c:v>
                </c:pt>
                <c:pt idx="9609">
                  <c:v>1.6007687919748548</c:v>
                </c:pt>
                <c:pt idx="9610">
                  <c:v>1.6533259832359235</c:v>
                </c:pt>
                <c:pt idx="9611">
                  <c:v>1.5825755928824909</c:v>
                </c:pt>
                <c:pt idx="9612">
                  <c:v>1.6560370220007967</c:v>
                </c:pt>
                <c:pt idx="9613">
                  <c:v>1.3952517958261683</c:v>
                </c:pt>
                <c:pt idx="9614">
                  <c:v>1.7660450785624482</c:v>
                </c:pt>
                <c:pt idx="9615">
                  <c:v>1.5537049989215734</c:v>
                </c:pt>
                <c:pt idx="9616">
                  <c:v>-0.32314567332638139</c:v>
                </c:pt>
                <c:pt idx="9617">
                  <c:v>1.5209917680090137</c:v>
                </c:pt>
                <c:pt idx="9618">
                  <c:v>1.5270791410740889</c:v>
                </c:pt>
                <c:pt idx="9619">
                  <c:v>-0.66667112383184257</c:v>
                </c:pt>
                <c:pt idx="9620">
                  <c:v>1.3435395927283569</c:v>
                </c:pt>
                <c:pt idx="9621">
                  <c:v>1.4890329337023378</c:v>
                </c:pt>
                <c:pt idx="9622">
                  <c:v>9.858140013852424E-3</c:v>
                </c:pt>
                <c:pt idx="9623">
                  <c:v>-0.61972458402812292</c:v>
                </c:pt>
                <c:pt idx="9624">
                  <c:v>1.3889402913538706</c:v>
                </c:pt>
                <c:pt idx="9625">
                  <c:v>-0.69244473782965033</c:v>
                </c:pt>
                <c:pt idx="9626">
                  <c:v>-0.46643314994688256</c:v>
                </c:pt>
                <c:pt idx="9627">
                  <c:v>-0.56201291338492132</c:v>
                </c:pt>
                <c:pt idx="9628">
                  <c:v>1.7234182549996753</c:v>
                </c:pt>
                <c:pt idx="9629">
                  <c:v>7.1305176474833615E-3</c:v>
                </c:pt>
                <c:pt idx="9630">
                  <c:v>0.75745624444039861</c:v>
                </c:pt>
                <c:pt idx="9631">
                  <c:v>0.72916455576118766</c:v>
                </c:pt>
                <c:pt idx="9632">
                  <c:v>0.32945360133119389</c:v>
                </c:pt>
                <c:pt idx="9633">
                  <c:v>1.6378640986069146</c:v>
                </c:pt>
                <c:pt idx="9634">
                  <c:v>0.29549349808465109</c:v>
                </c:pt>
                <c:pt idx="9635">
                  <c:v>1.3603399563381062</c:v>
                </c:pt>
                <c:pt idx="9636">
                  <c:v>-0.42285195870652831</c:v>
                </c:pt>
                <c:pt idx="9637">
                  <c:v>1.6839073827936355</c:v>
                </c:pt>
                <c:pt idx="9638">
                  <c:v>1.6926805830164258</c:v>
                </c:pt>
                <c:pt idx="9639">
                  <c:v>1.7622020266584946</c:v>
                </c:pt>
                <c:pt idx="9640">
                  <c:v>-4.3954447785002571E-2</c:v>
                </c:pt>
                <c:pt idx="9641">
                  <c:v>1.8395499595240168</c:v>
                </c:pt>
                <c:pt idx="9642">
                  <c:v>1.6784086156657014</c:v>
                </c:pt>
                <c:pt idx="9643">
                  <c:v>-0.26960817544261706</c:v>
                </c:pt>
                <c:pt idx="9644">
                  <c:v>1.7356558833576683</c:v>
                </c:pt>
                <c:pt idx="9645">
                  <c:v>1.7073964665569106</c:v>
                </c:pt>
                <c:pt idx="9646">
                  <c:v>1.4462619733941144</c:v>
                </c:pt>
                <c:pt idx="9647">
                  <c:v>1.6674044977828435</c:v>
                </c:pt>
                <c:pt idx="9648">
                  <c:v>1.7821312118034465</c:v>
                </c:pt>
                <c:pt idx="9649">
                  <c:v>2.077667317893904E-2</c:v>
                </c:pt>
                <c:pt idx="9650">
                  <c:v>1.7565500218222814</c:v>
                </c:pt>
                <c:pt idx="9651">
                  <c:v>1.116211847170048</c:v>
                </c:pt>
                <c:pt idx="9652">
                  <c:v>1.7789806759650988</c:v>
                </c:pt>
                <c:pt idx="9653">
                  <c:v>1.5810287732239614</c:v>
                </c:pt>
                <c:pt idx="9654">
                  <c:v>1.6509787587885489</c:v>
                </c:pt>
                <c:pt idx="9655">
                  <c:v>1.3733473875475608</c:v>
                </c:pt>
                <c:pt idx="9656">
                  <c:v>1.156463617486394</c:v>
                </c:pt>
                <c:pt idx="9657">
                  <c:v>2.0105425574603677</c:v>
                </c:pt>
                <c:pt idx="9658">
                  <c:v>1.822055509938284</c:v>
                </c:pt>
                <c:pt idx="9659">
                  <c:v>0.12461882841221422</c:v>
                </c:pt>
                <c:pt idx="9660">
                  <c:v>1.8289961502176304</c:v>
                </c:pt>
                <c:pt idx="9661">
                  <c:v>1.2184792056527312</c:v>
                </c:pt>
                <c:pt idx="9662">
                  <c:v>1.6758377754396578</c:v>
                </c:pt>
                <c:pt idx="9663">
                  <c:v>1.8566224638370428</c:v>
                </c:pt>
                <c:pt idx="9664">
                  <c:v>0.87523757140248093</c:v>
                </c:pt>
                <c:pt idx="9665">
                  <c:v>1.9238364346607784</c:v>
                </c:pt>
                <c:pt idx="9666">
                  <c:v>1.8308586298055856</c:v>
                </c:pt>
                <c:pt idx="9667">
                  <c:v>1.8281555162561771</c:v>
                </c:pt>
                <c:pt idx="9668">
                  <c:v>1.9102796781169584</c:v>
                </c:pt>
                <c:pt idx="9669">
                  <c:v>1.8607037097381676</c:v>
                </c:pt>
                <c:pt idx="9670">
                  <c:v>0.2447059128382838</c:v>
                </c:pt>
                <c:pt idx="9671">
                  <c:v>0.37272294473787448</c:v>
                </c:pt>
                <c:pt idx="9672">
                  <c:v>1.9115693400597129</c:v>
                </c:pt>
                <c:pt idx="9673">
                  <c:v>1.7975609727507245</c:v>
                </c:pt>
                <c:pt idx="9674">
                  <c:v>1.8816576382360504</c:v>
                </c:pt>
                <c:pt idx="9675">
                  <c:v>1.7668787797893517</c:v>
                </c:pt>
                <c:pt idx="9676">
                  <c:v>1.6082366369921406</c:v>
                </c:pt>
                <c:pt idx="9677">
                  <c:v>1.6382753088792219</c:v>
                </c:pt>
                <c:pt idx="9678">
                  <c:v>1.7729711542247302</c:v>
                </c:pt>
                <c:pt idx="9679">
                  <c:v>1.8125386394671616</c:v>
                </c:pt>
                <c:pt idx="9680">
                  <c:v>0.91415307631504739</c:v>
                </c:pt>
                <c:pt idx="9681">
                  <c:v>1.8429856176153665</c:v>
                </c:pt>
                <c:pt idx="9682">
                  <c:v>1.8135193741083393</c:v>
                </c:pt>
                <c:pt idx="9683">
                  <c:v>1.8887596828582152</c:v>
                </c:pt>
                <c:pt idx="9684">
                  <c:v>-0.2197732395383748</c:v>
                </c:pt>
                <c:pt idx="9685">
                  <c:v>1.8003764911399367</c:v>
                </c:pt>
                <c:pt idx="9686">
                  <c:v>1.7933646262511396</c:v>
                </c:pt>
                <c:pt idx="9687">
                  <c:v>2.0118746341304115</c:v>
                </c:pt>
                <c:pt idx="9688">
                  <c:v>1.7649604726248171</c:v>
                </c:pt>
                <c:pt idx="9689">
                  <c:v>1.8147088533972136</c:v>
                </c:pt>
                <c:pt idx="9690">
                  <c:v>1.8011158376940528</c:v>
                </c:pt>
                <c:pt idx="9691">
                  <c:v>0.82184065656425098</c:v>
                </c:pt>
                <c:pt idx="9692">
                  <c:v>1.829487764918674</c:v>
                </c:pt>
                <c:pt idx="9693">
                  <c:v>1.333526482138145</c:v>
                </c:pt>
                <c:pt idx="9694">
                  <c:v>1.7355480625969253</c:v>
                </c:pt>
                <c:pt idx="9695">
                  <c:v>1.9351961867829024</c:v>
                </c:pt>
                <c:pt idx="9696">
                  <c:v>1.9535536088974317</c:v>
                </c:pt>
                <c:pt idx="9697">
                  <c:v>1.8890383327825508</c:v>
                </c:pt>
                <c:pt idx="9698">
                  <c:v>1.5439398416778316</c:v>
                </c:pt>
                <c:pt idx="9699">
                  <c:v>1.7336708425066634</c:v>
                </c:pt>
                <c:pt idx="9700">
                  <c:v>0.71662718942144321</c:v>
                </c:pt>
                <c:pt idx="9701">
                  <c:v>0.21030607404171597</c:v>
                </c:pt>
                <c:pt idx="9702">
                  <c:v>0.27356117854298062</c:v>
                </c:pt>
                <c:pt idx="9703">
                  <c:v>0.25802587102049107</c:v>
                </c:pt>
                <c:pt idx="9704">
                  <c:v>1.5053403158640013</c:v>
                </c:pt>
                <c:pt idx="9705">
                  <c:v>1.4865955595487086</c:v>
                </c:pt>
                <c:pt idx="9706">
                  <c:v>1.770818975873381</c:v>
                </c:pt>
                <c:pt idx="9707">
                  <c:v>0.24925064051559759</c:v>
                </c:pt>
                <c:pt idx="9708">
                  <c:v>0.33279761987390793</c:v>
                </c:pt>
                <c:pt idx="9709">
                  <c:v>1.6847497489228238</c:v>
                </c:pt>
                <c:pt idx="9710">
                  <c:v>1.1351055366720006</c:v>
                </c:pt>
                <c:pt idx="9711">
                  <c:v>0.34072447376354265</c:v>
                </c:pt>
                <c:pt idx="9712">
                  <c:v>0.32664153433932663</c:v>
                </c:pt>
                <c:pt idx="9713">
                  <c:v>0.44504626731535074</c:v>
                </c:pt>
                <c:pt idx="9714">
                  <c:v>1.6532708376375502</c:v>
                </c:pt>
                <c:pt idx="9715">
                  <c:v>2.0269046945196787</c:v>
                </c:pt>
                <c:pt idx="9716">
                  <c:v>1.7748067521167283</c:v>
                </c:pt>
                <c:pt idx="9717">
                  <c:v>0.20855225888731219</c:v>
                </c:pt>
                <c:pt idx="9718">
                  <c:v>0.97304076010331997</c:v>
                </c:pt>
                <c:pt idx="9719">
                  <c:v>1.8129142390062361</c:v>
                </c:pt>
                <c:pt idx="9720">
                  <c:v>1.7342015858689832</c:v>
                </c:pt>
                <c:pt idx="9721">
                  <c:v>1.6555837632178514</c:v>
                </c:pt>
                <c:pt idx="9722">
                  <c:v>1.8041697198484603</c:v>
                </c:pt>
                <c:pt idx="9723">
                  <c:v>-0.51183245742436989</c:v>
                </c:pt>
                <c:pt idx="9724">
                  <c:v>0.81418540401733897</c:v>
                </c:pt>
                <c:pt idx="9725">
                  <c:v>0.8591412483368227</c:v>
                </c:pt>
                <c:pt idx="9726">
                  <c:v>1.8444201925472008</c:v>
                </c:pt>
                <c:pt idx="9727">
                  <c:v>1.7898815024492347</c:v>
                </c:pt>
                <c:pt idx="9728">
                  <c:v>1.9277905563026825</c:v>
                </c:pt>
                <c:pt idx="9729">
                  <c:v>-0.80918819015240706</c:v>
                </c:pt>
                <c:pt idx="9730">
                  <c:v>0.85773185709102395</c:v>
                </c:pt>
                <c:pt idx="9731">
                  <c:v>0.4857401588732837</c:v>
                </c:pt>
                <c:pt idx="9732">
                  <c:v>1.7190144534040808</c:v>
                </c:pt>
                <c:pt idx="9733">
                  <c:v>0.83099455877481665</c:v>
                </c:pt>
                <c:pt idx="9734">
                  <c:v>1.8285104177455296</c:v>
                </c:pt>
                <c:pt idx="9735">
                  <c:v>1.7398544196177286</c:v>
                </c:pt>
                <c:pt idx="9736">
                  <c:v>1.5770646582570595</c:v>
                </c:pt>
                <c:pt idx="9737">
                  <c:v>1.70015331494123</c:v>
                </c:pt>
                <c:pt idx="9738">
                  <c:v>2.0381673473260675</c:v>
                </c:pt>
                <c:pt idx="9739">
                  <c:v>1.7567729545354189</c:v>
                </c:pt>
                <c:pt idx="9740">
                  <c:v>0.30629095320133698</c:v>
                </c:pt>
                <c:pt idx="9741">
                  <c:v>1.6093584063868864</c:v>
                </c:pt>
                <c:pt idx="9742">
                  <c:v>0.32097751023638571</c:v>
                </c:pt>
                <c:pt idx="9743">
                  <c:v>0.29716597375703213</c:v>
                </c:pt>
                <c:pt idx="9744">
                  <c:v>1.9074916381151767</c:v>
                </c:pt>
                <c:pt idx="9745">
                  <c:v>1.7282793481476779</c:v>
                </c:pt>
                <c:pt idx="9746">
                  <c:v>1.7465350271283036</c:v>
                </c:pt>
                <c:pt idx="9747">
                  <c:v>1.7705770239103649</c:v>
                </c:pt>
                <c:pt idx="9748">
                  <c:v>0.95713397253999222</c:v>
                </c:pt>
                <c:pt idx="9749">
                  <c:v>0.2856612685759688</c:v>
                </c:pt>
                <c:pt idx="9750">
                  <c:v>0.29984373985453977</c:v>
                </c:pt>
                <c:pt idx="9751">
                  <c:v>1.5603407276421002</c:v>
                </c:pt>
                <c:pt idx="9752">
                  <c:v>0.30508169054720469</c:v>
                </c:pt>
                <c:pt idx="9753">
                  <c:v>1.5204784996324046</c:v>
                </c:pt>
                <c:pt idx="9754">
                  <c:v>1.663916831426963</c:v>
                </c:pt>
                <c:pt idx="9755">
                  <c:v>1.7794669187907517</c:v>
                </c:pt>
                <c:pt idx="9756">
                  <c:v>1.7305433877860961</c:v>
                </c:pt>
                <c:pt idx="9757">
                  <c:v>0.4968824512217499</c:v>
                </c:pt>
                <c:pt idx="9758">
                  <c:v>1.6784762887820426</c:v>
                </c:pt>
                <c:pt idx="9759">
                  <c:v>1.7838410369870961</c:v>
                </c:pt>
                <c:pt idx="9760">
                  <c:v>2.1641129759218094</c:v>
                </c:pt>
                <c:pt idx="9761">
                  <c:v>0.39956376032037527</c:v>
                </c:pt>
                <c:pt idx="9762">
                  <c:v>0.80840546403348812</c:v>
                </c:pt>
                <c:pt idx="9763">
                  <c:v>1.2605205146764993</c:v>
                </c:pt>
                <c:pt idx="9764">
                  <c:v>1.451547295732369</c:v>
                </c:pt>
                <c:pt idx="9765">
                  <c:v>1.6392593046073152</c:v>
                </c:pt>
                <c:pt idx="9766">
                  <c:v>1.7288809085694106</c:v>
                </c:pt>
                <c:pt idx="9767">
                  <c:v>1.6355839026102168</c:v>
                </c:pt>
                <c:pt idx="9768">
                  <c:v>0.81447982277649988</c:v>
                </c:pt>
                <c:pt idx="9769">
                  <c:v>1.7262709223157382</c:v>
                </c:pt>
                <c:pt idx="9770">
                  <c:v>0.25222110873080944</c:v>
                </c:pt>
                <c:pt idx="9771">
                  <c:v>-1.0711240758245799</c:v>
                </c:pt>
                <c:pt idx="9772">
                  <c:v>0.79578584326878699</c:v>
                </c:pt>
                <c:pt idx="9773">
                  <c:v>1.6172605239512634</c:v>
                </c:pt>
                <c:pt idx="9774">
                  <c:v>-0.88039990365433707</c:v>
                </c:pt>
                <c:pt idx="9775">
                  <c:v>0.28017029848151093</c:v>
                </c:pt>
                <c:pt idx="9776">
                  <c:v>1.0006888515478487</c:v>
                </c:pt>
                <c:pt idx="9777">
                  <c:v>1.6859413517566666</c:v>
                </c:pt>
                <c:pt idx="9778">
                  <c:v>1.7001121588832808</c:v>
                </c:pt>
                <c:pt idx="9779">
                  <c:v>0.73372425090131199</c:v>
                </c:pt>
                <c:pt idx="9780">
                  <c:v>1.6539302684891779</c:v>
                </c:pt>
                <c:pt idx="9781">
                  <c:v>1.6826226082030438</c:v>
                </c:pt>
                <c:pt idx="9782">
                  <c:v>1.5139771730954821</c:v>
                </c:pt>
                <c:pt idx="9783">
                  <c:v>1.6833843578975096</c:v>
                </c:pt>
                <c:pt idx="9784">
                  <c:v>1.7362228169328486</c:v>
                </c:pt>
                <c:pt idx="9785">
                  <c:v>1.7368535829269762</c:v>
                </c:pt>
                <c:pt idx="9786">
                  <c:v>1.6568111304600548</c:v>
                </c:pt>
                <c:pt idx="9787">
                  <c:v>0.29804235286936026</c:v>
                </c:pt>
                <c:pt idx="9788">
                  <c:v>0.30148570856306633</c:v>
                </c:pt>
                <c:pt idx="9789">
                  <c:v>1.7536704537961003</c:v>
                </c:pt>
                <c:pt idx="9790">
                  <c:v>1.5612676337347831</c:v>
                </c:pt>
                <c:pt idx="9791">
                  <c:v>1.7382593877133581</c:v>
                </c:pt>
                <c:pt idx="9792">
                  <c:v>0.68674883848164159</c:v>
                </c:pt>
                <c:pt idx="9793">
                  <c:v>1.6669911151626513</c:v>
                </c:pt>
                <c:pt idx="9794">
                  <c:v>1.7151586070802554</c:v>
                </c:pt>
                <c:pt idx="9795">
                  <c:v>1.7854942488074139</c:v>
                </c:pt>
                <c:pt idx="9796">
                  <c:v>1.6749980315033679</c:v>
                </c:pt>
                <c:pt idx="9797">
                  <c:v>1.7406511479132041</c:v>
                </c:pt>
                <c:pt idx="9798">
                  <c:v>1.6642973827445489</c:v>
                </c:pt>
                <c:pt idx="9799">
                  <c:v>1.0868213370236941</c:v>
                </c:pt>
                <c:pt idx="9800">
                  <c:v>1.7302833364591581</c:v>
                </c:pt>
                <c:pt idx="9801">
                  <c:v>0.77079269980105491</c:v>
                </c:pt>
                <c:pt idx="9802">
                  <c:v>1.8264318146276897</c:v>
                </c:pt>
                <c:pt idx="9803">
                  <c:v>2.0122193010913856</c:v>
                </c:pt>
                <c:pt idx="9804">
                  <c:v>0.35268527282584966</c:v>
                </c:pt>
                <c:pt idx="9805">
                  <c:v>0.36039952156165522</c:v>
                </c:pt>
                <c:pt idx="9806">
                  <c:v>1.7344977667093031</c:v>
                </c:pt>
                <c:pt idx="9807">
                  <c:v>1.8027341537439765</c:v>
                </c:pt>
                <c:pt idx="9808">
                  <c:v>1.6694914696911194</c:v>
                </c:pt>
                <c:pt idx="9809">
                  <c:v>0.29818081465001312</c:v>
                </c:pt>
                <c:pt idx="9810">
                  <c:v>1.7162698557978122</c:v>
                </c:pt>
                <c:pt idx="9811">
                  <c:v>1.820579355799788</c:v>
                </c:pt>
                <c:pt idx="9812">
                  <c:v>0.72976049060948256</c:v>
                </c:pt>
                <c:pt idx="9813">
                  <c:v>1.7622598669129892</c:v>
                </c:pt>
                <c:pt idx="9814">
                  <c:v>1.7101203682673352</c:v>
                </c:pt>
                <c:pt idx="9815">
                  <c:v>1.6807557415984165</c:v>
                </c:pt>
                <c:pt idx="9816">
                  <c:v>1.7726340739092514</c:v>
                </c:pt>
                <c:pt idx="9817">
                  <c:v>1.749996826751326</c:v>
                </c:pt>
                <c:pt idx="9818">
                  <c:v>1.5873068104940662</c:v>
                </c:pt>
                <c:pt idx="9819">
                  <c:v>1.721096290136205</c:v>
                </c:pt>
                <c:pt idx="9820">
                  <c:v>1.1618683949653219</c:v>
                </c:pt>
                <c:pt idx="9821">
                  <c:v>1.727219870974845</c:v>
                </c:pt>
                <c:pt idx="9822">
                  <c:v>0.82366717080766216</c:v>
                </c:pt>
                <c:pt idx="9823">
                  <c:v>1.6851024889624058</c:v>
                </c:pt>
                <c:pt idx="9824">
                  <c:v>1.6923538567985563</c:v>
                </c:pt>
                <c:pt idx="9825">
                  <c:v>1.719315953305365</c:v>
                </c:pt>
                <c:pt idx="9826">
                  <c:v>1.6609556665389396</c:v>
                </c:pt>
                <c:pt idx="9827">
                  <c:v>0.93015556341616557</c:v>
                </c:pt>
                <c:pt idx="9828">
                  <c:v>1.4791958413826101</c:v>
                </c:pt>
                <c:pt idx="9829">
                  <c:v>1.7213960912356507</c:v>
                </c:pt>
                <c:pt idx="9830">
                  <c:v>1.7306705733391552</c:v>
                </c:pt>
                <c:pt idx="9831">
                  <c:v>1.7190934350521834</c:v>
                </c:pt>
                <c:pt idx="9832">
                  <c:v>0.31272560249125736</c:v>
                </c:pt>
                <c:pt idx="9833">
                  <c:v>1.8580207539577325</c:v>
                </c:pt>
                <c:pt idx="9834">
                  <c:v>0.47174829373200211</c:v>
                </c:pt>
                <c:pt idx="9835">
                  <c:v>0.18270845906775529</c:v>
                </c:pt>
                <c:pt idx="9836">
                  <c:v>0.26564104502206043</c:v>
                </c:pt>
                <c:pt idx="9837">
                  <c:v>1.7832310361513666</c:v>
                </c:pt>
                <c:pt idx="9838">
                  <c:v>1.6042130163759909</c:v>
                </c:pt>
                <c:pt idx="9839">
                  <c:v>1.5490818993519253</c:v>
                </c:pt>
                <c:pt idx="9840">
                  <c:v>1.744132093431972</c:v>
                </c:pt>
                <c:pt idx="9841">
                  <c:v>1.7193608377318836</c:v>
                </c:pt>
                <c:pt idx="9842">
                  <c:v>0.38444252115938821</c:v>
                </c:pt>
                <c:pt idx="9843">
                  <c:v>1.0935411972704356</c:v>
                </c:pt>
                <c:pt idx="9844">
                  <c:v>1.9667289798801644</c:v>
                </c:pt>
                <c:pt idx="9845">
                  <c:v>1.4601134334722192</c:v>
                </c:pt>
                <c:pt idx="9846">
                  <c:v>1.4673611502652215</c:v>
                </c:pt>
                <c:pt idx="9847">
                  <c:v>1.6966148582493992</c:v>
                </c:pt>
                <c:pt idx="9848">
                  <c:v>4.9784079372582182E-2</c:v>
                </c:pt>
                <c:pt idx="9849">
                  <c:v>8.738682899899336E-2</c:v>
                </c:pt>
                <c:pt idx="9850">
                  <c:v>0.78927388496408812</c:v>
                </c:pt>
                <c:pt idx="9851">
                  <c:v>-8.0767312820616402E-2</c:v>
                </c:pt>
                <c:pt idx="9852">
                  <c:v>1.6878620157283373</c:v>
                </c:pt>
                <c:pt idx="9853">
                  <c:v>1.6090016431751302</c:v>
                </c:pt>
                <c:pt idx="9854">
                  <c:v>-7.2871319077386892E-2</c:v>
                </c:pt>
                <c:pt idx="9855">
                  <c:v>8.5698765187639386E-2</c:v>
                </c:pt>
                <c:pt idx="9856">
                  <c:v>1.5232234852262103</c:v>
                </c:pt>
                <c:pt idx="9857">
                  <c:v>-0.34757566409486379</c:v>
                </c:pt>
                <c:pt idx="9858">
                  <c:v>1.6181514551351837</c:v>
                </c:pt>
                <c:pt idx="9859">
                  <c:v>0.11066473505933706</c:v>
                </c:pt>
                <c:pt idx="9860">
                  <c:v>-0.1021221038287784</c:v>
                </c:pt>
                <c:pt idx="9861">
                  <c:v>0.19784393137691897</c:v>
                </c:pt>
                <c:pt idx="9862">
                  <c:v>0.11165283848289979</c:v>
                </c:pt>
                <c:pt idx="9863">
                  <c:v>0.1381430852371914</c:v>
                </c:pt>
                <c:pt idx="9864">
                  <c:v>0.99471500162273485</c:v>
                </c:pt>
                <c:pt idx="9865">
                  <c:v>-0.4485059899575729</c:v>
                </c:pt>
                <c:pt idx="9866">
                  <c:v>0.10397216266947504</c:v>
                </c:pt>
                <c:pt idx="9867">
                  <c:v>8.2928982599020068E-2</c:v>
                </c:pt>
                <c:pt idx="9868">
                  <c:v>0.77720193467480525</c:v>
                </c:pt>
                <c:pt idx="9869">
                  <c:v>0.11071959231720842</c:v>
                </c:pt>
                <c:pt idx="9870">
                  <c:v>0.10610395455296794</c:v>
                </c:pt>
                <c:pt idx="9871">
                  <c:v>8.1374926492033997E-2</c:v>
                </c:pt>
                <c:pt idx="9872">
                  <c:v>3.0149049794826379E-2</c:v>
                </c:pt>
                <c:pt idx="9873">
                  <c:v>0.10326971494852348</c:v>
                </c:pt>
                <c:pt idx="9874">
                  <c:v>0.1450218766395594</c:v>
                </c:pt>
                <c:pt idx="9875">
                  <c:v>0.11328781546927535</c:v>
                </c:pt>
                <c:pt idx="9876">
                  <c:v>1.5111308002296258</c:v>
                </c:pt>
                <c:pt idx="9877">
                  <c:v>2.3288921885753502E-2</c:v>
                </c:pt>
                <c:pt idx="9878">
                  <c:v>8.2686019591350426E-2</c:v>
                </c:pt>
                <c:pt idx="9879">
                  <c:v>1.5329391179583585</c:v>
                </c:pt>
                <c:pt idx="9880">
                  <c:v>1.5427136466588378</c:v>
                </c:pt>
                <c:pt idx="9881">
                  <c:v>1.617669182173199</c:v>
                </c:pt>
                <c:pt idx="9882">
                  <c:v>1.5808891865525925</c:v>
                </c:pt>
                <c:pt idx="9883">
                  <c:v>1.5943961678882648</c:v>
                </c:pt>
                <c:pt idx="9884">
                  <c:v>0.83221276261121513</c:v>
                </c:pt>
                <c:pt idx="9885">
                  <c:v>1.63623115125006</c:v>
                </c:pt>
                <c:pt idx="9886">
                  <c:v>8.4831061337482513E-2</c:v>
                </c:pt>
                <c:pt idx="9887">
                  <c:v>1.508740052263126</c:v>
                </c:pt>
                <c:pt idx="9888">
                  <c:v>-9.9166183732964965E-3</c:v>
                </c:pt>
                <c:pt idx="9889">
                  <c:v>1.1082903316169894</c:v>
                </c:pt>
                <c:pt idx="9890">
                  <c:v>1.6527911797274877</c:v>
                </c:pt>
                <c:pt idx="9891">
                  <c:v>1.7652313983697827</c:v>
                </c:pt>
                <c:pt idx="9892">
                  <c:v>1.5211337783622545</c:v>
                </c:pt>
                <c:pt idx="9893">
                  <c:v>1.5231429749748802</c:v>
                </c:pt>
                <c:pt idx="9894">
                  <c:v>0.11627996052795096</c:v>
                </c:pt>
                <c:pt idx="9895">
                  <c:v>9.1484491338896662E-2</c:v>
                </c:pt>
                <c:pt idx="9896">
                  <c:v>-0.32880868188388396</c:v>
                </c:pt>
                <c:pt idx="9897">
                  <c:v>1.6543681300914497</c:v>
                </c:pt>
                <c:pt idx="9898">
                  <c:v>1.4819137624746259</c:v>
                </c:pt>
                <c:pt idx="9899">
                  <c:v>0.9119873840742172</c:v>
                </c:pt>
                <c:pt idx="9900">
                  <c:v>1.0835856586400376</c:v>
                </c:pt>
                <c:pt idx="9901">
                  <c:v>1.4155037879732646</c:v>
                </c:pt>
                <c:pt idx="9902">
                  <c:v>1.5384485025682912</c:v>
                </c:pt>
                <c:pt idx="9903">
                  <c:v>1.5798347405929607</c:v>
                </c:pt>
                <c:pt idx="9904">
                  <c:v>0.99038605201202223</c:v>
                </c:pt>
                <c:pt idx="9905">
                  <c:v>1.6611436179820491</c:v>
                </c:pt>
                <c:pt idx="9906">
                  <c:v>1.5055297900009159</c:v>
                </c:pt>
                <c:pt idx="9907">
                  <c:v>1.660836846825531</c:v>
                </c:pt>
                <c:pt idx="9908">
                  <c:v>1.6924606328225238</c:v>
                </c:pt>
                <c:pt idx="9909">
                  <c:v>1.6786071613693738</c:v>
                </c:pt>
                <c:pt idx="9910">
                  <c:v>0.17260630273142472</c:v>
                </c:pt>
                <c:pt idx="9911">
                  <c:v>0.38585258550438656</c:v>
                </c:pt>
                <c:pt idx="9912">
                  <c:v>1.7946077428072895</c:v>
                </c:pt>
                <c:pt idx="9913">
                  <c:v>1.6907740592563514</c:v>
                </c:pt>
                <c:pt idx="9914">
                  <c:v>1.8072378736827313</c:v>
                </c:pt>
                <c:pt idx="9915">
                  <c:v>1.0653262674342918</c:v>
                </c:pt>
                <c:pt idx="9916">
                  <c:v>1.7752583874581482</c:v>
                </c:pt>
                <c:pt idx="9917">
                  <c:v>1.7477637338141121</c:v>
                </c:pt>
                <c:pt idx="9918">
                  <c:v>1.8101044841991365</c:v>
                </c:pt>
                <c:pt idx="9919">
                  <c:v>1.8447320174640356</c:v>
                </c:pt>
                <c:pt idx="9920">
                  <c:v>0.22703579449942052</c:v>
                </c:pt>
                <c:pt idx="9921">
                  <c:v>1.1474985928820831</c:v>
                </c:pt>
                <c:pt idx="9922">
                  <c:v>1.5912591486952774</c:v>
                </c:pt>
                <c:pt idx="9923">
                  <c:v>1.5694347050615711</c:v>
                </c:pt>
                <c:pt idx="9924">
                  <c:v>0.20653279394290192</c:v>
                </c:pt>
                <c:pt idx="9925">
                  <c:v>1.8289671992609151</c:v>
                </c:pt>
                <c:pt idx="9926">
                  <c:v>1.8799463106383143</c:v>
                </c:pt>
                <c:pt idx="9927">
                  <c:v>1.8467365946400049</c:v>
                </c:pt>
                <c:pt idx="9928">
                  <c:v>0.52333777698628392</c:v>
                </c:pt>
                <c:pt idx="9929">
                  <c:v>1.8772580964960039</c:v>
                </c:pt>
                <c:pt idx="9930">
                  <c:v>0.10010928967550764</c:v>
                </c:pt>
                <c:pt idx="9931">
                  <c:v>0.88950411888706904</c:v>
                </c:pt>
                <c:pt idx="9932">
                  <c:v>1.7720057407802705</c:v>
                </c:pt>
                <c:pt idx="9933">
                  <c:v>0.39124986652953481</c:v>
                </c:pt>
                <c:pt idx="9934">
                  <c:v>0.87379503331646324</c:v>
                </c:pt>
                <c:pt idx="9935">
                  <c:v>0.50085629768321005</c:v>
                </c:pt>
                <c:pt idx="9936">
                  <c:v>0.42369664029346793</c:v>
                </c:pt>
                <c:pt idx="9937">
                  <c:v>1.8330503487955452</c:v>
                </c:pt>
                <c:pt idx="9938">
                  <c:v>0.82013193827186215</c:v>
                </c:pt>
                <c:pt idx="9939">
                  <c:v>1.7439186090634573</c:v>
                </c:pt>
                <c:pt idx="9940">
                  <c:v>0.86912855370372533</c:v>
                </c:pt>
                <c:pt idx="9941">
                  <c:v>1.8458706131160325</c:v>
                </c:pt>
                <c:pt idx="9942">
                  <c:v>0.8870781159525003</c:v>
                </c:pt>
                <c:pt idx="9943">
                  <c:v>0.47723528652586639</c:v>
                </c:pt>
                <c:pt idx="9944">
                  <c:v>0.84561647466130907</c:v>
                </c:pt>
                <c:pt idx="9945">
                  <c:v>0.83938984307888387</c:v>
                </c:pt>
                <c:pt idx="9946">
                  <c:v>0.66792599006579934</c:v>
                </c:pt>
                <c:pt idx="9947">
                  <c:v>0.86887971021794252</c:v>
                </c:pt>
                <c:pt idx="9948">
                  <c:v>0.83034047395801092</c:v>
                </c:pt>
                <c:pt idx="9949">
                  <c:v>0.84305967358747413</c:v>
                </c:pt>
                <c:pt idx="9950">
                  <c:v>0.8619490959602979</c:v>
                </c:pt>
                <c:pt idx="9951">
                  <c:v>0.88185336019795946</c:v>
                </c:pt>
                <c:pt idx="9952">
                  <c:v>0.84754047879109073</c:v>
                </c:pt>
                <c:pt idx="9953">
                  <c:v>0.84296406555691239</c:v>
                </c:pt>
                <c:pt idx="9954">
                  <c:v>0.87382900018438525</c:v>
                </c:pt>
                <c:pt idx="9955">
                  <c:v>0.88604139154027994</c:v>
                </c:pt>
                <c:pt idx="9956">
                  <c:v>0.83028783908644643</c:v>
                </c:pt>
                <c:pt idx="9957">
                  <c:v>0.84405730346657892</c:v>
                </c:pt>
                <c:pt idx="9958">
                  <c:v>1.9512445205420459</c:v>
                </c:pt>
                <c:pt idx="9959">
                  <c:v>-0.14730153366117907</c:v>
                </c:pt>
                <c:pt idx="9960">
                  <c:v>-0.16610581538262115</c:v>
                </c:pt>
                <c:pt idx="9961">
                  <c:v>1.7921310530734278</c:v>
                </c:pt>
                <c:pt idx="9962">
                  <c:v>-0.46209220163306536</c:v>
                </c:pt>
                <c:pt idx="9963">
                  <c:v>1.7796899581328307</c:v>
                </c:pt>
                <c:pt idx="9964">
                  <c:v>1.0014792481411652</c:v>
                </c:pt>
                <c:pt idx="9965">
                  <c:v>1.6543742843172256</c:v>
                </c:pt>
                <c:pt idx="9966">
                  <c:v>1.5209911222140386</c:v>
                </c:pt>
                <c:pt idx="9967">
                  <c:v>-0.20401272527122399</c:v>
                </c:pt>
                <c:pt idx="9968">
                  <c:v>1.8245037685117929</c:v>
                </c:pt>
                <c:pt idx="9969">
                  <c:v>0.48271268981302889</c:v>
                </c:pt>
                <c:pt idx="9970">
                  <c:v>1.0823013839300986</c:v>
                </c:pt>
                <c:pt idx="9971">
                  <c:v>1.5876066538329201</c:v>
                </c:pt>
                <c:pt idx="9972">
                  <c:v>1.6646418059509878</c:v>
                </c:pt>
                <c:pt idx="9973">
                  <c:v>-0.10472810041859192</c:v>
                </c:pt>
                <c:pt idx="9974">
                  <c:v>1.1573978588425506</c:v>
                </c:pt>
                <c:pt idx="9975">
                  <c:v>-0.38737170364428986</c:v>
                </c:pt>
                <c:pt idx="9976">
                  <c:v>1.669464452545905</c:v>
                </c:pt>
                <c:pt idx="9977">
                  <c:v>0.11634471377096343</c:v>
                </c:pt>
                <c:pt idx="9978">
                  <c:v>0.10505350208623776</c:v>
                </c:pt>
                <c:pt idx="9979">
                  <c:v>-0.28728306781462853</c:v>
                </c:pt>
                <c:pt idx="9980">
                  <c:v>-0.36786762249720989</c:v>
                </c:pt>
                <c:pt idx="9981">
                  <c:v>0.82606620925246488</c:v>
                </c:pt>
                <c:pt idx="9982">
                  <c:v>0.11973586594909572</c:v>
                </c:pt>
                <c:pt idx="9983">
                  <c:v>1.8524775662389923</c:v>
                </c:pt>
                <c:pt idx="9984">
                  <c:v>-0.60608268644731789</c:v>
                </c:pt>
                <c:pt idx="9985">
                  <c:v>-0.42583014198690033</c:v>
                </c:pt>
                <c:pt idx="9986">
                  <c:v>0.20422563921783216</c:v>
                </c:pt>
                <c:pt idx="9987">
                  <c:v>0.97773202042830276</c:v>
                </c:pt>
                <c:pt idx="9988">
                  <c:v>0.19419181879827604</c:v>
                </c:pt>
                <c:pt idx="9989">
                  <c:v>1.8221526371539241</c:v>
                </c:pt>
                <c:pt idx="9990">
                  <c:v>0.27240493864087489</c:v>
                </c:pt>
                <c:pt idx="9991">
                  <c:v>1.004172446631509</c:v>
                </c:pt>
                <c:pt idx="9992">
                  <c:v>1.7776836074782536</c:v>
                </c:pt>
                <c:pt idx="9993">
                  <c:v>1.8269716780545544</c:v>
                </c:pt>
                <c:pt idx="9994">
                  <c:v>0.73257711526241565</c:v>
                </c:pt>
                <c:pt idx="9995">
                  <c:v>1.714420975600921</c:v>
                </c:pt>
                <c:pt idx="9996">
                  <c:v>0.13990390225804999</c:v>
                </c:pt>
                <c:pt idx="9997">
                  <c:v>0.54516560444782658</c:v>
                </c:pt>
                <c:pt idx="9998">
                  <c:v>1.4951540392926237</c:v>
                </c:pt>
                <c:pt idx="9999">
                  <c:v>1.1553445452119668</c:v>
                </c:pt>
                <c:pt idx="10000">
                  <c:v>0.77023528820536913</c:v>
                </c:pt>
                <c:pt idx="10001">
                  <c:v>0.52609047409556398</c:v>
                </c:pt>
                <c:pt idx="10002">
                  <c:v>0.47844076185569223</c:v>
                </c:pt>
                <c:pt idx="10003">
                  <c:v>0.21190443530605993</c:v>
                </c:pt>
                <c:pt idx="10004">
                  <c:v>0.26749737690880776</c:v>
                </c:pt>
                <c:pt idx="10005">
                  <c:v>1.7872597968565156</c:v>
                </c:pt>
                <c:pt idx="10006">
                  <c:v>1.5661411256702908</c:v>
                </c:pt>
                <c:pt idx="10007">
                  <c:v>0.19779285460678309</c:v>
                </c:pt>
                <c:pt idx="10008">
                  <c:v>1.7089971315267989</c:v>
                </c:pt>
                <c:pt idx="10009">
                  <c:v>1.2322127488028685</c:v>
                </c:pt>
                <c:pt idx="10010">
                  <c:v>1.8929067450798569</c:v>
                </c:pt>
                <c:pt idx="10011">
                  <c:v>0.18062627972129783</c:v>
                </c:pt>
                <c:pt idx="10012">
                  <c:v>1.4075531685576417</c:v>
                </c:pt>
                <c:pt idx="10013">
                  <c:v>1.7667934641901026</c:v>
                </c:pt>
                <c:pt idx="10014">
                  <c:v>0.18329310825122863</c:v>
                </c:pt>
                <c:pt idx="10015">
                  <c:v>0.12488110794963445</c:v>
                </c:pt>
                <c:pt idx="10016">
                  <c:v>0.30343714538142602</c:v>
                </c:pt>
                <c:pt idx="10017">
                  <c:v>0.58299185209080129</c:v>
                </c:pt>
                <c:pt idx="10018">
                  <c:v>1.90841187310515</c:v>
                </c:pt>
                <c:pt idx="10019">
                  <c:v>1.9521817351921325</c:v>
                </c:pt>
                <c:pt idx="10020">
                  <c:v>1.7770884544813814</c:v>
                </c:pt>
                <c:pt idx="10021">
                  <c:v>1.8009800082936656</c:v>
                </c:pt>
                <c:pt idx="10022">
                  <c:v>1.7210679945442833</c:v>
                </c:pt>
                <c:pt idx="10023">
                  <c:v>1.7939966558994511</c:v>
                </c:pt>
                <c:pt idx="10024">
                  <c:v>1.7208343281440144</c:v>
                </c:pt>
                <c:pt idx="10025">
                  <c:v>1.6479732748961009</c:v>
                </c:pt>
                <c:pt idx="10026">
                  <c:v>1.7265922722692939</c:v>
                </c:pt>
                <c:pt idx="10027">
                  <c:v>0.1509728172218992</c:v>
                </c:pt>
                <c:pt idx="10028">
                  <c:v>1.7187599329876846</c:v>
                </c:pt>
                <c:pt idx="10029">
                  <c:v>1.6468390619380091</c:v>
                </c:pt>
                <c:pt idx="10030">
                  <c:v>1.7220382251419255</c:v>
                </c:pt>
                <c:pt idx="10031">
                  <c:v>1.1469802399518862</c:v>
                </c:pt>
                <c:pt idx="10032">
                  <c:v>0.94672662573024402</c:v>
                </c:pt>
                <c:pt idx="10033">
                  <c:v>1.4020782837727928</c:v>
                </c:pt>
                <c:pt idx="10034">
                  <c:v>0.15878668832849999</c:v>
                </c:pt>
                <c:pt idx="10035">
                  <c:v>1.6831286394211888</c:v>
                </c:pt>
                <c:pt idx="10036">
                  <c:v>1.7160644381292742</c:v>
                </c:pt>
                <c:pt idx="10037">
                  <c:v>1.2724915170547031</c:v>
                </c:pt>
                <c:pt idx="10038">
                  <c:v>1.1060393826230266</c:v>
                </c:pt>
                <c:pt idx="10039">
                  <c:v>0.52797809446910338</c:v>
                </c:pt>
                <c:pt idx="10040">
                  <c:v>1.6816332055934051</c:v>
                </c:pt>
                <c:pt idx="10041">
                  <c:v>1.8915388506592776</c:v>
                </c:pt>
                <c:pt idx="10042">
                  <c:v>-0.20145526610522885</c:v>
                </c:pt>
                <c:pt idx="10043">
                  <c:v>1.3077357024377814</c:v>
                </c:pt>
                <c:pt idx="10044">
                  <c:v>1.7522184384412918</c:v>
                </c:pt>
                <c:pt idx="10045">
                  <c:v>0.21508739587688991</c:v>
                </c:pt>
                <c:pt idx="10046">
                  <c:v>1.9024043085142504</c:v>
                </c:pt>
                <c:pt idx="10047">
                  <c:v>9.7777312961637858E-2</c:v>
                </c:pt>
                <c:pt idx="10048">
                  <c:v>0.56381487597553481</c:v>
                </c:pt>
                <c:pt idx="10049">
                  <c:v>0.41707550709013158</c:v>
                </c:pt>
                <c:pt idx="10050">
                  <c:v>0.68833077082845129</c:v>
                </c:pt>
                <c:pt idx="10051">
                  <c:v>1.6407627345901852</c:v>
                </c:pt>
                <c:pt idx="10052">
                  <c:v>0.7615883210204446</c:v>
                </c:pt>
                <c:pt idx="10053">
                  <c:v>1.7821974912928007</c:v>
                </c:pt>
                <c:pt idx="10054">
                  <c:v>1.6216367314435232</c:v>
                </c:pt>
                <c:pt idx="10055">
                  <c:v>0.75072241335150847</c:v>
                </c:pt>
                <c:pt idx="10056">
                  <c:v>0.513137208662932</c:v>
                </c:pt>
                <c:pt idx="10057">
                  <c:v>-0.12128724002836912</c:v>
                </c:pt>
                <c:pt idx="10058">
                  <c:v>1.7913577156722318</c:v>
                </c:pt>
                <c:pt idx="10059">
                  <c:v>1.7637342225899952</c:v>
                </c:pt>
                <c:pt idx="10060">
                  <c:v>1.7096561379630688</c:v>
                </c:pt>
                <c:pt idx="10061">
                  <c:v>1.6845813379235135</c:v>
                </c:pt>
                <c:pt idx="10062">
                  <c:v>1.6889419300246316</c:v>
                </c:pt>
                <c:pt idx="10063">
                  <c:v>0.44594515542164537</c:v>
                </c:pt>
                <c:pt idx="10064">
                  <c:v>-0.51969316753344907</c:v>
                </c:pt>
                <c:pt idx="10065">
                  <c:v>1.3016841427275752</c:v>
                </c:pt>
                <c:pt idx="10066">
                  <c:v>0.26075727098014384</c:v>
                </c:pt>
                <c:pt idx="10067">
                  <c:v>0.76275317114507302</c:v>
                </c:pt>
                <c:pt idx="10068">
                  <c:v>1.9314924816160448</c:v>
                </c:pt>
                <c:pt idx="10069">
                  <c:v>1.7307598183391688</c:v>
                </c:pt>
                <c:pt idx="10070">
                  <c:v>1.7258302732575761</c:v>
                </c:pt>
                <c:pt idx="10071">
                  <c:v>1.6035470151029088</c:v>
                </c:pt>
                <c:pt idx="10072">
                  <c:v>1.6968344841035723</c:v>
                </c:pt>
                <c:pt idx="10073">
                  <c:v>1.9991871664644687</c:v>
                </c:pt>
                <c:pt idx="10074">
                  <c:v>1.706255612543452</c:v>
                </c:pt>
                <c:pt idx="10075">
                  <c:v>0.30545363051041768</c:v>
                </c:pt>
                <c:pt idx="10076">
                  <c:v>0.30151213940675309</c:v>
                </c:pt>
                <c:pt idx="10077">
                  <c:v>1.6754519227851898</c:v>
                </c:pt>
                <c:pt idx="10078">
                  <c:v>0.97581916719474338</c:v>
                </c:pt>
                <c:pt idx="10079">
                  <c:v>1.7852093104382845</c:v>
                </c:pt>
                <c:pt idx="10080">
                  <c:v>1.8258709018032673</c:v>
                </c:pt>
                <c:pt idx="10081">
                  <c:v>1.520498383324554</c:v>
                </c:pt>
                <c:pt idx="10082">
                  <c:v>1.8229162445016185</c:v>
                </c:pt>
                <c:pt idx="10083">
                  <c:v>1.7144677609312089</c:v>
                </c:pt>
                <c:pt idx="10084">
                  <c:v>1.6774536443362182</c:v>
                </c:pt>
                <c:pt idx="10085">
                  <c:v>1.0162144677377372</c:v>
                </c:pt>
                <c:pt idx="10086">
                  <c:v>0.37868592321592648</c:v>
                </c:pt>
                <c:pt idx="10087">
                  <c:v>1.720187172198486</c:v>
                </c:pt>
                <c:pt idx="10088">
                  <c:v>1.651497339353313</c:v>
                </c:pt>
                <c:pt idx="10089">
                  <c:v>1.8150741194380309</c:v>
                </c:pt>
                <c:pt idx="10090">
                  <c:v>1.8840462121029864</c:v>
                </c:pt>
                <c:pt idx="10091">
                  <c:v>1.7588496135574174</c:v>
                </c:pt>
                <c:pt idx="10092">
                  <c:v>1.5629222462520851</c:v>
                </c:pt>
                <c:pt idx="10093">
                  <c:v>1.7933391565682129</c:v>
                </c:pt>
                <c:pt idx="10094">
                  <c:v>1.7865752464343154</c:v>
                </c:pt>
                <c:pt idx="10095">
                  <c:v>1.824522504958012</c:v>
                </c:pt>
                <c:pt idx="10096">
                  <c:v>1.7868740393197924</c:v>
                </c:pt>
                <c:pt idx="10097">
                  <c:v>0.33783251573020845</c:v>
                </c:pt>
                <c:pt idx="10098">
                  <c:v>1.0067269390279572</c:v>
                </c:pt>
                <c:pt idx="10099">
                  <c:v>1.9038001638073443</c:v>
                </c:pt>
                <c:pt idx="10100">
                  <c:v>1.8454882389471441</c:v>
                </c:pt>
                <c:pt idx="10101">
                  <c:v>1.7346250580820788</c:v>
                </c:pt>
                <c:pt idx="10102">
                  <c:v>1.5035934449167709</c:v>
                </c:pt>
                <c:pt idx="10103">
                  <c:v>1.7475932418443281</c:v>
                </c:pt>
                <c:pt idx="10104">
                  <c:v>-0.20915198642041108</c:v>
                </c:pt>
                <c:pt idx="10105">
                  <c:v>1.3429021626709456</c:v>
                </c:pt>
                <c:pt idx="10106">
                  <c:v>0.2116311627970478</c:v>
                </c:pt>
                <c:pt idx="10107">
                  <c:v>1.7633610889388918</c:v>
                </c:pt>
                <c:pt idx="10108">
                  <c:v>1.0552072228386236</c:v>
                </c:pt>
                <c:pt idx="10109">
                  <c:v>1.7279011511682749</c:v>
                </c:pt>
                <c:pt idx="10110">
                  <c:v>1.8042995093743135</c:v>
                </c:pt>
                <c:pt idx="10111">
                  <c:v>2.0562048307870184</c:v>
                </c:pt>
                <c:pt idx="10112">
                  <c:v>1.8193884719925009</c:v>
                </c:pt>
                <c:pt idx="10113">
                  <c:v>0.73887354417392248</c:v>
                </c:pt>
                <c:pt idx="10114">
                  <c:v>1.6664849054653397</c:v>
                </c:pt>
                <c:pt idx="10115">
                  <c:v>1.5033777038823803</c:v>
                </c:pt>
                <c:pt idx="10116">
                  <c:v>0.12975166497175949</c:v>
                </c:pt>
                <c:pt idx="10117">
                  <c:v>1.5931170489890951</c:v>
                </c:pt>
                <c:pt idx="10118">
                  <c:v>1.7504187373905378</c:v>
                </c:pt>
                <c:pt idx="10119">
                  <c:v>1.7946421108169757</c:v>
                </c:pt>
                <c:pt idx="10120">
                  <c:v>1.6901381627800875</c:v>
                </c:pt>
                <c:pt idx="10121">
                  <c:v>1.8483469670515864</c:v>
                </c:pt>
                <c:pt idx="10122">
                  <c:v>1.3355387197968991</c:v>
                </c:pt>
                <c:pt idx="10123">
                  <c:v>1.6563869479100679</c:v>
                </c:pt>
                <c:pt idx="10124">
                  <c:v>1.6671153745869549</c:v>
                </c:pt>
                <c:pt idx="10125">
                  <c:v>1.7189807894886535</c:v>
                </c:pt>
                <c:pt idx="10126">
                  <c:v>1.6041111939064652</c:v>
                </c:pt>
                <c:pt idx="10127">
                  <c:v>1.6478279034318439</c:v>
                </c:pt>
                <c:pt idx="10128">
                  <c:v>1.7230321870484619</c:v>
                </c:pt>
                <c:pt idx="10129">
                  <c:v>1.3758779219516908</c:v>
                </c:pt>
                <c:pt idx="10130">
                  <c:v>0.10356242352063004</c:v>
                </c:pt>
                <c:pt idx="10131">
                  <c:v>1.5367292638992229</c:v>
                </c:pt>
                <c:pt idx="10132">
                  <c:v>0.9984977323208758</c:v>
                </c:pt>
                <c:pt idx="10133">
                  <c:v>1.7332880949306395</c:v>
                </c:pt>
                <c:pt idx="10134">
                  <c:v>1.4785993922749778</c:v>
                </c:pt>
                <c:pt idx="10135">
                  <c:v>1.6612779311927846</c:v>
                </c:pt>
                <c:pt idx="10136">
                  <c:v>0.90001657682303937</c:v>
                </c:pt>
                <c:pt idx="10137">
                  <c:v>1.9277881740424712</c:v>
                </c:pt>
                <c:pt idx="10138">
                  <c:v>1.2926076247284135</c:v>
                </c:pt>
                <c:pt idx="10139">
                  <c:v>1.708609268784705</c:v>
                </c:pt>
                <c:pt idx="10140">
                  <c:v>0.38359965048360806</c:v>
                </c:pt>
                <c:pt idx="10141">
                  <c:v>1.6738744506354086</c:v>
                </c:pt>
                <c:pt idx="10142">
                  <c:v>1.8028714374554249</c:v>
                </c:pt>
                <c:pt idx="10143">
                  <c:v>1.6956397869919169</c:v>
                </c:pt>
                <c:pt idx="10144">
                  <c:v>1.2107779257409259</c:v>
                </c:pt>
                <c:pt idx="10145">
                  <c:v>1.6190572175607274</c:v>
                </c:pt>
                <c:pt idx="10146">
                  <c:v>1.2193406909644151</c:v>
                </c:pt>
                <c:pt idx="10147">
                  <c:v>1.5626429445847234</c:v>
                </c:pt>
                <c:pt idx="10148">
                  <c:v>0.45557058271660272</c:v>
                </c:pt>
                <c:pt idx="10149">
                  <c:v>0.76063667308808947</c:v>
                </c:pt>
                <c:pt idx="10150">
                  <c:v>1.2026791266238162</c:v>
                </c:pt>
                <c:pt idx="10151">
                  <c:v>1.6954100064888633</c:v>
                </c:pt>
                <c:pt idx="10152">
                  <c:v>1.0606260927252036</c:v>
                </c:pt>
                <c:pt idx="10153">
                  <c:v>1.0972678900682544</c:v>
                </c:pt>
                <c:pt idx="10154">
                  <c:v>0.39159216031304167</c:v>
                </c:pt>
                <c:pt idx="10155">
                  <c:v>0.44630978453208864</c:v>
                </c:pt>
                <c:pt idx="10156">
                  <c:v>1.2718000914692569</c:v>
                </c:pt>
                <c:pt idx="10157">
                  <c:v>1.3456658181242669</c:v>
                </c:pt>
                <c:pt idx="10158">
                  <c:v>0.47593493173029633</c:v>
                </c:pt>
                <c:pt idx="10159">
                  <c:v>1.7154389045652934</c:v>
                </c:pt>
                <c:pt idx="10160">
                  <c:v>1.2849741144077536</c:v>
                </c:pt>
                <c:pt idx="10161">
                  <c:v>0.51606624527214107</c:v>
                </c:pt>
                <c:pt idx="10162">
                  <c:v>0.44821908087282752</c:v>
                </c:pt>
                <c:pt idx="10163">
                  <c:v>1.4424350998195972</c:v>
                </c:pt>
                <c:pt idx="10164">
                  <c:v>0.47048717926489814</c:v>
                </c:pt>
                <c:pt idx="10165">
                  <c:v>0.45595709735710621</c:v>
                </c:pt>
                <c:pt idx="10166">
                  <c:v>0.34097301430814841</c:v>
                </c:pt>
                <c:pt idx="10167">
                  <c:v>0.4827011517049542</c:v>
                </c:pt>
                <c:pt idx="10168">
                  <c:v>1.6141822778091623</c:v>
                </c:pt>
                <c:pt idx="10169">
                  <c:v>1.3284122437583732</c:v>
                </c:pt>
                <c:pt idx="10170">
                  <c:v>1.7438254829558306</c:v>
                </c:pt>
                <c:pt idx="10171">
                  <c:v>1.446307635982109</c:v>
                </c:pt>
                <c:pt idx="10172">
                  <c:v>2.1194913675117002</c:v>
                </c:pt>
                <c:pt idx="10173">
                  <c:v>1.6200741824539868</c:v>
                </c:pt>
                <c:pt idx="10174">
                  <c:v>1.574301271601422</c:v>
                </c:pt>
                <c:pt idx="10175">
                  <c:v>0.46983995971545134</c:v>
                </c:pt>
                <c:pt idx="10176">
                  <c:v>0.39323247952338458</c:v>
                </c:pt>
                <c:pt idx="10177">
                  <c:v>-4.3060551173743883E-2</c:v>
                </c:pt>
                <c:pt idx="10178">
                  <c:v>0.14246080595940422</c:v>
                </c:pt>
                <c:pt idx="10179">
                  <c:v>1.0183711190939673</c:v>
                </c:pt>
                <c:pt idx="10180">
                  <c:v>1.6028112343248082</c:v>
                </c:pt>
                <c:pt idx="10181">
                  <c:v>0.44144730414040834</c:v>
                </c:pt>
                <c:pt idx="10182">
                  <c:v>1.6043589338378903</c:v>
                </c:pt>
                <c:pt idx="10183">
                  <c:v>1.6601306407281595</c:v>
                </c:pt>
                <c:pt idx="10184">
                  <c:v>1.657531057855012</c:v>
                </c:pt>
                <c:pt idx="10185">
                  <c:v>1.886102558222448</c:v>
                </c:pt>
                <c:pt idx="10186">
                  <c:v>1.1779846311340649</c:v>
                </c:pt>
                <c:pt idx="10187">
                  <c:v>1.1798769948449681</c:v>
                </c:pt>
                <c:pt idx="10188">
                  <c:v>1.6793024278798272</c:v>
                </c:pt>
                <c:pt idx="10189">
                  <c:v>1.6358307352367849</c:v>
                </c:pt>
                <c:pt idx="10190">
                  <c:v>1.7583635895919931</c:v>
                </c:pt>
                <c:pt idx="10191">
                  <c:v>1.6800311159057963</c:v>
                </c:pt>
                <c:pt idx="10192">
                  <c:v>1.856298530019904</c:v>
                </c:pt>
                <c:pt idx="10193">
                  <c:v>1.2762903434332555</c:v>
                </c:pt>
                <c:pt idx="10194">
                  <c:v>2.0196078802168764</c:v>
                </c:pt>
                <c:pt idx="10195">
                  <c:v>1.4021850777837392</c:v>
                </c:pt>
                <c:pt idx="10196">
                  <c:v>1.4627837709360625</c:v>
                </c:pt>
                <c:pt idx="10197">
                  <c:v>-0.49270701559025171</c:v>
                </c:pt>
                <c:pt idx="10198">
                  <c:v>0.50758268253321037</c:v>
                </c:pt>
                <c:pt idx="10199">
                  <c:v>0.46382986317416269</c:v>
                </c:pt>
                <c:pt idx="10200">
                  <c:v>1.858344350063406</c:v>
                </c:pt>
                <c:pt idx="10201">
                  <c:v>2.1587212880894793</c:v>
                </c:pt>
                <c:pt idx="10202">
                  <c:v>1.6696809980631286</c:v>
                </c:pt>
                <c:pt idx="10203">
                  <c:v>1.4922870980815111</c:v>
                </c:pt>
                <c:pt idx="10204">
                  <c:v>1.6518409723073351</c:v>
                </c:pt>
                <c:pt idx="10205">
                  <c:v>1.9154901814933365</c:v>
                </c:pt>
                <c:pt idx="10206">
                  <c:v>1.66204386448742</c:v>
                </c:pt>
                <c:pt idx="10207">
                  <c:v>-9.5376409683843782E-2</c:v>
                </c:pt>
                <c:pt idx="10208">
                  <c:v>1.8288316359626744</c:v>
                </c:pt>
                <c:pt idx="10209">
                  <c:v>0.22451244031228104</c:v>
                </c:pt>
                <c:pt idx="10210">
                  <c:v>1.650538859865522</c:v>
                </c:pt>
                <c:pt idx="10211">
                  <c:v>-0.99558099933496602</c:v>
                </c:pt>
                <c:pt idx="10212">
                  <c:v>1.7137150632657552</c:v>
                </c:pt>
                <c:pt idx="10213">
                  <c:v>1.3381904798652686</c:v>
                </c:pt>
                <c:pt idx="10214">
                  <c:v>1.5794248709000309</c:v>
                </c:pt>
                <c:pt idx="10215">
                  <c:v>1.5905436244163691</c:v>
                </c:pt>
                <c:pt idx="10216">
                  <c:v>1.7398248215905856</c:v>
                </c:pt>
                <c:pt idx="10217">
                  <c:v>1.5990307781899018</c:v>
                </c:pt>
                <c:pt idx="10218">
                  <c:v>-0.47422356403925858</c:v>
                </c:pt>
                <c:pt idx="10219">
                  <c:v>1.5125264555226243</c:v>
                </c:pt>
                <c:pt idx="10220">
                  <c:v>1.5080209343777471</c:v>
                </c:pt>
                <c:pt idx="10221">
                  <c:v>1.7103785879929798</c:v>
                </c:pt>
                <c:pt idx="10222">
                  <c:v>1.6328144172802646</c:v>
                </c:pt>
                <c:pt idx="10223">
                  <c:v>-0.41755898442000289</c:v>
                </c:pt>
                <c:pt idx="10224">
                  <c:v>1.8794586029621416</c:v>
                </c:pt>
                <c:pt idx="10225">
                  <c:v>1.7331046589766572</c:v>
                </c:pt>
                <c:pt idx="10226">
                  <c:v>-0.3837484277356325</c:v>
                </c:pt>
                <c:pt idx="10227">
                  <c:v>1.4985832721274417</c:v>
                </c:pt>
                <c:pt idx="10228">
                  <c:v>1.545508095588715</c:v>
                </c:pt>
                <c:pt idx="10229">
                  <c:v>1.5082405772100116</c:v>
                </c:pt>
                <c:pt idx="10230">
                  <c:v>1.5907944869672577</c:v>
                </c:pt>
                <c:pt idx="10231">
                  <c:v>-1.4860371506271008</c:v>
                </c:pt>
                <c:pt idx="10232">
                  <c:v>1.6058473910419655</c:v>
                </c:pt>
                <c:pt idx="10233">
                  <c:v>1.1206550030974494</c:v>
                </c:pt>
                <c:pt idx="10234">
                  <c:v>1.6494501454772368</c:v>
                </c:pt>
                <c:pt idx="10235">
                  <c:v>1.4445457803846675</c:v>
                </c:pt>
                <c:pt idx="10236">
                  <c:v>1.6353682047069735</c:v>
                </c:pt>
                <c:pt idx="10237">
                  <c:v>1.6428783898780566</c:v>
                </c:pt>
                <c:pt idx="10238">
                  <c:v>1.6145173594981332</c:v>
                </c:pt>
                <c:pt idx="10239">
                  <c:v>1.6465293582458704</c:v>
                </c:pt>
                <c:pt idx="10240">
                  <c:v>1.5718950631360995</c:v>
                </c:pt>
                <c:pt idx="10241">
                  <c:v>-8.6781125199940218E-2</c:v>
                </c:pt>
                <c:pt idx="10242">
                  <c:v>1.6007781068041611</c:v>
                </c:pt>
                <c:pt idx="10243">
                  <c:v>1.5492018021405844</c:v>
                </c:pt>
                <c:pt idx="10244">
                  <c:v>1.7000887241089893</c:v>
                </c:pt>
                <c:pt idx="10245">
                  <c:v>1.6933173011610456</c:v>
                </c:pt>
                <c:pt idx="10246">
                  <c:v>1.5769736189731025</c:v>
                </c:pt>
                <c:pt idx="10247">
                  <c:v>1.6535461915128489</c:v>
                </c:pt>
                <c:pt idx="10248">
                  <c:v>-0.29794878756063081</c:v>
                </c:pt>
                <c:pt idx="10249">
                  <c:v>-0.47457685669618788</c:v>
                </c:pt>
                <c:pt idx="10250">
                  <c:v>-0.1315268955404085</c:v>
                </c:pt>
                <c:pt idx="10251">
                  <c:v>1.626292097229912</c:v>
                </c:pt>
                <c:pt idx="10252">
                  <c:v>1.5653942424112941</c:v>
                </c:pt>
                <c:pt idx="10253">
                  <c:v>1.9630008243731385</c:v>
                </c:pt>
                <c:pt idx="10254">
                  <c:v>1.8503468987881224</c:v>
                </c:pt>
                <c:pt idx="10255">
                  <c:v>1.4861361649593705</c:v>
                </c:pt>
                <c:pt idx="10256">
                  <c:v>1.6041336453955837</c:v>
                </c:pt>
                <c:pt idx="10257">
                  <c:v>1.755108729104327</c:v>
                </c:pt>
                <c:pt idx="10258">
                  <c:v>1.6813215833493331</c:v>
                </c:pt>
                <c:pt idx="10259">
                  <c:v>1.5096037758964855</c:v>
                </c:pt>
                <c:pt idx="10260">
                  <c:v>1.6321288301322483</c:v>
                </c:pt>
                <c:pt idx="10261">
                  <c:v>1.3963213406913</c:v>
                </c:pt>
                <c:pt idx="10262">
                  <c:v>1.6746210218252651</c:v>
                </c:pt>
                <c:pt idx="10263">
                  <c:v>1.6785629317809434</c:v>
                </c:pt>
                <c:pt idx="10264">
                  <c:v>1.5607045537592534</c:v>
                </c:pt>
                <c:pt idx="10265">
                  <c:v>1.4594390465860645</c:v>
                </c:pt>
                <c:pt idx="10266">
                  <c:v>1.7926029195725084</c:v>
                </c:pt>
                <c:pt idx="10267">
                  <c:v>1.6842770987610969</c:v>
                </c:pt>
                <c:pt idx="10268">
                  <c:v>1.5446121922837242</c:v>
                </c:pt>
                <c:pt idx="10269">
                  <c:v>1.6504341338030974</c:v>
                </c:pt>
                <c:pt idx="10270">
                  <c:v>1.5707059236142398</c:v>
                </c:pt>
                <c:pt idx="10271">
                  <c:v>1.7438075831090589</c:v>
                </c:pt>
                <c:pt idx="10272">
                  <c:v>1.5725652974203621</c:v>
                </c:pt>
                <c:pt idx="10273">
                  <c:v>1.6274386673463217</c:v>
                </c:pt>
                <c:pt idx="10274">
                  <c:v>1.7202753333868681</c:v>
                </c:pt>
                <c:pt idx="10275">
                  <c:v>0.80292756217926087</c:v>
                </c:pt>
                <c:pt idx="10276">
                  <c:v>1.7406425392282443</c:v>
                </c:pt>
                <c:pt idx="10277">
                  <c:v>1.5656868964604953</c:v>
                </c:pt>
                <c:pt idx="10278">
                  <c:v>1.5468818222798719</c:v>
                </c:pt>
                <c:pt idx="10279">
                  <c:v>1.6007500450988086</c:v>
                </c:pt>
                <c:pt idx="10280">
                  <c:v>1.4731186793715003</c:v>
                </c:pt>
                <c:pt idx="10281">
                  <c:v>1.638632214916689</c:v>
                </c:pt>
                <c:pt idx="10282">
                  <c:v>1.5608081480527012</c:v>
                </c:pt>
                <c:pt idx="10283">
                  <c:v>0.84495899912149286</c:v>
                </c:pt>
                <c:pt idx="10284">
                  <c:v>1.4576402619377578</c:v>
                </c:pt>
                <c:pt idx="10285">
                  <c:v>1.5899548405224566</c:v>
                </c:pt>
                <c:pt idx="10286">
                  <c:v>1.6505507912755348</c:v>
                </c:pt>
                <c:pt idx="10287">
                  <c:v>1.6110940928487094</c:v>
                </c:pt>
                <c:pt idx="10288">
                  <c:v>1.6773229590701932</c:v>
                </c:pt>
                <c:pt idx="10289">
                  <c:v>1.6188824211022663</c:v>
                </c:pt>
                <c:pt idx="10290">
                  <c:v>1.6027814585180808</c:v>
                </c:pt>
                <c:pt idx="10291">
                  <c:v>1.6287408595621251</c:v>
                </c:pt>
                <c:pt idx="10292">
                  <c:v>1.5092458028209643</c:v>
                </c:pt>
                <c:pt idx="10293">
                  <c:v>1.6558140386807512</c:v>
                </c:pt>
                <c:pt idx="10294">
                  <c:v>1.7318841694926883</c:v>
                </c:pt>
                <c:pt idx="10295">
                  <c:v>1.7954364077518197</c:v>
                </c:pt>
                <c:pt idx="10296">
                  <c:v>1.6974447504921184</c:v>
                </c:pt>
                <c:pt idx="10297">
                  <c:v>1.6240307765148447</c:v>
                </c:pt>
                <c:pt idx="10298">
                  <c:v>1.6747734774074601</c:v>
                </c:pt>
                <c:pt idx="10299">
                  <c:v>1.6415113565373014</c:v>
                </c:pt>
                <c:pt idx="10300">
                  <c:v>1.4866745036589444</c:v>
                </c:pt>
                <c:pt idx="10301">
                  <c:v>1.6236283100206257</c:v>
                </c:pt>
                <c:pt idx="10302">
                  <c:v>1.7068328742556975</c:v>
                </c:pt>
                <c:pt idx="10303">
                  <c:v>1.7024678157916435</c:v>
                </c:pt>
                <c:pt idx="10304">
                  <c:v>1.1920578461241786</c:v>
                </c:pt>
                <c:pt idx="10305">
                  <c:v>1.6468118246226671</c:v>
                </c:pt>
                <c:pt idx="10306">
                  <c:v>1.7171924562153695</c:v>
                </c:pt>
                <c:pt idx="10307">
                  <c:v>1.6646982935925887</c:v>
                </c:pt>
                <c:pt idx="10308">
                  <c:v>1.7055159755506424</c:v>
                </c:pt>
                <c:pt idx="10309">
                  <c:v>1.6924042775606107</c:v>
                </c:pt>
                <c:pt idx="10310">
                  <c:v>1.5958776703073605</c:v>
                </c:pt>
                <c:pt idx="10311">
                  <c:v>1.5415486878834854</c:v>
                </c:pt>
                <c:pt idx="10312">
                  <c:v>1.5324206178664312</c:v>
                </c:pt>
                <c:pt idx="10313">
                  <c:v>-0.67162981714036329</c:v>
                </c:pt>
                <c:pt idx="10314">
                  <c:v>1.4618006170615794</c:v>
                </c:pt>
                <c:pt idx="10315">
                  <c:v>0.83373806235290815</c:v>
                </c:pt>
                <c:pt idx="10316">
                  <c:v>1.6784675771513218</c:v>
                </c:pt>
                <c:pt idx="10317">
                  <c:v>1.7172033996088756</c:v>
                </c:pt>
                <c:pt idx="10318">
                  <c:v>-1.0804569749481538</c:v>
                </c:pt>
                <c:pt idx="10319">
                  <c:v>1.6186337971069282</c:v>
                </c:pt>
                <c:pt idx="10320">
                  <c:v>1.7507900060473389</c:v>
                </c:pt>
                <c:pt idx="10321">
                  <c:v>-0.15215079878274981</c:v>
                </c:pt>
                <c:pt idx="10322">
                  <c:v>-1.1440508818140958</c:v>
                </c:pt>
                <c:pt idx="10323">
                  <c:v>1.575459035912776</c:v>
                </c:pt>
                <c:pt idx="10324">
                  <c:v>1.678607100032206</c:v>
                </c:pt>
                <c:pt idx="10325">
                  <c:v>1.278957798182158</c:v>
                </c:pt>
                <c:pt idx="10326">
                  <c:v>1.3536822140177314</c:v>
                </c:pt>
                <c:pt idx="10327">
                  <c:v>1.6459699081532646</c:v>
                </c:pt>
                <c:pt idx="10328">
                  <c:v>0.12684074111230581</c:v>
                </c:pt>
                <c:pt idx="10329">
                  <c:v>1.4763599581693692</c:v>
                </c:pt>
                <c:pt idx="10330">
                  <c:v>1.6440787303053661</c:v>
                </c:pt>
                <c:pt idx="10331">
                  <c:v>1.7839692813457564</c:v>
                </c:pt>
                <c:pt idx="10332">
                  <c:v>-1.1508989795938716</c:v>
                </c:pt>
                <c:pt idx="10333">
                  <c:v>1.6062009994462632</c:v>
                </c:pt>
                <c:pt idx="10334">
                  <c:v>1.6202264877985169</c:v>
                </c:pt>
                <c:pt idx="10335">
                  <c:v>1.5109756791374001</c:v>
                </c:pt>
                <c:pt idx="10336">
                  <c:v>1.6274859090334319</c:v>
                </c:pt>
                <c:pt idx="10337">
                  <c:v>1.5436886964611711</c:v>
                </c:pt>
                <c:pt idx="10338">
                  <c:v>1.5857409020014708</c:v>
                </c:pt>
                <c:pt idx="10339">
                  <c:v>1.7392517244001888</c:v>
                </c:pt>
                <c:pt idx="10340">
                  <c:v>1.3904192262012045</c:v>
                </c:pt>
                <c:pt idx="10341">
                  <c:v>1.5151860399370325</c:v>
                </c:pt>
                <c:pt idx="10342">
                  <c:v>1.5941621878735186</c:v>
                </c:pt>
                <c:pt idx="10343">
                  <c:v>1.6360456130868009</c:v>
                </c:pt>
                <c:pt idx="10344">
                  <c:v>1.5525452114390459</c:v>
                </c:pt>
                <c:pt idx="10345">
                  <c:v>1.7258751084892854</c:v>
                </c:pt>
                <c:pt idx="10346">
                  <c:v>1.5716969506512637</c:v>
                </c:pt>
                <c:pt idx="10347">
                  <c:v>2.0938254210441181</c:v>
                </c:pt>
                <c:pt idx="10348">
                  <c:v>1.5988893116800931</c:v>
                </c:pt>
                <c:pt idx="10349">
                  <c:v>1.541121295939577</c:v>
                </c:pt>
                <c:pt idx="10350">
                  <c:v>1.5069049259602492</c:v>
                </c:pt>
                <c:pt idx="10351">
                  <c:v>1.5721428873779042</c:v>
                </c:pt>
                <c:pt idx="10352">
                  <c:v>1.7948112864565451</c:v>
                </c:pt>
                <c:pt idx="10353">
                  <c:v>1.4301326631255151</c:v>
                </c:pt>
                <c:pt idx="10354">
                  <c:v>1.4666722390177611</c:v>
                </c:pt>
                <c:pt idx="10355">
                  <c:v>0.36768001164506214</c:v>
                </c:pt>
                <c:pt idx="10356">
                  <c:v>1.8472021768170948</c:v>
                </c:pt>
                <c:pt idx="10357">
                  <c:v>1.6097810060968298</c:v>
                </c:pt>
                <c:pt idx="10358">
                  <c:v>1.7078571653755457</c:v>
                </c:pt>
                <c:pt idx="10359">
                  <c:v>1.7002308891261602</c:v>
                </c:pt>
                <c:pt idx="10360">
                  <c:v>1.6409912245624363</c:v>
                </c:pt>
                <c:pt idx="10361">
                  <c:v>1.438530329329228</c:v>
                </c:pt>
                <c:pt idx="10362">
                  <c:v>1.6417128346953449</c:v>
                </c:pt>
                <c:pt idx="10363">
                  <c:v>1.428660123274385</c:v>
                </c:pt>
                <c:pt idx="10364">
                  <c:v>1.6347469818728122</c:v>
                </c:pt>
                <c:pt idx="10365">
                  <c:v>1.8342524887253231</c:v>
                </c:pt>
                <c:pt idx="10366">
                  <c:v>1.8336744986846405</c:v>
                </c:pt>
                <c:pt idx="10367">
                  <c:v>-0.86773646956158812</c:v>
                </c:pt>
                <c:pt idx="10368">
                  <c:v>1.2417871649321492</c:v>
                </c:pt>
                <c:pt idx="10369">
                  <c:v>1.7108736898953221</c:v>
                </c:pt>
                <c:pt idx="10370">
                  <c:v>1.662026954846459</c:v>
                </c:pt>
                <c:pt idx="10371">
                  <c:v>1.8700403820123213</c:v>
                </c:pt>
                <c:pt idx="10372">
                  <c:v>0.12720471525079655</c:v>
                </c:pt>
                <c:pt idx="10373">
                  <c:v>-0.59917877678706366</c:v>
                </c:pt>
                <c:pt idx="10374">
                  <c:v>1.9960876394618261</c:v>
                </c:pt>
                <c:pt idx="10375">
                  <c:v>-0.85592102945432946</c:v>
                </c:pt>
                <c:pt idx="10376">
                  <c:v>1.7733093436596663</c:v>
                </c:pt>
                <c:pt idx="10377">
                  <c:v>1.4499088635711377</c:v>
                </c:pt>
                <c:pt idx="10378">
                  <c:v>2.0202137765277226</c:v>
                </c:pt>
                <c:pt idx="10379">
                  <c:v>1.7410941831706748</c:v>
                </c:pt>
                <c:pt idx="10380">
                  <c:v>0.21562210712795007</c:v>
                </c:pt>
                <c:pt idx="10381">
                  <c:v>1.6886850412923706</c:v>
                </c:pt>
                <c:pt idx="10382">
                  <c:v>5.1745231670665803E-2</c:v>
                </c:pt>
                <c:pt idx="10383">
                  <c:v>2.0346294335268436</c:v>
                </c:pt>
                <c:pt idx="10384">
                  <c:v>1.697703031664487</c:v>
                </c:pt>
                <c:pt idx="10385">
                  <c:v>1.590068739121252</c:v>
                </c:pt>
                <c:pt idx="10386">
                  <c:v>1.5217105431607718</c:v>
                </c:pt>
                <c:pt idx="10387">
                  <c:v>1.7192164469011699</c:v>
                </c:pt>
                <c:pt idx="10388">
                  <c:v>1.8535538908887568</c:v>
                </c:pt>
                <c:pt idx="10389">
                  <c:v>1.5794465716277331</c:v>
                </c:pt>
                <c:pt idx="10390">
                  <c:v>1.5953017797630709</c:v>
                </c:pt>
                <c:pt idx="10391">
                  <c:v>1.5834448040395268</c:v>
                </c:pt>
                <c:pt idx="10392">
                  <c:v>1.3425970543737218</c:v>
                </c:pt>
                <c:pt idx="10393">
                  <c:v>1.6527134317107419</c:v>
                </c:pt>
                <c:pt idx="10394">
                  <c:v>1.6937103926766215</c:v>
                </c:pt>
                <c:pt idx="10395">
                  <c:v>1.3384965572664902</c:v>
                </c:pt>
                <c:pt idx="10396">
                  <c:v>1.5278216534650799</c:v>
                </c:pt>
                <c:pt idx="10397">
                  <c:v>1.6608192459298785</c:v>
                </c:pt>
                <c:pt idx="10398">
                  <c:v>1.6911295674819389</c:v>
                </c:pt>
                <c:pt idx="10399">
                  <c:v>1.7058854394396048</c:v>
                </c:pt>
                <c:pt idx="10400">
                  <c:v>1.6552619848567032</c:v>
                </c:pt>
                <c:pt idx="10401">
                  <c:v>1.4546063196493049</c:v>
                </c:pt>
                <c:pt idx="10402">
                  <c:v>1.7589823398994977</c:v>
                </c:pt>
                <c:pt idx="10403">
                  <c:v>0.11465367680997283</c:v>
                </c:pt>
                <c:pt idx="10404">
                  <c:v>1.7177681171596877</c:v>
                </c:pt>
                <c:pt idx="10405">
                  <c:v>1.3244414925337551</c:v>
                </c:pt>
                <c:pt idx="10406">
                  <c:v>0.4466801425114359</c:v>
                </c:pt>
                <c:pt idx="10407">
                  <c:v>1.6795330662019197</c:v>
                </c:pt>
                <c:pt idx="10408">
                  <c:v>0.43205755518377598</c:v>
                </c:pt>
                <c:pt idx="10409">
                  <c:v>1.5956879964756678</c:v>
                </c:pt>
                <c:pt idx="10410">
                  <c:v>0.16799501015505028</c:v>
                </c:pt>
                <c:pt idx="10411">
                  <c:v>1.4416839490731703</c:v>
                </c:pt>
                <c:pt idx="10412">
                  <c:v>2.4291515581876979</c:v>
                </c:pt>
                <c:pt idx="10413">
                  <c:v>1.6964463304768709</c:v>
                </c:pt>
                <c:pt idx="10414">
                  <c:v>1.789206973476255</c:v>
                </c:pt>
                <c:pt idx="10415">
                  <c:v>1.3781661054159404</c:v>
                </c:pt>
                <c:pt idx="10416">
                  <c:v>1.5052549395821224</c:v>
                </c:pt>
                <c:pt idx="10417">
                  <c:v>1.7679702511028079</c:v>
                </c:pt>
                <c:pt idx="10418">
                  <c:v>1.4620414841270275</c:v>
                </c:pt>
                <c:pt idx="10419">
                  <c:v>1.5163755757704609</c:v>
                </c:pt>
                <c:pt idx="10420">
                  <c:v>1.6121034557938176</c:v>
                </c:pt>
                <c:pt idx="10421">
                  <c:v>1.5777237114743541</c:v>
                </c:pt>
                <c:pt idx="10422">
                  <c:v>1.5981992205119906</c:v>
                </c:pt>
                <c:pt idx="10423">
                  <c:v>1.6445974554216218</c:v>
                </c:pt>
                <c:pt idx="10424">
                  <c:v>1.4108107750825749</c:v>
                </c:pt>
                <c:pt idx="10425">
                  <c:v>2.2721453370687894</c:v>
                </c:pt>
                <c:pt idx="10426">
                  <c:v>1.7928523471779674</c:v>
                </c:pt>
                <c:pt idx="10427">
                  <c:v>1.5789128075234622</c:v>
                </c:pt>
                <c:pt idx="10428">
                  <c:v>1.5656185419348201</c:v>
                </c:pt>
                <c:pt idx="10429">
                  <c:v>1.6276550600022286</c:v>
                </c:pt>
                <c:pt idx="10430">
                  <c:v>1.5500793482531312</c:v>
                </c:pt>
                <c:pt idx="10431">
                  <c:v>1.4662301904056283</c:v>
                </c:pt>
                <c:pt idx="10432">
                  <c:v>1.639412825430413</c:v>
                </c:pt>
                <c:pt idx="10433">
                  <c:v>1.8012904098198208</c:v>
                </c:pt>
                <c:pt idx="10434">
                  <c:v>-1.1175609430554574</c:v>
                </c:pt>
                <c:pt idx="10435">
                  <c:v>1.0792016694311073</c:v>
                </c:pt>
                <c:pt idx="10436">
                  <c:v>1.7293186834024297</c:v>
                </c:pt>
                <c:pt idx="10437">
                  <c:v>1.672421438501605</c:v>
                </c:pt>
                <c:pt idx="10438">
                  <c:v>1.5642452473019963</c:v>
                </c:pt>
                <c:pt idx="10439">
                  <c:v>1.330189246170987</c:v>
                </c:pt>
                <c:pt idx="10440">
                  <c:v>1.6354164207644966</c:v>
                </c:pt>
                <c:pt idx="10441">
                  <c:v>0.76278506604235097</c:v>
                </c:pt>
                <c:pt idx="10442">
                  <c:v>2.0502056687830121</c:v>
                </c:pt>
                <c:pt idx="10443">
                  <c:v>1.9563680941333048</c:v>
                </c:pt>
                <c:pt idx="10444">
                  <c:v>1.5140177207020089</c:v>
                </c:pt>
                <c:pt idx="10445">
                  <c:v>0.53273418223060276</c:v>
                </c:pt>
                <c:pt idx="10446">
                  <c:v>1.7023893210402634</c:v>
                </c:pt>
                <c:pt idx="10447">
                  <c:v>1.6130597822020265</c:v>
                </c:pt>
                <c:pt idx="10448">
                  <c:v>1.7454217805891354</c:v>
                </c:pt>
                <c:pt idx="10449">
                  <c:v>0.18924790996064789</c:v>
                </c:pt>
                <c:pt idx="10450">
                  <c:v>0.23678432249963899</c:v>
                </c:pt>
                <c:pt idx="10451">
                  <c:v>2.4041492333536771</c:v>
                </c:pt>
                <c:pt idx="10452">
                  <c:v>0.1015810966575449</c:v>
                </c:pt>
                <c:pt idx="10453">
                  <c:v>1.6989530289519394</c:v>
                </c:pt>
                <c:pt idx="10454">
                  <c:v>1.342382533325448</c:v>
                </c:pt>
                <c:pt idx="10455">
                  <c:v>1.8020424326207791</c:v>
                </c:pt>
                <c:pt idx="10456">
                  <c:v>-0.11629533120284428</c:v>
                </c:pt>
                <c:pt idx="10457">
                  <c:v>0.18364909584738631</c:v>
                </c:pt>
                <c:pt idx="10458">
                  <c:v>0.18107572625659216</c:v>
                </c:pt>
                <c:pt idx="10459">
                  <c:v>0.15605232793110624</c:v>
                </c:pt>
                <c:pt idx="10460">
                  <c:v>0.13715285162912849</c:v>
                </c:pt>
                <c:pt idx="10461">
                  <c:v>1.7312758693064805</c:v>
                </c:pt>
                <c:pt idx="10462">
                  <c:v>0.14142423495061232</c:v>
                </c:pt>
                <c:pt idx="10463">
                  <c:v>0.54776904953351024</c:v>
                </c:pt>
                <c:pt idx="10464">
                  <c:v>1.1016546996757508E-2</c:v>
                </c:pt>
                <c:pt idx="10465">
                  <c:v>0.18543746264848429</c:v>
                </c:pt>
                <c:pt idx="10466">
                  <c:v>1.2374908645851144</c:v>
                </c:pt>
                <c:pt idx="10467">
                  <c:v>2.6273137933120812E-2</c:v>
                </c:pt>
                <c:pt idx="10468">
                  <c:v>0.17520638882694178</c:v>
                </c:pt>
                <c:pt idx="10469">
                  <c:v>1.6655661005152289</c:v>
                </c:pt>
                <c:pt idx="10470">
                  <c:v>1.8274595287070641</c:v>
                </c:pt>
                <c:pt idx="10471">
                  <c:v>1.6271579489127197</c:v>
                </c:pt>
                <c:pt idx="10472">
                  <c:v>6.8155802354382386E-2</c:v>
                </c:pt>
                <c:pt idx="10473">
                  <c:v>0.16928291696578304</c:v>
                </c:pt>
                <c:pt idx="10474">
                  <c:v>0.21446811740433611</c:v>
                </c:pt>
                <c:pt idx="10475">
                  <c:v>1.2957283821236385</c:v>
                </c:pt>
                <c:pt idx="10476">
                  <c:v>-3.4787295706477456E-2</c:v>
                </c:pt>
                <c:pt idx="10477">
                  <c:v>1.7172207041830447</c:v>
                </c:pt>
                <c:pt idx="10478">
                  <c:v>1.994137136384309</c:v>
                </c:pt>
                <c:pt idx="10479">
                  <c:v>-1.1760333431750929</c:v>
                </c:pt>
                <c:pt idx="10480">
                  <c:v>1.6451554752915034</c:v>
                </c:pt>
                <c:pt idx="10481">
                  <c:v>1.583727562429307</c:v>
                </c:pt>
                <c:pt idx="10482">
                  <c:v>1.0771196857807517</c:v>
                </c:pt>
                <c:pt idx="10483">
                  <c:v>0.14859690904526049</c:v>
                </c:pt>
                <c:pt idx="10484">
                  <c:v>1.3483952143782505</c:v>
                </c:pt>
                <c:pt idx="10485">
                  <c:v>-5.1685828874305131E-2</c:v>
                </c:pt>
                <c:pt idx="10486">
                  <c:v>1.6289207618880981</c:v>
                </c:pt>
                <c:pt idx="10487">
                  <c:v>0.24876792227448641</c:v>
                </c:pt>
                <c:pt idx="10488">
                  <c:v>1.6817579624572367</c:v>
                </c:pt>
                <c:pt idx="10489">
                  <c:v>1.5753045435153072</c:v>
                </c:pt>
                <c:pt idx="10490">
                  <c:v>1.644223151422658</c:v>
                </c:pt>
                <c:pt idx="10491">
                  <c:v>1.7045676547391693</c:v>
                </c:pt>
                <c:pt idx="10492">
                  <c:v>1.762872945765698</c:v>
                </c:pt>
                <c:pt idx="10493">
                  <c:v>1.8471503417751465</c:v>
                </c:pt>
                <c:pt idx="10494">
                  <c:v>1.8113719747367321</c:v>
                </c:pt>
                <c:pt idx="10495">
                  <c:v>1.7310288596707546</c:v>
                </c:pt>
                <c:pt idx="10496">
                  <c:v>1.0240097005417119</c:v>
                </c:pt>
                <c:pt idx="10497">
                  <c:v>0.1963043941027858</c:v>
                </c:pt>
                <c:pt idx="10498">
                  <c:v>1.7339460023853186</c:v>
                </c:pt>
                <c:pt idx="10499">
                  <c:v>1.5757588801004383</c:v>
                </c:pt>
                <c:pt idx="10500">
                  <c:v>-5.8951476322808317E-2</c:v>
                </c:pt>
                <c:pt idx="10501">
                  <c:v>1.5730942810061157</c:v>
                </c:pt>
                <c:pt idx="10502">
                  <c:v>1.7051483434691062</c:v>
                </c:pt>
                <c:pt idx="10503">
                  <c:v>1.748475421332794</c:v>
                </c:pt>
                <c:pt idx="10504">
                  <c:v>1.6789964599741216</c:v>
                </c:pt>
                <c:pt idx="10505">
                  <c:v>1.708495639103393</c:v>
                </c:pt>
                <c:pt idx="10506">
                  <c:v>1.6970068794986757</c:v>
                </c:pt>
                <c:pt idx="10507">
                  <c:v>-0.46343993613553891</c:v>
                </c:pt>
                <c:pt idx="10508">
                  <c:v>1.9324774224307917</c:v>
                </c:pt>
                <c:pt idx="10509">
                  <c:v>1.7424807112317018</c:v>
                </c:pt>
                <c:pt idx="10510">
                  <c:v>0.12382113128146711</c:v>
                </c:pt>
                <c:pt idx="10511">
                  <c:v>2.2536993020380791</c:v>
                </c:pt>
                <c:pt idx="10512">
                  <c:v>1.7246359430917966</c:v>
                </c:pt>
                <c:pt idx="10513">
                  <c:v>6.0552260355872592E-2</c:v>
                </c:pt>
                <c:pt idx="10514">
                  <c:v>2.4639342963358382</c:v>
                </c:pt>
                <c:pt idx="10515">
                  <c:v>1.6750968637171124</c:v>
                </c:pt>
                <c:pt idx="10516">
                  <c:v>0.11518327255336636</c:v>
                </c:pt>
                <c:pt idx="10517">
                  <c:v>-0.39528384586424348</c:v>
                </c:pt>
                <c:pt idx="10518">
                  <c:v>1.6381436589274383</c:v>
                </c:pt>
                <c:pt idx="10519">
                  <c:v>1.8687172939623775</c:v>
                </c:pt>
                <c:pt idx="10520">
                  <c:v>0.17943490970346992</c:v>
                </c:pt>
                <c:pt idx="10521">
                  <c:v>1.1417366687066346</c:v>
                </c:pt>
                <c:pt idx="10522">
                  <c:v>2.5169713221156118</c:v>
                </c:pt>
                <c:pt idx="10523">
                  <c:v>2.0150017260218358</c:v>
                </c:pt>
                <c:pt idx="10524">
                  <c:v>1.6718064039564891</c:v>
                </c:pt>
                <c:pt idx="10525">
                  <c:v>1.6807113927896731</c:v>
                </c:pt>
                <c:pt idx="10526">
                  <c:v>1.6016758676107692</c:v>
                </c:pt>
                <c:pt idx="10527">
                  <c:v>3.4296507974439928E-2</c:v>
                </c:pt>
                <c:pt idx="10528">
                  <c:v>1.5238352856802635</c:v>
                </c:pt>
                <c:pt idx="10529">
                  <c:v>1.6413686974773425</c:v>
                </c:pt>
                <c:pt idx="10530">
                  <c:v>4.4885407782091102E-2</c:v>
                </c:pt>
                <c:pt idx="10531">
                  <c:v>1.5829365932970172</c:v>
                </c:pt>
                <c:pt idx="10532">
                  <c:v>2.3748248636593643</c:v>
                </c:pt>
                <c:pt idx="10533">
                  <c:v>1.5897469197712653</c:v>
                </c:pt>
                <c:pt idx="10534">
                  <c:v>2.0025167436296827</c:v>
                </c:pt>
                <c:pt idx="10535">
                  <c:v>1.57214034186556</c:v>
                </c:pt>
                <c:pt idx="10536">
                  <c:v>1.7051997274527255</c:v>
                </c:pt>
                <c:pt idx="10537">
                  <c:v>1.1361152694624068</c:v>
                </c:pt>
                <c:pt idx="10538">
                  <c:v>1.7415071419077646</c:v>
                </c:pt>
                <c:pt idx="10539">
                  <c:v>1.6596950037580287</c:v>
                </c:pt>
                <c:pt idx="10540">
                  <c:v>1.7764142162415919</c:v>
                </c:pt>
                <c:pt idx="10541">
                  <c:v>1.6740126754505795</c:v>
                </c:pt>
                <c:pt idx="10542">
                  <c:v>1.7079389622211727</c:v>
                </c:pt>
                <c:pt idx="10543">
                  <c:v>1.62721451746039</c:v>
                </c:pt>
                <c:pt idx="10544">
                  <c:v>1.615230367296665</c:v>
                </c:pt>
                <c:pt idx="10545">
                  <c:v>1.1735732883093348</c:v>
                </c:pt>
                <c:pt idx="10546">
                  <c:v>1.2960094160409608</c:v>
                </c:pt>
                <c:pt idx="10547">
                  <c:v>2.6215058232084454</c:v>
                </c:pt>
                <c:pt idx="10548">
                  <c:v>2.2385554526555742</c:v>
                </c:pt>
                <c:pt idx="10549">
                  <c:v>1.7213614167953626</c:v>
                </c:pt>
                <c:pt idx="10550">
                  <c:v>0.67821572695281362</c:v>
                </c:pt>
                <c:pt idx="10551">
                  <c:v>2.2237416945426407</c:v>
                </c:pt>
                <c:pt idx="10552">
                  <c:v>2.1838722283482301</c:v>
                </c:pt>
                <c:pt idx="10553">
                  <c:v>1.6223534614929989</c:v>
                </c:pt>
                <c:pt idx="10554">
                  <c:v>2.0795466592513017</c:v>
                </c:pt>
                <c:pt idx="10555">
                  <c:v>2.0047485816997197</c:v>
                </c:pt>
                <c:pt idx="10556">
                  <c:v>2.4229647171657547</c:v>
                </c:pt>
                <c:pt idx="10557">
                  <c:v>1.7279464862162708</c:v>
                </c:pt>
                <c:pt idx="10558">
                  <c:v>0.2103888245191067</c:v>
                </c:pt>
                <c:pt idx="10559">
                  <c:v>1.4345055273336167</c:v>
                </c:pt>
                <c:pt idx="10560">
                  <c:v>1.516249868984771</c:v>
                </c:pt>
                <c:pt idx="10561">
                  <c:v>4.4149466378904129E-2</c:v>
                </c:pt>
                <c:pt idx="10562">
                  <c:v>1.7699366854192349</c:v>
                </c:pt>
                <c:pt idx="10563">
                  <c:v>1.6520591142539802</c:v>
                </c:pt>
                <c:pt idx="10564">
                  <c:v>0.24371046243825983</c:v>
                </c:pt>
                <c:pt idx="10565">
                  <c:v>0.71398403291386225</c:v>
                </c:pt>
                <c:pt idx="10566">
                  <c:v>1.7488735153424255</c:v>
                </c:pt>
                <c:pt idx="10567">
                  <c:v>0.30497778040463319</c:v>
                </c:pt>
                <c:pt idx="10568">
                  <c:v>1.7008328346179755</c:v>
                </c:pt>
                <c:pt idx="10569">
                  <c:v>1.8192764117707552</c:v>
                </c:pt>
                <c:pt idx="10570">
                  <c:v>1.426566969116934</c:v>
                </c:pt>
                <c:pt idx="10571">
                  <c:v>1.4833647967430637</c:v>
                </c:pt>
                <c:pt idx="10572">
                  <c:v>2.3268253706711595</c:v>
                </c:pt>
                <c:pt idx="10573">
                  <c:v>1.8813614304507704</c:v>
                </c:pt>
                <c:pt idx="10574">
                  <c:v>2.1419934671071998</c:v>
                </c:pt>
                <c:pt idx="10575">
                  <c:v>1.6452387133686244</c:v>
                </c:pt>
                <c:pt idx="10576">
                  <c:v>1.6276745473527086</c:v>
                </c:pt>
                <c:pt idx="10577">
                  <c:v>1.7469923718884166</c:v>
                </c:pt>
                <c:pt idx="10578">
                  <c:v>1.7783897517695255</c:v>
                </c:pt>
                <c:pt idx="10579">
                  <c:v>2.0975757075296113</c:v>
                </c:pt>
                <c:pt idx="10580">
                  <c:v>0.29534620530996913</c:v>
                </c:pt>
                <c:pt idx="10581">
                  <c:v>1.7183031917833789</c:v>
                </c:pt>
                <c:pt idx="10582">
                  <c:v>1.7080735534285898</c:v>
                </c:pt>
                <c:pt idx="10583">
                  <c:v>9.0031402853700329E-2</c:v>
                </c:pt>
                <c:pt idx="10584">
                  <c:v>2.0003121988678494</c:v>
                </c:pt>
                <c:pt idx="10585">
                  <c:v>2.6328154250763351E-2</c:v>
                </c:pt>
                <c:pt idx="10586">
                  <c:v>2.0248283966264142</c:v>
                </c:pt>
                <c:pt idx="10587">
                  <c:v>1.4321606629860557</c:v>
                </c:pt>
                <c:pt idx="10588">
                  <c:v>-0.19625956917950399</c:v>
                </c:pt>
                <c:pt idx="10589">
                  <c:v>1.9786712553876904</c:v>
                </c:pt>
                <c:pt idx="10590">
                  <c:v>1.1573734016394699</c:v>
                </c:pt>
                <c:pt idx="10591">
                  <c:v>0.28777827174483361</c:v>
                </c:pt>
                <c:pt idx="10592">
                  <c:v>-0.37289891965613897</c:v>
                </c:pt>
                <c:pt idx="10593">
                  <c:v>0.19944926581498307</c:v>
                </c:pt>
                <c:pt idx="10594">
                  <c:v>1.3946148566320928</c:v>
                </c:pt>
                <c:pt idx="10595">
                  <c:v>1.3975598125141016</c:v>
                </c:pt>
                <c:pt idx="10596">
                  <c:v>5.9228629633635066E-2</c:v>
                </c:pt>
                <c:pt idx="10597">
                  <c:v>0.19963436363179143</c:v>
                </c:pt>
                <c:pt idx="10598">
                  <c:v>0.30715498943243202</c:v>
                </c:pt>
                <c:pt idx="10599">
                  <c:v>2.2076862314465604</c:v>
                </c:pt>
                <c:pt idx="10600">
                  <c:v>1.5513988427516374</c:v>
                </c:pt>
                <c:pt idx="10601">
                  <c:v>1.5206978091262218</c:v>
                </c:pt>
                <c:pt idx="10602">
                  <c:v>1.8095539076171392</c:v>
                </c:pt>
                <c:pt idx="10603">
                  <c:v>2.4532046578383007</c:v>
                </c:pt>
                <c:pt idx="10604">
                  <c:v>1.5794532776540564</c:v>
                </c:pt>
                <c:pt idx="10605">
                  <c:v>1.8975985567557141</c:v>
                </c:pt>
                <c:pt idx="10606">
                  <c:v>0.10651195335723417</c:v>
                </c:pt>
                <c:pt idx="10607">
                  <c:v>0.15280941625059652</c:v>
                </c:pt>
                <c:pt idx="10608">
                  <c:v>1.6848746585768311</c:v>
                </c:pt>
                <c:pt idx="10609">
                  <c:v>1.0364974343923192</c:v>
                </c:pt>
                <c:pt idx="10610">
                  <c:v>1.3645601147627104</c:v>
                </c:pt>
                <c:pt idx="10611">
                  <c:v>1.6649717446554229</c:v>
                </c:pt>
                <c:pt idx="10612">
                  <c:v>1.8409376382367544</c:v>
                </c:pt>
                <c:pt idx="10613">
                  <c:v>1.6261642727668233</c:v>
                </c:pt>
                <c:pt idx="10614">
                  <c:v>0.11479339314131616</c:v>
                </c:pt>
                <c:pt idx="10615">
                  <c:v>2.3614773666938258</c:v>
                </c:pt>
                <c:pt idx="10616">
                  <c:v>1.3558166040882105</c:v>
                </c:pt>
                <c:pt idx="10617">
                  <c:v>1.7980378005932771</c:v>
                </c:pt>
                <c:pt idx="10618">
                  <c:v>1.3969236919471215</c:v>
                </c:pt>
                <c:pt idx="10619">
                  <c:v>1.4259181185273215</c:v>
                </c:pt>
                <c:pt idx="10620">
                  <c:v>1.8590672331536051</c:v>
                </c:pt>
                <c:pt idx="10621">
                  <c:v>1.7758213002578056</c:v>
                </c:pt>
                <c:pt idx="10622">
                  <c:v>1.7465032309648765</c:v>
                </c:pt>
                <c:pt idx="10623">
                  <c:v>0.45196962149402531</c:v>
                </c:pt>
                <c:pt idx="10624">
                  <c:v>1.9922882442023135</c:v>
                </c:pt>
                <c:pt idx="10625">
                  <c:v>1.8346885499731391</c:v>
                </c:pt>
                <c:pt idx="10626">
                  <c:v>0.15668954319634812</c:v>
                </c:pt>
                <c:pt idx="10627">
                  <c:v>1.7422327574476877</c:v>
                </c:pt>
                <c:pt idx="10628">
                  <c:v>1.7790387512524346</c:v>
                </c:pt>
                <c:pt idx="10629">
                  <c:v>1.7805765774202571</c:v>
                </c:pt>
                <c:pt idx="10630">
                  <c:v>2.1184749746692013</c:v>
                </c:pt>
                <c:pt idx="10631">
                  <c:v>1.3556536801993191</c:v>
                </c:pt>
                <c:pt idx="10632">
                  <c:v>0.45753708332306903</c:v>
                </c:pt>
                <c:pt idx="10633">
                  <c:v>1.8600820603561197</c:v>
                </c:pt>
                <c:pt idx="10634">
                  <c:v>1.7615009625614368</c:v>
                </c:pt>
                <c:pt idx="10635">
                  <c:v>1.0999378439485521</c:v>
                </c:pt>
                <c:pt idx="10636">
                  <c:v>1.4578769559033335</c:v>
                </c:pt>
                <c:pt idx="10637">
                  <c:v>1.6983772087506366</c:v>
                </c:pt>
                <c:pt idx="10638">
                  <c:v>1.7355208616640661</c:v>
                </c:pt>
                <c:pt idx="10639">
                  <c:v>2.0951964388181028</c:v>
                </c:pt>
                <c:pt idx="10640">
                  <c:v>1.2182700712301573</c:v>
                </c:pt>
                <c:pt idx="10641">
                  <c:v>1.9121748711091977</c:v>
                </c:pt>
                <c:pt idx="10642">
                  <c:v>1.6208023608140103</c:v>
                </c:pt>
                <c:pt idx="10643">
                  <c:v>2.2400131025721484</c:v>
                </c:pt>
                <c:pt idx="10644">
                  <c:v>1.4049229077079901</c:v>
                </c:pt>
                <c:pt idx="10645">
                  <c:v>0.56903327803746384</c:v>
                </c:pt>
                <c:pt idx="10646">
                  <c:v>1.577837091143409</c:v>
                </c:pt>
                <c:pt idx="10647">
                  <c:v>1.6386409074672594</c:v>
                </c:pt>
                <c:pt idx="10648">
                  <c:v>1.7424133421204209</c:v>
                </c:pt>
                <c:pt idx="10649">
                  <c:v>2.5759509520403809</c:v>
                </c:pt>
                <c:pt idx="10650">
                  <c:v>1.7877412820617724</c:v>
                </c:pt>
                <c:pt idx="10651">
                  <c:v>1.7887293822003325</c:v>
                </c:pt>
                <c:pt idx="10652">
                  <c:v>1.6621839752261445</c:v>
                </c:pt>
                <c:pt idx="10653">
                  <c:v>1.8447421951388996</c:v>
                </c:pt>
                <c:pt idx="10654">
                  <c:v>1.9473455922803005</c:v>
                </c:pt>
                <c:pt idx="10655">
                  <c:v>1.3866709443412455</c:v>
                </c:pt>
                <c:pt idx="10656">
                  <c:v>1.7636488213313413</c:v>
                </c:pt>
                <c:pt idx="10657">
                  <c:v>1.8947581962817943</c:v>
                </c:pt>
                <c:pt idx="10658">
                  <c:v>1.7148771937312264</c:v>
                </c:pt>
                <c:pt idx="10659">
                  <c:v>1.4734309912756498</c:v>
                </c:pt>
                <c:pt idx="10660">
                  <c:v>1.8018467652881811</c:v>
                </c:pt>
                <c:pt idx="10661">
                  <c:v>0.73763441640588656</c:v>
                </c:pt>
                <c:pt idx="10662">
                  <c:v>1.6741261951670117</c:v>
                </c:pt>
                <c:pt idx="10663">
                  <c:v>1.4736434443379616</c:v>
                </c:pt>
                <c:pt idx="10664">
                  <c:v>2.1778642365486984</c:v>
                </c:pt>
                <c:pt idx="10665">
                  <c:v>2.1382263172657447</c:v>
                </c:pt>
                <c:pt idx="10666">
                  <c:v>2.2284365157395931</c:v>
                </c:pt>
                <c:pt idx="10667">
                  <c:v>2.1047841937319132</c:v>
                </c:pt>
                <c:pt idx="10668">
                  <c:v>0.92783495708707442</c:v>
                </c:pt>
                <c:pt idx="10669">
                  <c:v>1.619265877993233</c:v>
                </c:pt>
                <c:pt idx="10670">
                  <c:v>2.1905447859871203</c:v>
                </c:pt>
                <c:pt idx="10671">
                  <c:v>1.7231084699721162</c:v>
                </c:pt>
                <c:pt idx="10672">
                  <c:v>1.7721389169322452</c:v>
                </c:pt>
                <c:pt idx="10673">
                  <c:v>2.0358602484620487</c:v>
                </c:pt>
                <c:pt idx="10674">
                  <c:v>1.6951352399641222</c:v>
                </c:pt>
                <c:pt idx="10675">
                  <c:v>2.0533354264375263</c:v>
                </c:pt>
                <c:pt idx="10676">
                  <c:v>1.7075138892065018</c:v>
                </c:pt>
                <c:pt idx="10677">
                  <c:v>1.6643476709637026</c:v>
                </c:pt>
                <c:pt idx="10678">
                  <c:v>1.9491680994614056</c:v>
                </c:pt>
                <c:pt idx="10679">
                  <c:v>0.90271446219034179</c:v>
                </c:pt>
                <c:pt idx="10680">
                  <c:v>1.8519399190317265</c:v>
                </c:pt>
                <c:pt idx="10681">
                  <c:v>0.69113657094290937</c:v>
                </c:pt>
                <c:pt idx="10682">
                  <c:v>0.71079898091194071</c:v>
                </c:pt>
                <c:pt idx="10683">
                  <c:v>1.0704159974510628</c:v>
                </c:pt>
                <c:pt idx="10684">
                  <c:v>1.6352613643762786</c:v>
                </c:pt>
                <c:pt idx="10685">
                  <c:v>1.6811092268238863</c:v>
                </c:pt>
                <c:pt idx="10686">
                  <c:v>0.74209717988000412</c:v>
                </c:pt>
                <c:pt idx="10687">
                  <c:v>1.8162365047746909</c:v>
                </c:pt>
                <c:pt idx="10688">
                  <c:v>0.44456987076574006</c:v>
                </c:pt>
                <c:pt idx="10689">
                  <c:v>1.9347977095957969</c:v>
                </c:pt>
                <c:pt idx="10690">
                  <c:v>0.86187751670424273</c:v>
                </c:pt>
                <c:pt idx="10691">
                  <c:v>0.17927917166825474</c:v>
                </c:pt>
                <c:pt idx="10692">
                  <c:v>0.2586069272844298</c:v>
                </c:pt>
                <c:pt idx="10693">
                  <c:v>0.3811853934688349</c:v>
                </c:pt>
                <c:pt idx="10694">
                  <c:v>0.22280358410576959</c:v>
                </c:pt>
                <c:pt idx="10695">
                  <c:v>1.7577264238406649</c:v>
                </c:pt>
                <c:pt idx="10696">
                  <c:v>0.75549927502162895</c:v>
                </c:pt>
                <c:pt idx="10697">
                  <c:v>1.6633357413727328</c:v>
                </c:pt>
                <c:pt idx="10698">
                  <c:v>1.7868215826942844</c:v>
                </c:pt>
                <c:pt idx="10699">
                  <c:v>0.38386854486012872</c:v>
                </c:pt>
                <c:pt idx="10700">
                  <c:v>0.16260616075364726</c:v>
                </c:pt>
                <c:pt idx="10701">
                  <c:v>1.8681411520524955</c:v>
                </c:pt>
                <c:pt idx="10702">
                  <c:v>1.6875043574593565</c:v>
                </c:pt>
                <c:pt idx="10703">
                  <c:v>1.7902585708255947</c:v>
                </c:pt>
                <c:pt idx="10704">
                  <c:v>1.0054575198124909</c:v>
                </c:pt>
                <c:pt idx="10705">
                  <c:v>0.21020317799957269</c:v>
                </c:pt>
                <c:pt idx="10706">
                  <c:v>1.862191560440331</c:v>
                </c:pt>
                <c:pt idx="10707">
                  <c:v>0.21880869710844089</c:v>
                </c:pt>
                <c:pt idx="10708">
                  <c:v>1.5973757551477763</c:v>
                </c:pt>
                <c:pt idx="10709">
                  <c:v>0.31478403854396436</c:v>
                </c:pt>
                <c:pt idx="10710">
                  <c:v>0.86930047078960537</c:v>
                </c:pt>
                <c:pt idx="10711">
                  <c:v>1.6969261844704395</c:v>
                </c:pt>
                <c:pt idx="10712">
                  <c:v>0.119979159220022</c:v>
                </c:pt>
                <c:pt idx="10713">
                  <c:v>1.7462168868511101</c:v>
                </c:pt>
                <c:pt idx="10714">
                  <c:v>1.5353548475622141</c:v>
                </c:pt>
                <c:pt idx="10715">
                  <c:v>6.50414281642063E-2</c:v>
                </c:pt>
                <c:pt idx="10716">
                  <c:v>1.7274735647155779</c:v>
                </c:pt>
                <c:pt idx="10717">
                  <c:v>1.8133144548142712</c:v>
                </c:pt>
                <c:pt idx="10718">
                  <c:v>0.26106784163386709</c:v>
                </c:pt>
                <c:pt idx="10719">
                  <c:v>0.17037696019965681</c:v>
                </c:pt>
                <c:pt idx="10720">
                  <c:v>1.7146102064475428</c:v>
                </c:pt>
                <c:pt idx="10721">
                  <c:v>1.7112854080502646</c:v>
                </c:pt>
                <c:pt idx="10722">
                  <c:v>1.7273517812461729</c:v>
                </c:pt>
                <c:pt idx="10723">
                  <c:v>0.62966445181549968</c:v>
                </c:pt>
                <c:pt idx="10724">
                  <c:v>0.12353848953626111</c:v>
                </c:pt>
                <c:pt idx="10725">
                  <c:v>1.7672762301936502</c:v>
                </c:pt>
                <c:pt idx="10726">
                  <c:v>0.19620147327689291</c:v>
                </c:pt>
                <c:pt idx="10727">
                  <c:v>2.0258980888838369</c:v>
                </c:pt>
                <c:pt idx="10728">
                  <c:v>1.7898362212416494</c:v>
                </c:pt>
                <c:pt idx="10729">
                  <c:v>1.7358815735412696</c:v>
                </c:pt>
                <c:pt idx="10730">
                  <c:v>0.13366482058556509</c:v>
                </c:pt>
                <c:pt idx="10731">
                  <c:v>6.9901789948482673E-2</c:v>
                </c:pt>
                <c:pt idx="10732">
                  <c:v>0.33987310848828756</c:v>
                </c:pt>
                <c:pt idx="10733">
                  <c:v>1.6474496712561375</c:v>
                </c:pt>
                <c:pt idx="10734">
                  <c:v>0.30543119339627445</c:v>
                </c:pt>
                <c:pt idx="10735">
                  <c:v>1.7970001766779504</c:v>
                </c:pt>
                <c:pt idx="10736">
                  <c:v>1.3355923536537366</c:v>
                </c:pt>
                <c:pt idx="10737">
                  <c:v>1.6679655736059098</c:v>
                </c:pt>
                <c:pt idx="10738">
                  <c:v>1.6985284055324237</c:v>
                </c:pt>
                <c:pt idx="10739">
                  <c:v>-0.24601286759221369</c:v>
                </c:pt>
                <c:pt idx="10740">
                  <c:v>1.7301146102948</c:v>
                </c:pt>
                <c:pt idx="10741">
                  <c:v>1.8264923561955904</c:v>
                </c:pt>
                <c:pt idx="10742">
                  <c:v>1.741494685723217</c:v>
                </c:pt>
                <c:pt idx="10743">
                  <c:v>1.8871065219294272</c:v>
                </c:pt>
                <c:pt idx="10744">
                  <c:v>7.1613357400246921E-2</c:v>
                </c:pt>
                <c:pt idx="10745">
                  <c:v>1.7171353442012542</c:v>
                </c:pt>
                <c:pt idx="10746">
                  <c:v>0.38535387391925019</c:v>
                </c:pt>
                <c:pt idx="10747">
                  <c:v>0.36348659921034698</c:v>
                </c:pt>
                <c:pt idx="10748">
                  <c:v>1.5755759243576075</c:v>
                </c:pt>
                <c:pt idx="10749">
                  <c:v>0.36564777022094602</c:v>
                </c:pt>
                <c:pt idx="10750">
                  <c:v>0.81776411664543913</c:v>
                </c:pt>
                <c:pt idx="10751">
                  <c:v>1.8071203461193379</c:v>
                </c:pt>
                <c:pt idx="10752">
                  <c:v>0.81718565257305487</c:v>
                </c:pt>
                <c:pt idx="10753">
                  <c:v>0.91268810821796842</c:v>
                </c:pt>
                <c:pt idx="10754">
                  <c:v>0.52719411845056463</c:v>
                </c:pt>
                <c:pt idx="10755">
                  <c:v>1.8958094899588669</c:v>
                </c:pt>
                <c:pt idx="10756">
                  <c:v>0.84581925666591384</c:v>
                </c:pt>
                <c:pt idx="10757">
                  <c:v>0.78658260347269182</c:v>
                </c:pt>
                <c:pt idx="10758">
                  <c:v>0.74936309057455186</c:v>
                </c:pt>
                <c:pt idx="10759">
                  <c:v>0.59402214017441901</c:v>
                </c:pt>
                <c:pt idx="10760">
                  <c:v>2.3138003645050209</c:v>
                </c:pt>
                <c:pt idx="10761">
                  <c:v>0.88782511365666494</c:v>
                </c:pt>
                <c:pt idx="10762">
                  <c:v>0.80828860659691237</c:v>
                </c:pt>
                <c:pt idx="10763">
                  <c:v>0.77920975479961552</c:v>
                </c:pt>
                <c:pt idx="10764">
                  <c:v>0.36432044856224483</c:v>
                </c:pt>
                <c:pt idx="10765">
                  <c:v>0.33496155712830683</c:v>
                </c:pt>
                <c:pt idx="10766">
                  <c:v>4.9912455987296073E-2</c:v>
                </c:pt>
                <c:pt idx="10767">
                  <c:v>0.5518602811553952</c:v>
                </c:pt>
                <c:pt idx="10768">
                  <c:v>0.40243040820368425</c:v>
                </c:pt>
                <c:pt idx="10769">
                  <c:v>1.8106405947301569</c:v>
                </c:pt>
                <c:pt idx="10770">
                  <c:v>0.38037209408985551</c:v>
                </c:pt>
                <c:pt idx="10771">
                  <c:v>1.8186855645826281</c:v>
                </c:pt>
                <c:pt idx="10772">
                  <c:v>1.9290419778880477</c:v>
                </c:pt>
                <c:pt idx="10773">
                  <c:v>1.6725051253760197</c:v>
                </c:pt>
                <c:pt idx="10774">
                  <c:v>1.7493471746741969</c:v>
                </c:pt>
                <c:pt idx="10775">
                  <c:v>1.6884108287193715</c:v>
                </c:pt>
                <c:pt idx="10776">
                  <c:v>0.62097837385073407</c:v>
                </c:pt>
                <c:pt idx="10777">
                  <c:v>1.5911321019203586</c:v>
                </c:pt>
                <c:pt idx="10778">
                  <c:v>1.4061760260681262</c:v>
                </c:pt>
                <c:pt idx="10779">
                  <c:v>0.24811906816497145</c:v>
                </c:pt>
                <c:pt idx="10780">
                  <c:v>0.66310177783474478</c:v>
                </c:pt>
                <c:pt idx="10781">
                  <c:v>2.0473031574330078</c:v>
                </c:pt>
                <c:pt idx="10782">
                  <c:v>1.7128352249204697</c:v>
                </c:pt>
                <c:pt idx="10783">
                  <c:v>2.0974715739158607</c:v>
                </c:pt>
                <c:pt idx="10784">
                  <c:v>1.7698990568382651</c:v>
                </c:pt>
                <c:pt idx="10785">
                  <c:v>1.7250938241029583</c:v>
                </c:pt>
                <c:pt idx="10786">
                  <c:v>0.2474815391506196</c:v>
                </c:pt>
                <c:pt idx="10787">
                  <c:v>0.5242062568535012</c:v>
                </c:pt>
                <c:pt idx="10788">
                  <c:v>0.55657934522414709</c:v>
                </c:pt>
                <c:pt idx="10789">
                  <c:v>0.30262421539670997</c:v>
                </c:pt>
                <c:pt idx="10790">
                  <c:v>1.8502923821836632</c:v>
                </c:pt>
                <c:pt idx="10791">
                  <c:v>2.1356184310232305</c:v>
                </c:pt>
                <c:pt idx="10792">
                  <c:v>0.45893291754675247</c:v>
                </c:pt>
                <c:pt idx="10793">
                  <c:v>0.30146142747834781</c:v>
                </c:pt>
                <c:pt idx="10794">
                  <c:v>0.39113305208278265</c:v>
                </c:pt>
                <c:pt idx="10795">
                  <c:v>1.874758179824616</c:v>
                </c:pt>
                <c:pt idx="10796">
                  <c:v>0.48045714360154518</c:v>
                </c:pt>
                <c:pt idx="10797">
                  <c:v>1.6191674789684023</c:v>
                </c:pt>
                <c:pt idx="10798">
                  <c:v>0.53911834851743479</c:v>
                </c:pt>
                <c:pt idx="10799">
                  <c:v>0.52120025762020228</c:v>
                </c:pt>
                <c:pt idx="10800">
                  <c:v>0.48536418711408386</c:v>
                </c:pt>
                <c:pt idx="10801">
                  <c:v>1.7381366715904425</c:v>
                </c:pt>
                <c:pt idx="10802">
                  <c:v>1.8494057312015175</c:v>
                </c:pt>
                <c:pt idx="10803">
                  <c:v>1.8774997722425053</c:v>
                </c:pt>
                <c:pt idx="10804">
                  <c:v>0.63852892151232421</c:v>
                </c:pt>
                <c:pt idx="10805">
                  <c:v>0.41524989393248912</c:v>
                </c:pt>
                <c:pt idx="10806">
                  <c:v>1.7703510575892052</c:v>
                </c:pt>
                <c:pt idx="10807">
                  <c:v>1.8001787744087747</c:v>
                </c:pt>
                <c:pt idx="10808">
                  <c:v>1.7553260717706116</c:v>
                </c:pt>
                <c:pt idx="10809">
                  <c:v>1.6319795450750365</c:v>
                </c:pt>
                <c:pt idx="10810">
                  <c:v>0.59189188246621827</c:v>
                </c:pt>
                <c:pt idx="10811">
                  <c:v>1.6874070215413048</c:v>
                </c:pt>
                <c:pt idx="10812">
                  <c:v>0.93324098405238398</c:v>
                </c:pt>
                <c:pt idx="10813">
                  <c:v>1.3179282756691428</c:v>
                </c:pt>
                <c:pt idx="10814">
                  <c:v>1.7252477689807593</c:v>
                </c:pt>
                <c:pt idx="10815">
                  <c:v>1.7258191359851789</c:v>
                </c:pt>
                <c:pt idx="10816">
                  <c:v>1.8044727004093657</c:v>
                </c:pt>
                <c:pt idx="10817">
                  <c:v>1.703008094003017</c:v>
                </c:pt>
                <c:pt idx="10818">
                  <c:v>0.4334763021122699</c:v>
                </c:pt>
                <c:pt idx="10819">
                  <c:v>0.81049743893553117</c:v>
                </c:pt>
                <c:pt idx="10820">
                  <c:v>1.8091076807463504</c:v>
                </c:pt>
                <c:pt idx="10821">
                  <c:v>1.8600938117516179</c:v>
                </c:pt>
                <c:pt idx="10822">
                  <c:v>0.20761581045849817</c:v>
                </c:pt>
                <c:pt idx="10823">
                  <c:v>0.61113634486405977</c:v>
                </c:pt>
                <c:pt idx="10824">
                  <c:v>2.40985847596487</c:v>
                </c:pt>
                <c:pt idx="10825">
                  <c:v>0.77691609568388142</c:v>
                </c:pt>
                <c:pt idx="10826">
                  <c:v>2.1109369075655469</c:v>
                </c:pt>
                <c:pt idx="10827">
                  <c:v>1.7555580910952877</c:v>
                </c:pt>
                <c:pt idx="10828">
                  <c:v>1.7160879246298868</c:v>
                </c:pt>
                <c:pt idx="10829">
                  <c:v>1.6603223227690822</c:v>
                </c:pt>
                <c:pt idx="10830">
                  <c:v>1.6749017713888052</c:v>
                </c:pt>
                <c:pt idx="10831">
                  <c:v>1.8852298882501528</c:v>
                </c:pt>
                <c:pt idx="10832">
                  <c:v>2.0617859524020408</c:v>
                </c:pt>
                <c:pt idx="10833">
                  <c:v>0.57657556878218763</c:v>
                </c:pt>
                <c:pt idx="10834">
                  <c:v>2.7103841343782342</c:v>
                </c:pt>
                <c:pt idx="10835">
                  <c:v>1.720218627017128</c:v>
                </c:pt>
                <c:pt idx="10836">
                  <c:v>0.48452344881295739</c:v>
                </c:pt>
                <c:pt idx="10837">
                  <c:v>1.9637335246811385</c:v>
                </c:pt>
                <c:pt idx="10838">
                  <c:v>2.4747330279112676</c:v>
                </c:pt>
                <c:pt idx="10839">
                  <c:v>1.8018979695969544</c:v>
                </c:pt>
                <c:pt idx="10840">
                  <c:v>0.97699674764853117</c:v>
                </c:pt>
                <c:pt idx="10841">
                  <c:v>0.39504800823790215</c:v>
                </c:pt>
                <c:pt idx="10842">
                  <c:v>0.3329800874661959</c:v>
                </c:pt>
                <c:pt idx="10843">
                  <c:v>0.77168791798892311</c:v>
                </c:pt>
                <c:pt idx="10844">
                  <c:v>1.685457072658348</c:v>
                </c:pt>
                <c:pt idx="10845">
                  <c:v>1.7584490158574899</c:v>
                </c:pt>
                <c:pt idx="10846">
                  <c:v>0.10791965118736786</c:v>
                </c:pt>
                <c:pt idx="10847">
                  <c:v>1.8411673579429235</c:v>
                </c:pt>
                <c:pt idx="10848">
                  <c:v>0.52267593045525762</c:v>
                </c:pt>
                <c:pt idx="10849">
                  <c:v>0.50354570396071274</c:v>
                </c:pt>
                <c:pt idx="10850">
                  <c:v>0.28492304512425981</c:v>
                </c:pt>
                <c:pt idx="10851">
                  <c:v>0.48418841192500162</c:v>
                </c:pt>
                <c:pt idx="10852">
                  <c:v>0.47851295634821178</c:v>
                </c:pt>
                <c:pt idx="10853">
                  <c:v>2.3004969300072418</c:v>
                </c:pt>
                <c:pt idx="10854">
                  <c:v>1.8541886716279148</c:v>
                </c:pt>
                <c:pt idx="10855">
                  <c:v>1.7773037847221915</c:v>
                </c:pt>
                <c:pt idx="10856">
                  <c:v>1.8622068958612672</c:v>
                </c:pt>
                <c:pt idx="10857">
                  <c:v>2.1746240779803707</c:v>
                </c:pt>
                <c:pt idx="10858">
                  <c:v>1.2327042209840171</c:v>
                </c:pt>
                <c:pt idx="10859">
                  <c:v>2.2707388825938439</c:v>
                </c:pt>
                <c:pt idx="10860">
                  <c:v>0.56270370030236649</c:v>
                </c:pt>
                <c:pt idx="10861">
                  <c:v>0.28622178591439068</c:v>
                </c:pt>
                <c:pt idx="10862">
                  <c:v>2.4403986381086744</c:v>
                </c:pt>
                <c:pt idx="10863">
                  <c:v>2.6710807828286551</c:v>
                </c:pt>
                <c:pt idx="10864">
                  <c:v>0.64830056082186027</c:v>
                </c:pt>
                <c:pt idx="10865">
                  <c:v>0.66474915105906007</c:v>
                </c:pt>
                <c:pt idx="10866">
                  <c:v>1.694014587701858</c:v>
                </c:pt>
                <c:pt idx="10867">
                  <c:v>1.6293541026627789</c:v>
                </c:pt>
                <c:pt idx="10868">
                  <c:v>0.50453568370657764</c:v>
                </c:pt>
                <c:pt idx="10869">
                  <c:v>0.55745928937258904</c:v>
                </c:pt>
                <c:pt idx="10870">
                  <c:v>0.64136046807164637</c:v>
                </c:pt>
                <c:pt idx="10871">
                  <c:v>1.1859904584017229</c:v>
                </c:pt>
                <c:pt idx="10872">
                  <c:v>0.19129657665017064</c:v>
                </c:pt>
                <c:pt idx="10873">
                  <c:v>2.1776555539548426</c:v>
                </c:pt>
                <c:pt idx="10874">
                  <c:v>1.7339680439177385</c:v>
                </c:pt>
                <c:pt idx="10875">
                  <c:v>1.4122272432960297</c:v>
                </c:pt>
                <c:pt idx="10876">
                  <c:v>2.2908596165488144</c:v>
                </c:pt>
                <c:pt idx="10877">
                  <c:v>1.988226218230684</c:v>
                </c:pt>
                <c:pt idx="10878">
                  <c:v>1.6064382479866677</c:v>
                </c:pt>
                <c:pt idx="10879">
                  <c:v>2.5122248612496239</c:v>
                </c:pt>
                <c:pt idx="10880">
                  <c:v>8.2569042509730489E-2</c:v>
                </c:pt>
                <c:pt idx="10881">
                  <c:v>0.62480806748201267</c:v>
                </c:pt>
                <c:pt idx="10882">
                  <c:v>2.17923963446064</c:v>
                </c:pt>
                <c:pt idx="10883">
                  <c:v>1.7004849964073003</c:v>
                </c:pt>
                <c:pt idx="10884">
                  <c:v>0.44420509701583455</c:v>
                </c:pt>
                <c:pt idx="10885">
                  <c:v>1.7806695769457717</c:v>
                </c:pt>
                <c:pt idx="10886">
                  <c:v>1.6879575800447251</c:v>
                </c:pt>
                <c:pt idx="10887">
                  <c:v>1.7868537167358225</c:v>
                </c:pt>
                <c:pt idx="10888">
                  <c:v>1.8007977420602062</c:v>
                </c:pt>
                <c:pt idx="10889">
                  <c:v>1.7744177488497339</c:v>
                </c:pt>
                <c:pt idx="10890">
                  <c:v>1.7292092948848592</c:v>
                </c:pt>
                <c:pt idx="10891">
                  <c:v>0.85019877370502117</c:v>
                </c:pt>
                <c:pt idx="10892">
                  <c:v>1.4742598335178656</c:v>
                </c:pt>
                <c:pt idx="10893">
                  <c:v>0.21071655019588287</c:v>
                </c:pt>
                <c:pt idx="10894">
                  <c:v>2.4543154109306733</c:v>
                </c:pt>
                <c:pt idx="10895">
                  <c:v>0.25744223228347241</c:v>
                </c:pt>
                <c:pt idx="10896">
                  <c:v>1.932955157578319</c:v>
                </c:pt>
                <c:pt idx="10897">
                  <c:v>9.5648234107183358E-2</c:v>
                </c:pt>
                <c:pt idx="10898">
                  <c:v>0.28501315005889821</c:v>
                </c:pt>
                <c:pt idx="10899">
                  <c:v>0.33355039039081885</c:v>
                </c:pt>
                <c:pt idx="10900">
                  <c:v>2.4452039744846277E-2</c:v>
                </c:pt>
                <c:pt idx="10901">
                  <c:v>1.8200912782868848</c:v>
                </c:pt>
                <c:pt idx="10902">
                  <c:v>1.9142532919021964</c:v>
                </c:pt>
                <c:pt idx="10903">
                  <c:v>9.2468818168480002E-2</c:v>
                </c:pt>
                <c:pt idx="10904">
                  <c:v>1.7456772736667794</c:v>
                </c:pt>
                <c:pt idx="10905">
                  <c:v>1.6121948350935436</c:v>
                </c:pt>
                <c:pt idx="10906">
                  <c:v>1.7282308975074794</c:v>
                </c:pt>
                <c:pt idx="10907">
                  <c:v>1.5812838248748315</c:v>
                </c:pt>
                <c:pt idx="10908">
                  <c:v>1.6785762920660827</c:v>
                </c:pt>
                <c:pt idx="10909">
                  <c:v>0.16896164437398609</c:v>
                </c:pt>
                <c:pt idx="10910">
                  <c:v>1.3632937836998731</c:v>
                </c:pt>
                <c:pt idx="10911">
                  <c:v>-0.14881630886613412</c:v>
                </c:pt>
                <c:pt idx="10912">
                  <c:v>1.8665056559894091</c:v>
                </c:pt>
                <c:pt idx="10913">
                  <c:v>0.54077778531773002</c:v>
                </c:pt>
                <c:pt idx="10914">
                  <c:v>1.3667946836871301</c:v>
                </c:pt>
                <c:pt idx="10915">
                  <c:v>1.231393842104586</c:v>
                </c:pt>
                <c:pt idx="10916">
                  <c:v>1.7098491668726199</c:v>
                </c:pt>
                <c:pt idx="10917">
                  <c:v>0.75800523790775765</c:v>
                </c:pt>
                <c:pt idx="10918">
                  <c:v>1.5596571991852548</c:v>
                </c:pt>
                <c:pt idx="10919">
                  <c:v>0.1011020410177082</c:v>
                </c:pt>
                <c:pt idx="10920">
                  <c:v>2.0417785837637865</c:v>
                </c:pt>
                <c:pt idx="10921">
                  <c:v>0.14180904345576625</c:v>
                </c:pt>
                <c:pt idx="10922">
                  <c:v>1.7362098673162989</c:v>
                </c:pt>
                <c:pt idx="10923">
                  <c:v>1.3467838515325372</c:v>
                </c:pt>
                <c:pt idx="10924">
                  <c:v>1.7591723926957266</c:v>
                </c:pt>
                <c:pt idx="10925">
                  <c:v>-0.13342805600785212</c:v>
                </c:pt>
                <c:pt idx="10926">
                  <c:v>1.3431979174686328</c:v>
                </c:pt>
                <c:pt idx="10927">
                  <c:v>0.65683391525792734</c:v>
                </c:pt>
                <c:pt idx="10928">
                  <c:v>0.12193785865109116</c:v>
                </c:pt>
                <c:pt idx="10929">
                  <c:v>1.6689125933912674</c:v>
                </c:pt>
                <c:pt idx="10930">
                  <c:v>2.3206784442161581</c:v>
                </c:pt>
                <c:pt idx="10931">
                  <c:v>1.3414200338615214</c:v>
                </c:pt>
                <c:pt idx="10932">
                  <c:v>1.3900096855879227</c:v>
                </c:pt>
                <c:pt idx="10933">
                  <c:v>1.914554194118526</c:v>
                </c:pt>
                <c:pt idx="10934">
                  <c:v>0.51798786284238951</c:v>
                </c:pt>
                <c:pt idx="10935">
                  <c:v>6.6306601849092289E-2</c:v>
                </c:pt>
                <c:pt idx="10936">
                  <c:v>1.3747069590469707</c:v>
                </c:pt>
                <c:pt idx="10937">
                  <c:v>0.51259331382312268</c:v>
                </c:pt>
                <c:pt idx="10938">
                  <c:v>0.76944426215990913</c:v>
                </c:pt>
                <c:pt idx="10939">
                  <c:v>0.99074266804193756</c:v>
                </c:pt>
                <c:pt idx="10940">
                  <c:v>1.6466980998299412</c:v>
                </c:pt>
                <c:pt idx="10941">
                  <c:v>0.34924442924384769</c:v>
                </c:pt>
                <c:pt idx="10942">
                  <c:v>0.2084843290222568</c:v>
                </c:pt>
                <c:pt idx="10943">
                  <c:v>0.20268539287793683</c:v>
                </c:pt>
                <c:pt idx="10944">
                  <c:v>8.3667322084453585E-2</c:v>
                </c:pt>
                <c:pt idx="10945">
                  <c:v>1.7826354437677232</c:v>
                </c:pt>
                <c:pt idx="10946">
                  <c:v>1.4724355975424874</c:v>
                </c:pt>
                <c:pt idx="10947">
                  <c:v>1.3801686070204702</c:v>
                </c:pt>
                <c:pt idx="10948">
                  <c:v>1.7366793184527116</c:v>
                </c:pt>
                <c:pt idx="10949">
                  <c:v>1.5807080752284199</c:v>
                </c:pt>
                <c:pt idx="10950">
                  <c:v>2.013104947636668</c:v>
                </c:pt>
                <c:pt idx="10951">
                  <c:v>0.71923515307001928</c:v>
                </c:pt>
                <c:pt idx="10952">
                  <c:v>1.656111053502874</c:v>
                </c:pt>
                <c:pt idx="10953">
                  <c:v>0.54334669886372089</c:v>
                </c:pt>
                <c:pt idx="10954">
                  <c:v>2.3967654706185648</c:v>
                </c:pt>
                <c:pt idx="10955">
                  <c:v>1.4924800272199008</c:v>
                </c:pt>
                <c:pt idx="10956">
                  <c:v>1.0490764812139071</c:v>
                </c:pt>
                <c:pt idx="10957">
                  <c:v>1.7299602569881312</c:v>
                </c:pt>
                <c:pt idx="10958">
                  <c:v>1.5464317752944563</c:v>
                </c:pt>
                <c:pt idx="10959">
                  <c:v>2.1337553677506538</c:v>
                </c:pt>
                <c:pt idx="10960">
                  <c:v>1.7125247021944594</c:v>
                </c:pt>
                <c:pt idx="10961">
                  <c:v>0.80372173215709619</c:v>
                </c:pt>
                <c:pt idx="10962">
                  <c:v>1.5421198821282811</c:v>
                </c:pt>
                <c:pt idx="10963">
                  <c:v>2.2768937958954623</c:v>
                </c:pt>
                <c:pt idx="10964">
                  <c:v>1.922484439256321</c:v>
                </c:pt>
                <c:pt idx="10965">
                  <c:v>0.83024945364604652</c:v>
                </c:pt>
                <c:pt idx="10966">
                  <c:v>1.7617483148550606</c:v>
                </c:pt>
                <c:pt idx="10967">
                  <c:v>1.0737737968113279</c:v>
                </c:pt>
                <c:pt idx="10968">
                  <c:v>1.6842844602423592</c:v>
                </c:pt>
                <c:pt idx="10969">
                  <c:v>2.2353067561469406</c:v>
                </c:pt>
                <c:pt idx="10970">
                  <c:v>6.3974508809216041E-2</c:v>
                </c:pt>
                <c:pt idx="10971">
                  <c:v>1.6552623902108354</c:v>
                </c:pt>
                <c:pt idx="10972">
                  <c:v>1.119029770438815</c:v>
                </c:pt>
                <c:pt idx="10973">
                  <c:v>1.2319512923084135</c:v>
                </c:pt>
                <c:pt idx="10974">
                  <c:v>2.2858659172573712</c:v>
                </c:pt>
                <c:pt idx="10975">
                  <c:v>1.4377989579140629</c:v>
                </c:pt>
                <c:pt idx="10976">
                  <c:v>0.79730024636020658</c:v>
                </c:pt>
                <c:pt idx="10977">
                  <c:v>-9.1999088473815105E-2</c:v>
                </c:pt>
                <c:pt idx="10978">
                  <c:v>1.5292847614923024</c:v>
                </c:pt>
                <c:pt idx="10979">
                  <c:v>1.8603297574892488</c:v>
                </c:pt>
                <c:pt idx="10980">
                  <c:v>1.4155405346096681</c:v>
                </c:pt>
                <c:pt idx="10981">
                  <c:v>1.4389256533577652</c:v>
                </c:pt>
                <c:pt idx="10982">
                  <c:v>1.8571120355474673</c:v>
                </c:pt>
                <c:pt idx="10983">
                  <c:v>1.5790042659396657</c:v>
                </c:pt>
                <c:pt idx="10984">
                  <c:v>2.0309176309885029</c:v>
                </c:pt>
                <c:pt idx="10985">
                  <c:v>1.481948453517387</c:v>
                </c:pt>
                <c:pt idx="10986">
                  <c:v>1.3701406661782545</c:v>
                </c:pt>
                <c:pt idx="10987">
                  <c:v>2.2205501701928863</c:v>
                </c:pt>
                <c:pt idx="10988">
                  <c:v>1.1381680164186261</c:v>
                </c:pt>
                <c:pt idx="10989">
                  <c:v>1.0769438787639851</c:v>
                </c:pt>
                <c:pt idx="10990">
                  <c:v>2.0131841342878016</c:v>
                </c:pt>
                <c:pt idx="10991">
                  <c:v>1.5968627270322726</c:v>
                </c:pt>
                <c:pt idx="10992">
                  <c:v>0.84244309910800996</c:v>
                </c:pt>
                <c:pt idx="10993">
                  <c:v>1.3819582941345352</c:v>
                </c:pt>
                <c:pt idx="10994">
                  <c:v>1.3738971404539311</c:v>
                </c:pt>
                <c:pt idx="10995">
                  <c:v>1.698754849286735</c:v>
                </c:pt>
                <c:pt idx="10996">
                  <c:v>1.6652850627737652</c:v>
                </c:pt>
                <c:pt idx="10997">
                  <c:v>1.7780780446620454</c:v>
                </c:pt>
                <c:pt idx="10998">
                  <c:v>1.7426098819542433</c:v>
                </c:pt>
                <c:pt idx="10999">
                  <c:v>0.59746916951767792</c:v>
                </c:pt>
                <c:pt idx="11000">
                  <c:v>2.0424058705863724</c:v>
                </c:pt>
                <c:pt idx="11001">
                  <c:v>0.28850124603725125</c:v>
                </c:pt>
                <c:pt idx="11002">
                  <c:v>2.1094320066030465</c:v>
                </c:pt>
                <c:pt idx="11003">
                  <c:v>2.3752241309699844</c:v>
                </c:pt>
                <c:pt idx="11004">
                  <c:v>1.4860987170152995</c:v>
                </c:pt>
                <c:pt idx="11005">
                  <c:v>1.6948320761199436</c:v>
                </c:pt>
                <c:pt idx="11006">
                  <c:v>1.7830881991723899</c:v>
                </c:pt>
                <c:pt idx="11007">
                  <c:v>1.0638409743974404</c:v>
                </c:pt>
                <c:pt idx="11008">
                  <c:v>2.4214842715490645</c:v>
                </c:pt>
                <c:pt idx="11009">
                  <c:v>1.671010457889941</c:v>
                </c:pt>
                <c:pt idx="11010">
                  <c:v>0.78097209192215</c:v>
                </c:pt>
                <c:pt idx="11011">
                  <c:v>1.7763151414712697</c:v>
                </c:pt>
                <c:pt idx="11012">
                  <c:v>1.7454014812385854</c:v>
                </c:pt>
                <c:pt idx="11013">
                  <c:v>0.67376402389694523</c:v>
                </c:pt>
                <c:pt idx="11014">
                  <c:v>1.7471737497715356</c:v>
                </c:pt>
                <c:pt idx="11015">
                  <c:v>-0.44866332857045144</c:v>
                </c:pt>
                <c:pt idx="11016">
                  <c:v>2.6726495036305979</c:v>
                </c:pt>
                <c:pt idx="11017">
                  <c:v>2.3026335521570225</c:v>
                </c:pt>
                <c:pt idx="11018">
                  <c:v>1.7918841956761746</c:v>
                </c:pt>
                <c:pt idx="11019">
                  <c:v>1.6353310253091045</c:v>
                </c:pt>
                <c:pt idx="11020">
                  <c:v>0.44900000969276538</c:v>
                </c:pt>
                <c:pt idx="11021">
                  <c:v>1.0011066773979829</c:v>
                </c:pt>
                <c:pt idx="11022">
                  <c:v>1.7270630887059537</c:v>
                </c:pt>
                <c:pt idx="11023">
                  <c:v>1.7316823559830676</c:v>
                </c:pt>
                <c:pt idx="11024">
                  <c:v>0.92363285260796235</c:v>
                </c:pt>
                <c:pt idx="11025">
                  <c:v>1.4864270906196149</c:v>
                </c:pt>
                <c:pt idx="11026">
                  <c:v>1.0260900623696925</c:v>
                </c:pt>
                <c:pt idx="11027">
                  <c:v>2.261159673221687</c:v>
                </c:pt>
                <c:pt idx="11028">
                  <c:v>1.605479049894819</c:v>
                </c:pt>
                <c:pt idx="11029">
                  <c:v>1.2007152372489505</c:v>
                </c:pt>
                <c:pt idx="11030">
                  <c:v>0.14118151847724109</c:v>
                </c:pt>
                <c:pt idx="11031">
                  <c:v>2.0612024611575293</c:v>
                </c:pt>
                <c:pt idx="11032">
                  <c:v>2.0296357296517744</c:v>
                </c:pt>
                <c:pt idx="11033">
                  <c:v>2.2432348403593227</c:v>
                </c:pt>
                <c:pt idx="11034">
                  <c:v>0.68045791760112873</c:v>
                </c:pt>
                <c:pt idx="11035">
                  <c:v>1.2681244701613397</c:v>
                </c:pt>
                <c:pt idx="11036">
                  <c:v>1.8780480605418972</c:v>
                </c:pt>
                <c:pt idx="11037">
                  <c:v>0.98706105490853624</c:v>
                </c:pt>
                <c:pt idx="11038">
                  <c:v>1.7277210382477923</c:v>
                </c:pt>
                <c:pt idx="11039">
                  <c:v>1.6664861134404134</c:v>
                </c:pt>
                <c:pt idx="11040">
                  <c:v>1.7506555730524622</c:v>
                </c:pt>
                <c:pt idx="11041">
                  <c:v>-0.45579393223383824</c:v>
                </c:pt>
                <c:pt idx="11042">
                  <c:v>1.2383174616679855</c:v>
                </c:pt>
                <c:pt idx="11043">
                  <c:v>1.6947162964740363</c:v>
                </c:pt>
                <c:pt idx="11044">
                  <c:v>0.20961004119651688</c:v>
                </c:pt>
                <c:pt idx="11045">
                  <c:v>1.4368772133919001</c:v>
                </c:pt>
                <c:pt idx="11046">
                  <c:v>1.796455207646948</c:v>
                </c:pt>
                <c:pt idx="11047">
                  <c:v>1.0811308712416947</c:v>
                </c:pt>
                <c:pt idx="11048">
                  <c:v>1.9037245505528213</c:v>
                </c:pt>
                <c:pt idx="11049">
                  <c:v>0.23961012439104651</c:v>
                </c:pt>
                <c:pt idx="11050">
                  <c:v>0.99379938297783976</c:v>
                </c:pt>
                <c:pt idx="11051">
                  <c:v>1.6065038625588912</c:v>
                </c:pt>
                <c:pt idx="11052">
                  <c:v>1.6658378570015044</c:v>
                </c:pt>
                <c:pt idx="11053">
                  <c:v>2.3787794161751341</c:v>
                </c:pt>
                <c:pt idx="11054">
                  <c:v>1.206576487907969</c:v>
                </c:pt>
                <c:pt idx="11055">
                  <c:v>1.3528749569326839</c:v>
                </c:pt>
                <c:pt idx="11056">
                  <c:v>0.16213751566581</c:v>
                </c:pt>
                <c:pt idx="11057">
                  <c:v>1.6648235431592078</c:v>
                </c:pt>
                <c:pt idx="11058">
                  <c:v>2.5756751036676393</c:v>
                </c:pt>
                <c:pt idx="11059">
                  <c:v>1.6922869366613842</c:v>
                </c:pt>
                <c:pt idx="11060">
                  <c:v>2.4805000731599014</c:v>
                </c:pt>
                <c:pt idx="11061">
                  <c:v>2.3256456151185767</c:v>
                </c:pt>
                <c:pt idx="11062">
                  <c:v>1.7210203349833613</c:v>
                </c:pt>
                <c:pt idx="11063">
                  <c:v>1.3335107601296601</c:v>
                </c:pt>
                <c:pt idx="11064">
                  <c:v>2.7770924155496477</c:v>
                </c:pt>
                <c:pt idx="11065">
                  <c:v>1.4500847615483203</c:v>
                </c:pt>
                <c:pt idx="11066">
                  <c:v>1.7541307529914929</c:v>
                </c:pt>
                <c:pt idx="11067">
                  <c:v>2.0745147283576983</c:v>
                </c:pt>
                <c:pt idx="11068">
                  <c:v>1.922401576922812</c:v>
                </c:pt>
                <c:pt idx="11069">
                  <c:v>2.1856904068506129</c:v>
                </c:pt>
                <c:pt idx="11070">
                  <c:v>2.1860523313490852</c:v>
                </c:pt>
                <c:pt idx="11071">
                  <c:v>1.7788018062201305</c:v>
                </c:pt>
                <c:pt idx="11072">
                  <c:v>1.7889653653996755</c:v>
                </c:pt>
                <c:pt idx="11073">
                  <c:v>2.3352853310996773</c:v>
                </c:pt>
                <c:pt idx="11074">
                  <c:v>1.6366395708776522</c:v>
                </c:pt>
                <c:pt idx="11075">
                  <c:v>2.3595200841069479</c:v>
                </c:pt>
                <c:pt idx="11076">
                  <c:v>1.6341046935509922</c:v>
                </c:pt>
                <c:pt idx="11077">
                  <c:v>1.6739744825771217</c:v>
                </c:pt>
                <c:pt idx="11078">
                  <c:v>1.5787182178524524</c:v>
                </c:pt>
                <c:pt idx="11079">
                  <c:v>0.87843439281687319</c:v>
                </c:pt>
                <c:pt idx="11080">
                  <c:v>1.6883473658722632</c:v>
                </c:pt>
                <c:pt idx="11081">
                  <c:v>2.3739183833828887</c:v>
                </c:pt>
                <c:pt idx="11082">
                  <c:v>1.7963656638910377</c:v>
                </c:pt>
                <c:pt idx="11083">
                  <c:v>1.6970278604676692</c:v>
                </c:pt>
                <c:pt idx="11084">
                  <c:v>1.6825977699904997</c:v>
                </c:pt>
                <c:pt idx="11085">
                  <c:v>2.6075936145431915</c:v>
                </c:pt>
                <c:pt idx="11086">
                  <c:v>0.576738928746376</c:v>
                </c:pt>
                <c:pt idx="11087">
                  <c:v>2.4448549710107228</c:v>
                </c:pt>
                <c:pt idx="11088">
                  <c:v>1.6888136313338913</c:v>
                </c:pt>
                <c:pt idx="11089">
                  <c:v>-0.53422202643035721</c:v>
                </c:pt>
                <c:pt idx="11090">
                  <c:v>-0.33632512736689263</c:v>
                </c:pt>
                <c:pt idx="11091">
                  <c:v>0.27845958228843781</c:v>
                </c:pt>
                <c:pt idx="11092">
                  <c:v>0.8507578715219889</c:v>
                </c:pt>
                <c:pt idx="11093">
                  <c:v>1.8285665266046336</c:v>
                </c:pt>
                <c:pt idx="11094">
                  <c:v>1.5792329880634659</c:v>
                </c:pt>
                <c:pt idx="11095">
                  <c:v>0.57893884019082675</c:v>
                </c:pt>
                <c:pt idx="11096">
                  <c:v>1.9615934177108532</c:v>
                </c:pt>
                <c:pt idx="11097">
                  <c:v>0.44365786825618631</c:v>
                </c:pt>
                <c:pt idx="11098">
                  <c:v>0.97006182745545555</c:v>
                </c:pt>
                <c:pt idx="11099">
                  <c:v>1.4603310028385323</c:v>
                </c:pt>
                <c:pt idx="11100">
                  <c:v>2.7894739432509161</c:v>
                </c:pt>
                <c:pt idx="11101">
                  <c:v>1.7563623172854417</c:v>
                </c:pt>
                <c:pt idx="11102">
                  <c:v>1.7398870757927469</c:v>
                </c:pt>
                <c:pt idx="11103">
                  <c:v>1.1657815931248252</c:v>
                </c:pt>
                <c:pt idx="11104">
                  <c:v>-0.4924378297636523</c:v>
                </c:pt>
                <c:pt idx="11105">
                  <c:v>1.2941755850549488</c:v>
                </c:pt>
                <c:pt idx="11106">
                  <c:v>0.48890314902881449</c:v>
                </c:pt>
                <c:pt idx="11107">
                  <c:v>0.21806363017374772</c:v>
                </c:pt>
                <c:pt idx="11108">
                  <c:v>0.23903541359023833</c:v>
                </c:pt>
                <c:pt idx="11109">
                  <c:v>1.8438740892540155</c:v>
                </c:pt>
                <c:pt idx="11110">
                  <c:v>1.4934962164429866</c:v>
                </c:pt>
                <c:pt idx="11111">
                  <c:v>1.2950628395114534</c:v>
                </c:pt>
                <c:pt idx="11112">
                  <c:v>1.7246947040226135</c:v>
                </c:pt>
                <c:pt idx="11113">
                  <c:v>1.6052039691778104</c:v>
                </c:pt>
                <c:pt idx="11114">
                  <c:v>1.6933967548553976</c:v>
                </c:pt>
                <c:pt idx="11115">
                  <c:v>0.69859201427340001</c:v>
                </c:pt>
                <c:pt idx="11116">
                  <c:v>2.7084410599418742</c:v>
                </c:pt>
                <c:pt idx="11117">
                  <c:v>0.45061167633936278</c:v>
                </c:pt>
                <c:pt idx="11118">
                  <c:v>1.7026815262391544</c:v>
                </c:pt>
                <c:pt idx="11119">
                  <c:v>1.7216572080707351</c:v>
                </c:pt>
                <c:pt idx="11120">
                  <c:v>1.7599534740812517</c:v>
                </c:pt>
                <c:pt idx="11121">
                  <c:v>1.7354712750731345</c:v>
                </c:pt>
                <c:pt idx="11122">
                  <c:v>1.6830166066664318</c:v>
                </c:pt>
                <c:pt idx="11123">
                  <c:v>1.6419623601224935</c:v>
                </c:pt>
                <c:pt idx="11124">
                  <c:v>1.1036006190539762</c:v>
                </c:pt>
                <c:pt idx="11125">
                  <c:v>1.6478199237501208</c:v>
                </c:pt>
                <c:pt idx="11126">
                  <c:v>1.8755098303628015</c:v>
                </c:pt>
                <c:pt idx="11127">
                  <c:v>2.369385156144455</c:v>
                </c:pt>
                <c:pt idx="11128">
                  <c:v>1.6117295731290904</c:v>
                </c:pt>
                <c:pt idx="11129">
                  <c:v>2.0667770854913043</c:v>
                </c:pt>
                <c:pt idx="11130">
                  <c:v>0.787849741260221</c:v>
                </c:pt>
                <c:pt idx="11131">
                  <c:v>1.720061099115213</c:v>
                </c:pt>
                <c:pt idx="11132">
                  <c:v>-0.2569153749606316</c:v>
                </c:pt>
                <c:pt idx="11133">
                  <c:v>1.7241336169825212</c:v>
                </c:pt>
                <c:pt idx="11134">
                  <c:v>1.946033460719891</c:v>
                </c:pt>
                <c:pt idx="11135">
                  <c:v>2.436917470992126</c:v>
                </c:pt>
                <c:pt idx="11136">
                  <c:v>1.7312672168918208</c:v>
                </c:pt>
                <c:pt idx="11137">
                  <c:v>1.6411373205204336</c:v>
                </c:pt>
                <c:pt idx="11138">
                  <c:v>1.7108735837591849</c:v>
                </c:pt>
                <c:pt idx="11139">
                  <c:v>2.6768226790042653</c:v>
                </c:pt>
                <c:pt idx="11140">
                  <c:v>0.58496471767412861</c:v>
                </c:pt>
                <c:pt idx="11141">
                  <c:v>1.7446301733488632</c:v>
                </c:pt>
                <c:pt idx="11142">
                  <c:v>1.5631182160300403</c:v>
                </c:pt>
                <c:pt idx="11143">
                  <c:v>1.8324032444111655</c:v>
                </c:pt>
                <c:pt idx="11144">
                  <c:v>1.5936357349078631</c:v>
                </c:pt>
                <c:pt idx="11145">
                  <c:v>0.88415885201718569</c:v>
                </c:pt>
                <c:pt idx="11146">
                  <c:v>1.7908346397811279</c:v>
                </c:pt>
                <c:pt idx="11147">
                  <c:v>2.9156575556507405</c:v>
                </c:pt>
                <c:pt idx="11148">
                  <c:v>1.7529908504466984</c:v>
                </c:pt>
                <c:pt idx="11149">
                  <c:v>1.845527921939357</c:v>
                </c:pt>
                <c:pt idx="11150">
                  <c:v>1.6806344013783026</c:v>
                </c:pt>
                <c:pt idx="11151">
                  <c:v>1.7012036021531216</c:v>
                </c:pt>
                <c:pt idx="11152">
                  <c:v>1.5799379146852124</c:v>
                </c:pt>
                <c:pt idx="11153">
                  <c:v>1.6270825003461051</c:v>
                </c:pt>
                <c:pt idx="11154">
                  <c:v>1.8677003868327069</c:v>
                </c:pt>
                <c:pt idx="11155">
                  <c:v>-0.86241789778161504</c:v>
                </c:pt>
                <c:pt idx="11156">
                  <c:v>1.5762598459081418</c:v>
                </c:pt>
                <c:pt idx="11157">
                  <c:v>3.017675489119843</c:v>
                </c:pt>
                <c:pt idx="11158">
                  <c:v>0.70953310031089234</c:v>
                </c:pt>
                <c:pt idx="11159">
                  <c:v>2.5362933036632338</c:v>
                </c:pt>
                <c:pt idx="11160">
                  <c:v>2.3441920674701926</c:v>
                </c:pt>
                <c:pt idx="11161">
                  <c:v>2.6461759118376085</c:v>
                </c:pt>
                <c:pt idx="11162">
                  <c:v>1.7516350420020197</c:v>
                </c:pt>
                <c:pt idx="11163">
                  <c:v>2.1156256941412135</c:v>
                </c:pt>
                <c:pt idx="11164">
                  <c:v>1.6302913425418764</c:v>
                </c:pt>
                <c:pt idx="11165">
                  <c:v>1.9176738650608935</c:v>
                </c:pt>
                <c:pt idx="11166">
                  <c:v>1.6692432627017555</c:v>
                </c:pt>
                <c:pt idx="11167">
                  <c:v>1.7417898849571536</c:v>
                </c:pt>
                <c:pt idx="11168">
                  <c:v>1.8306579202083519</c:v>
                </c:pt>
                <c:pt idx="11169">
                  <c:v>1.942728569423221</c:v>
                </c:pt>
                <c:pt idx="11170">
                  <c:v>1.682896401189548</c:v>
                </c:pt>
                <c:pt idx="11171">
                  <c:v>1.4440906000447269</c:v>
                </c:pt>
                <c:pt idx="11172">
                  <c:v>1.6168605072590445</c:v>
                </c:pt>
                <c:pt idx="11173">
                  <c:v>1.8518402484582592</c:v>
                </c:pt>
                <c:pt idx="11174">
                  <c:v>1.89783467798994</c:v>
                </c:pt>
                <c:pt idx="11175">
                  <c:v>1.8382757730899719</c:v>
                </c:pt>
                <c:pt idx="11176">
                  <c:v>2.005739438627665</c:v>
                </c:pt>
                <c:pt idx="11177">
                  <c:v>1.9650902464279452</c:v>
                </c:pt>
                <c:pt idx="11178">
                  <c:v>1.7732066735268459</c:v>
                </c:pt>
                <c:pt idx="11179">
                  <c:v>1.8969070785080613</c:v>
                </c:pt>
                <c:pt idx="11180">
                  <c:v>2.6902747125072075</c:v>
                </c:pt>
                <c:pt idx="11181">
                  <c:v>0.90984176815754936</c:v>
                </c:pt>
                <c:pt idx="11182">
                  <c:v>1.6240493438713148</c:v>
                </c:pt>
                <c:pt idx="11183">
                  <c:v>1.528988914995808</c:v>
                </c:pt>
                <c:pt idx="11184">
                  <c:v>1.8534810742013477</c:v>
                </c:pt>
                <c:pt idx="11185">
                  <c:v>1.5827402455521833</c:v>
                </c:pt>
                <c:pt idx="11186">
                  <c:v>1.6923030072309897</c:v>
                </c:pt>
                <c:pt idx="11187">
                  <c:v>1.7304695658645814</c:v>
                </c:pt>
                <c:pt idx="11188">
                  <c:v>2.1627014309583266</c:v>
                </c:pt>
                <c:pt idx="11189">
                  <c:v>1.5812840532503083</c:v>
                </c:pt>
                <c:pt idx="11190">
                  <c:v>1.5878249961582929</c:v>
                </c:pt>
                <c:pt idx="11191">
                  <c:v>1.7898606004948476</c:v>
                </c:pt>
                <c:pt idx="11192">
                  <c:v>1.9264325762260783</c:v>
                </c:pt>
                <c:pt idx="11193">
                  <c:v>1.6352941153554093</c:v>
                </c:pt>
                <c:pt idx="11194">
                  <c:v>1.6875322574341334</c:v>
                </c:pt>
                <c:pt idx="11195">
                  <c:v>-0.20724251931968157</c:v>
                </c:pt>
                <c:pt idx="11196">
                  <c:v>1.8878181957694189</c:v>
                </c:pt>
                <c:pt idx="11197">
                  <c:v>2.0257862727086784</c:v>
                </c:pt>
                <c:pt idx="11198">
                  <c:v>2.47889975259374</c:v>
                </c:pt>
                <c:pt idx="11199">
                  <c:v>1.7389543515174091</c:v>
                </c:pt>
                <c:pt idx="11200">
                  <c:v>1.8757722984566023</c:v>
                </c:pt>
                <c:pt idx="11201">
                  <c:v>1.9468875876410705</c:v>
                </c:pt>
                <c:pt idx="11202">
                  <c:v>1.6674894534861808</c:v>
                </c:pt>
                <c:pt idx="11203">
                  <c:v>1.7673986550303753</c:v>
                </c:pt>
                <c:pt idx="11204">
                  <c:v>2.1862405760714139</c:v>
                </c:pt>
                <c:pt idx="11205">
                  <c:v>1.5710176309338355</c:v>
                </c:pt>
                <c:pt idx="11206">
                  <c:v>2.2225047509146667</c:v>
                </c:pt>
                <c:pt idx="11207">
                  <c:v>2.0589487406412439</c:v>
                </c:pt>
                <c:pt idx="11208">
                  <c:v>2.8439901100575717</c:v>
                </c:pt>
                <c:pt idx="11209">
                  <c:v>1.6587852782896455</c:v>
                </c:pt>
                <c:pt idx="11210">
                  <c:v>2.266867575012431</c:v>
                </c:pt>
                <c:pt idx="11211">
                  <c:v>1.4374342615928188</c:v>
                </c:pt>
                <c:pt idx="11212">
                  <c:v>2.145631693757887</c:v>
                </c:pt>
                <c:pt idx="11213">
                  <c:v>1.5929231747683317</c:v>
                </c:pt>
                <c:pt idx="11214">
                  <c:v>-3.1151404814545439E-2</c:v>
                </c:pt>
                <c:pt idx="11215">
                  <c:v>1.5572318742254296</c:v>
                </c:pt>
                <c:pt idx="11216">
                  <c:v>1.6040454116646243</c:v>
                </c:pt>
                <c:pt idx="11217">
                  <c:v>2.544909640108223</c:v>
                </c:pt>
                <c:pt idx="11218">
                  <c:v>1.7178766619268258</c:v>
                </c:pt>
                <c:pt idx="11219">
                  <c:v>2.4898243764780146</c:v>
                </c:pt>
                <c:pt idx="11220">
                  <c:v>2.6747309872212672</c:v>
                </c:pt>
                <c:pt idx="11221">
                  <c:v>1.5708286070257338</c:v>
                </c:pt>
                <c:pt idx="11222">
                  <c:v>1.7623472216809746</c:v>
                </c:pt>
                <c:pt idx="11223">
                  <c:v>1.7255128090332821</c:v>
                </c:pt>
                <c:pt idx="11224">
                  <c:v>-0.84493331758128731</c:v>
                </c:pt>
                <c:pt idx="11225">
                  <c:v>1.6640612218324391</c:v>
                </c:pt>
                <c:pt idx="11226">
                  <c:v>2.4099785072473097</c:v>
                </c:pt>
                <c:pt idx="11227">
                  <c:v>2.7362270928529946</c:v>
                </c:pt>
                <c:pt idx="11228">
                  <c:v>0.35696982043726339</c:v>
                </c:pt>
                <c:pt idx="11229">
                  <c:v>2.6991904131752693</c:v>
                </c:pt>
                <c:pt idx="11230">
                  <c:v>2.5057248224916981</c:v>
                </c:pt>
                <c:pt idx="11231">
                  <c:v>2.4597704304192876</c:v>
                </c:pt>
                <c:pt idx="11232">
                  <c:v>1.8222495745366416</c:v>
                </c:pt>
                <c:pt idx="11233">
                  <c:v>1.5847196333376927</c:v>
                </c:pt>
                <c:pt idx="11234">
                  <c:v>1.205743431931104</c:v>
                </c:pt>
                <c:pt idx="11235">
                  <c:v>0.31989280289895144</c:v>
                </c:pt>
                <c:pt idx="11236">
                  <c:v>1.8210894163487521</c:v>
                </c:pt>
                <c:pt idx="11237">
                  <c:v>2.9134537880404463</c:v>
                </c:pt>
                <c:pt idx="11238">
                  <c:v>1.7004331690199319</c:v>
                </c:pt>
                <c:pt idx="11239">
                  <c:v>2.1642947894514126</c:v>
                </c:pt>
                <c:pt idx="11240">
                  <c:v>-0.84940320200764596</c:v>
                </c:pt>
                <c:pt idx="11241">
                  <c:v>1.6963052901297755</c:v>
                </c:pt>
                <c:pt idx="11242">
                  <c:v>1.8399364583345197</c:v>
                </c:pt>
                <c:pt idx="11243">
                  <c:v>1.7029510149577591</c:v>
                </c:pt>
                <c:pt idx="11244">
                  <c:v>0.38323908498008852</c:v>
                </c:pt>
                <c:pt idx="11245">
                  <c:v>1.7556636363262861</c:v>
                </c:pt>
                <c:pt idx="11246">
                  <c:v>1.3910856443153643</c:v>
                </c:pt>
                <c:pt idx="11247">
                  <c:v>-0.75024701952460604</c:v>
                </c:pt>
                <c:pt idx="11248">
                  <c:v>1.7186479776018226</c:v>
                </c:pt>
                <c:pt idx="11249">
                  <c:v>1.1378868369132109</c:v>
                </c:pt>
                <c:pt idx="11250">
                  <c:v>1.1051214244551808</c:v>
                </c:pt>
                <c:pt idx="11251">
                  <c:v>1.4004063365388448</c:v>
                </c:pt>
                <c:pt idx="11252">
                  <c:v>1.1159298906426869</c:v>
                </c:pt>
                <c:pt idx="11253">
                  <c:v>1.0822827710153855</c:v>
                </c:pt>
                <c:pt idx="11254">
                  <c:v>0.28446144264961271</c:v>
                </c:pt>
                <c:pt idx="11255">
                  <c:v>1.108054886399324</c:v>
                </c:pt>
                <c:pt idx="11256">
                  <c:v>0.70232527816153656</c:v>
                </c:pt>
                <c:pt idx="11257">
                  <c:v>0.84131779148348418</c:v>
                </c:pt>
                <c:pt idx="11258">
                  <c:v>1.1666606224168277</c:v>
                </c:pt>
                <c:pt idx="11259">
                  <c:v>1.532931039098149</c:v>
                </c:pt>
                <c:pt idx="11260">
                  <c:v>0.39941571722887842</c:v>
                </c:pt>
                <c:pt idx="11261">
                  <c:v>0.39615796911267842</c:v>
                </c:pt>
                <c:pt idx="11262">
                  <c:v>1.1190461625752877</c:v>
                </c:pt>
                <c:pt idx="11263">
                  <c:v>0.28548322589524194</c:v>
                </c:pt>
                <c:pt idx="11264">
                  <c:v>1.3777550503095666</c:v>
                </c:pt>
                <c:pt idx="11265">
                  <c:v>0.12378447286004853</c:v>
                </c:pt>
                <c:pt idx="11266">
                  <c:v>1.0492374651251823</c:v>
                </c:pt>
                <c:pt idx="11267">
                  <c:v>-0.80408469503873403</c:v>
                </c:pt>
                <c:pt idx="11268">
                  <c:v>1.4740622759404192</c:v>
                </c:pt>
                <c:pt idx="11269">
                  <c:v>0.22185916105859113</c:v>
                </c:pt>
                <c:pt idx="11270">
                  <c:v>1.3586992024620446</c:v>
                </c:pt>
                <c:pt idx="11271">
                  <c:v>8.8263863813373047E-2</c:v>
                </c:pt>
                <c:pt idx="11272">
                  <c:v>-0.81156038423504628</c:v>
                </c:pt>
                <c:pt idx="11273">
                  <c:v>0.41161742834219689</c:v>
                </c:pt>
                <c:pt idx="11274">
                  <c:v>0.16192583325626717</c:v>
                </c:pt>
                <c:pt idx="11275">
                  <c:v>0.58390128436013722</c:v>
                </c:pt>
                <c:pt idx="11276">
                  <c:v>0.45242181859710751</c:v>
                </c:pt>
                <c:pt idx="11277">
                  <c:v>1.3589401035959818</c:v>
                </c:pt>
                <c:pt idx="11278">
                  <c:v>1.4643371177470508</c:v>
                </c:pt>
                <c:pt idx="11279">
                  <c:v>6.8894294321168142E-2</c:v>
                </c:pt>
                <c:pt idx="11280">
                  <c:v>1.10322735018425</c:v>
                </c:pt>
                <c:pt idx="11281">
                  <c:v>0.65725634295812774</c:v>
                </c:pt>
                <c:pt idx="11282">
                  <c:v>-0.52047802172353697</c:v>
                </c:pt>
                <c:pt idx="11283">
                  <c:v>9.7067038515004742E-2</c:v>
                </c:pt>
                <c:pt idx="11284">
                  <c:v>0.11210912754695344</c:v>
                </c:pt>
                <c:pt idx="11285">
                  <c:v>3.9031231419135573E-2</c:v>
                </c:pt>
                <c:pt idx="11286">
                  <c:v>1.0862957423611304</c:v>
                </c:pt>
                <c:pt idx="11287">
                  <c:v>1.663064265667521</c:v>
                </c:pt>
                <c:pt idx="11288">
                  <c:v>6.0965057481959344E-2</c:v>
                </c:pt>
                <c:pt idx="11289">
                  <c:v>0.10956698338547192</c:v>
                </c:pt>
                <c:pt idx="11290">
                  <c:v>8.6314785801160712E-2</c:v>
                </c:pt>
                <c:pt idx="11291">
                  <c:v>-0.10585728750159956</c:v>
                </c:pt>
                <c:pt idx="11292">
                  <c:v>1.334676709192844</c:v>
                </c:pt>
                <c:pt idx="11293">
                  <c:v>9.3102388462808078E-2</c:v>
                </c:pt>
                <c:pt idx="11294">
                  <c:v>1.6320280436449739</c:v>
                </c:pt>
                <c:pt idx="11295">
                  <c:v>2.1265875945745885</c:v>
                </c:pt>
                <c:pt idx="11296">
                  <c:v>1.7922515986121428</c:v>
                </c:pt>
                <c:pt idx="11297">
                  <c:v>2.4979733163105107</c:v>
                </c:pt>
                <c:pt idx="11298">
                  <c:v>0.21517767832930779</c:v>
                </c:pt>
                <c:pt idx="11299">
                  <c:v>1.9565819210328967</c:v>
                </c:pt>
                <c:pt idx="11300">
                  <c:v>1.5389477377955671</c:v>
                </c:pt>
                <c:pt idx="11301">
                  <c:v>2.5343621398709648</c:v>
                </c:pt>
                <c:pt idx="11302">
                  <c:v>1.6855192597876538</c:v>
                </c:pt>
                <c:pt idx="11303">
                  <c:v>1.6224347790706075</c:v>
                </c:pt>
                <c:pt idx="11304">
                  <c:v>0.39217158928578327</c:v>
                </c:pt>
                <c:pt idx="11305">
                  <c:v>4.5523258166852487E-2</c:v>
                </c:pt>
                <c:pt idx="11306">
                  <c:v>1.686177427983955</c:v>
                </c:pt>
                <c:pt idx="11307">
                  <c:v>1.5777929118209686</c:v>
                </c:pt>
                <c:pt idx="11308">
                  <c:v>-0.80461380668354132</c:v>
                </c:pt>
                <c:pt idx="11309">
                  <c:v>1.7705495094025041</c:v>
                </c:pt>
                <c:pt idx="11310">
                  <c:v>1.970401674307904</c:v>
                </c:pt>
                <c:pt idx="11311">
                  <c:v>2.6076518065174943</c:v>
                </c:pt>
                <c:pt idx="11312">
                  <c:v>1.9264052113843877</c:v>
                </c:pt>
                <c:pt idx="11313">
                  <c:v>1.7177376025375704</c:v>
                </c:pt>
                <c:pt idx="11314">
                  <c:v>1.5888482965249331</c:v>
                </c:pt>
                <c:pt idx="11315">
                  <c:v>1.9588904933818292</c:v>
                </c:pt>
                <c:pt idx="11316">
                  <c:v>2.8996828063081712</c:v>
                </c:pt>
                <c:pt idx="11317">
                  <c:v>-8.8247463731745718E-2</c:v>
                </c:pt>
                <c:pt idx="11318">
                  <c:v>1.8803262246545529</c:v>
                </c:pt>
                <c:pt idx="11319">
                  <c:v>2.1860242349280075</c:v>
                </c:pt>
                <c:pt idx="11320">
                  <c:v>2.0523466190849361E-2</c:v>
                </c:pt>
                <c:pt idx="11321">
                  <c:v>1.5408338864219939</c:v>
                </c:pt>
                <c:pt idx="11322">
                  <c:v>2.5035266928178403</c:v>
                </c:pt>
                <c:pt idx="11323">
                  <c:v>9.5085224293329995E-2</c:v>
                </c:pt>
                <c:pt idx="11324">
                  <c:v>0.12447169264231964</c:v>
                </c:pt>
                <c:pt idx="11325">
                  <c:v>5.5445416151859842E-2</c:v>
                </c:pt>
                <c:pt idx="11326">
                  <c:v>2.405915442666656</c:v>
                </c:pt>
                <c:pt idx="11327">
                  <c:v>2.8174831385183237</c:v>
                </c:pt>
                <c:pt idx="11328">
                  <c:v>1.6985824477560891</c:v>
                </c:pt>
                <c:pt idx="11329">
                  <c:v>2.5431822082013817</c:v>
                </c:pt>
                <c:pt idx="11330">
                  <c:v>3.4734288766481791</c:v>
                </c:pt>
                <c:pt idx="11331">
                  <c:v>-0.84501193678770414</c:v>
                </c:pt>
                <c:pt idx="11332">
                  <c:v>1.5088776459548261</c:v>
                </c:pt>
                <c:pt idx="11333">
                  <c:v>2.0754004109986379</c:v>
                </c:pt>
                <c:pt idx="11334">
                  <c:v>-0.54919342462159482</c:v>
                </c:pt>
                <c:pt idx="11335">
                  <c:v>6.9993685221226357E-2</c:v>
                </c:pt>
                <c:pt idx="11336">
                  <c:v>-0.68885251077162757</c:v>
                </c:pt>
                <c:pt idx="11337">
                  <c:v>-0.92039237481215641</c:v>
                </c:pt>
                <c:pt idx="11338">
                  <c:v>-0.30115307877294134</c:v>
                </c:pt>
                <c:pt idx="11339">
                  <c:v>0.77992613340194561</c:v>
                </c:pt>
                <c:pt idx="11340">
                  <c:v>2.0979589764664039</c:v>
                </c:pt>
                <c:pt idx="11341">
                  <c:v>1.7207208384475019</c:v>
                </c:pt>
                <c:pt idx="11342">
                  <c:v>1.505435573393638</c:v>
                </c:pt>
                <c:pt idx="11343">
                  <c:v>1.7338558838694731</c:v>
                </c:pt>
                <c:pt idx="11344">
                  <c:v>0.88484326131915825</c:v>
                </c:pt>
                <c:pt idx="11345">
                  <c:v>2.0250492985932977</c:v>
                </c:pt>
                <c:pt idx="11346">
                  <c:v>1.6562616568737416</c:v>
                </c:pt>
                <c:pt idx="11347">
                  <c:v>-0.127292508542554</c:v>
                </c:pt>
                <c:pt idx="11348">
                  <c:v>2.2148243576075721</c:v>
                </c:pt>
                <c:pt idx="11349">
                  <c:v>2.9863441146019461E-2</c:v>
                </c:pt>
                <c:pt idx="11350">
                  <c:v>-0.30379719576057179</c:v>
                </c:pt>
                <c:pt idx="11351">
                  <c:v>-0.19317353525209441</c:v>
                </c:pt>
                <c:pt idx="11352">
                  <c:v>6.6046343145321318E-2</c:v>
                </c:pt>
                <c:pt idx="11353">
                  <c:v>-0.73213345001020547</c:v>
                </c:pt>
                <c:pt idx="11354">
                  <c:v>0.11186068074750052</c:v>
                </c:pt>
                <c:pt idx="11355">
                  <c:v>1.6086919757248352</c:v>
                </c:pt>
                <c:pt idx="11356">
                  <c:v>-0.88891993888671872</c:v>
                </c:pt>
                <c:pt idx="11357">
                  <c:v>2.496784496711809E-3</c:v>
                </c:pt>
                <c:pt idx="11358">
                  <c:v>0.11098201821668392</c:v>
                </c:pt>
                <c:pt idx="11359">
                  <c:v>-0.73644289241652772</c:v>
                </c:pt>
                <c:pt idx="11360">
                  <c:v>2.7349883533080634E-2</c:v>
                </c:pt>
                <c:pt idx="11361">
                  <c:v>-0.61392194474505679</c:v>
                </c:pt>
                <c:pt idx="11362">
                  <c:v>1.6299244946461913E-2</c:v>
                </c:pt>
                <c:pt idx="11363">
                  <c:v>9.1299763692108321E-2</c:v>
                </c:pt>
                <c:pt idx="11364">
                  <c:v>1.3121453687122078</c:v>
                </c:pt>
                <c:pt idx="11365">
                  <c:v>-0.74764144730731208</c:v>
                </c:pt>
                <c:pt idx="11366">
                  <c:v>9.6685451650848492E-3</c:v>
                </c:pt>
                <c:pt idx="11367">
                  <c:v>0.18392260177868305</c:v>
                </c:pt>
                <c:pt idx="11368">
                  <c:v>0.20674959316816105</c:v>
                </c:pt>
                <c:pt idx="11369">
                  <c:v>1.1473868060908003</c:v>
                </c:pt>
                <c:pt idx="11370">
                  <c:v>0.29227242774323098</c:v>
                </c:pt>
                <c:pt idx="11371">
                  <c:v>0.13514642393313506</c:v>
                </c:pt>
                <c:pt idx="11372">
                  <c:v>1.3806153089737421</c:v>
                </c:pt>
                <c:pt idx="11373">
                  <c:v>0.13936617988598207</c:v>
                </c:pt>
                <c:pt idx="11374">
                  <c:v>0.31821956315770789</c:v>
                </c:pt>
                <c:pt idx="11375">
                  <c:v>-9.7705171667731919E-2</c:v>
                </c:pt>
                <c:pt idx="11376">
                  <c:v>0.3539249764976804</c:v>
                </c:pt>
                <c:pt idx="11377">
                  <c:v>0.18868946054858063</c:v>
                </c:pt>
                <c:pt idx="11378">
                  <c:v>0.29737667641173077</c:v>
                </c:pt>
                <c:pt idx="11379">
                  <c:v>0.20526124669070384</c:v>
                </c:pt>
                <c:pt idx="11380">
                  <c:v>0.27419185656797773</c:v>
                </c:pt>
                <c:pt idx="11381">
                  <c:v>-0.74178161751093197</c:v>
                </c:pt>
                <c:pt idx="11382">
                  <c:v>-0.51931307949438277</c:v>
                </c:pt>
                <c:pt idx="11383">
                  <c:v>0.16865921023083624</c:v>
                </c:pt>
                <c:pt idx="11384">
                  <c:v>0.19544191695114019</c:v>
                </c:pt>
                <c:pt idx="11385">
                  <c:v>0.16813944954456575</c:v>
                </c:pt>
                <c:pt idx="11386">
                  <c:v>0.15957876254261083</c:v>
                </c:pt>
                <c:pt idx="11387">
                  <c:v>8.6034705762455782E-2</c:v>
                </c:pt>
                <c:pt idx="11388">
                  <c:v>-0.77832760095365727</c:v>
                </c:pt>
                <c:pt idx="11389">
                  <c:v>-0.67900539329959986</c:v>
                </c:pt>
                <c:pt idx="11390">
                  <c:v>0.23111882218747809</c:v>
                </c:pt>
                <c:pt idx="11391">
                  <c:v>-0.79147216381852981</c:v>
                </c:pt>
                <c:pt idx="11392">
                  <c:v>-0.78042689089140804</c:v>
                </c:pt>
                <c:pt idx="11393">
                  <c:v>0.83447088186003104</c:v>
                </c:pt>
                <c:pt idx="11394">
                  <c:v>-3.7491446202220585E-2</c:v>
                </c:pt>
                <c:pt idx="11395">
                  <c:v>0.20630848199283247</c:v>
                </c:pt>
                <c:pt idx="11396">
                  <c:v>0.15101991488757832</c:v>
                </c:pt>
                <c:pt idx="11397">
                  <c:v>7.6039556514829007E-2</c:v>
                </c:pt>
                <c:pt idx="11398">
                  <c:v>0.26357478399571738</c:v>
                </c:pt>
                <c:pt idx="11399">
                  <c:v>0.37256702189873592</c:v>
                </c:pt>
                <c:pt idx="11400">
                  <c:v>0.11249332639470599</c:v>
                </c:pt>
                <c:pt idx="11401">
                  <c:v>0.21751921642032401</c:v>
                </c:pt>
                <c:pt idx="11402">
                  <c:v>0.20990652323470163</c:v>
                </c:pt>
                <c:pt idx="11403">
                  <c:v>-0.81995420336768965</c:v>
                </c:pt>
                <c:pt idx="11404">
                  <c:v>1.4820910029163672</c:v>
                </c:pt>
                <c:pt idx="11405">
                  <c:v>7.919593379043123E-2</c:v>
                </c:pt>
                <c:pt idx="11406">
                  <c:v>7.7553131831860869E-2</c:v>
                </c:pt>
                <c:pt idx="11407">
                  <c:v>-0.73903709462322642</c:v>
                </c:pt>
                <c:pt idx="11408">
                  <c:v>0.28932032610197311</c:v>
                </c:pt>
                <c:pt idx="11409">
                  <c:v>0.24268547374018379</c:v>
                </c:pt>
                <c:pt idx="11410">
                  <c:v>1.4302374796035466</c:v>
                </c:pt>
                <c:pt idx="11411">
                  <c:v>0.27381283973778914</c:v>
                </c:pt>
                <c:pt idx="11412">
                  <c:v>0.23590434556456805</c:v>
                </c:pt>
                <c:pt idx="11413">
                  <c:v>0.76157468487174873</c:v>
                </c:pt>
                <c:pt idx="11414">
                  <c:v>-0.86268203381669251</c:v>
                </c:pt>
                <c:pt idx="11415">
                  <c:v>0.21557205389184156</c:v>
                </c:pt>
                <c:pt idx="11416">
                  <c:v>0.2071386125571</c:v>
                </c:pt>
                <c:pt idx="11417">
                  <c:v>0.31521154839768872</c:v>
                </c:pt>
                <c:pt idx="11418">
                  <c:v>3.7477068936693635E-2</c:v>
                </c:pt>
                <c:pt idx="11419">
                  <c:v>1.4728042565917017E-2</c:v>
                </c:pt>
                <c:pt idx="11420">
                  <c:v>0.15758515280078328</c:v>
                </c:pt>
                <c:pt idx="11421">
                  <c:v>0.25506154210525955</c:v>
                </c:pt>
                <c:pt idx="11422">
                  <c:v>1.1753485904410139</c:v>
                </c:pt>
                <c:pt idx="11423">
                  <c:v>0.84235140217717452</c:v>
                </c:pt>
                <c:pt idx="11424">
                  <c:v>-0.80116211441664453</c:v>
                </c:pt>
                <c:pt idx="11425">
                  <c:v>1.3075492694143989</c:v>
                </c:pt>
                <c:pt idx="11426">
                  <c:v>0.28310817797514481</c:v>
                </c:pt>
                <c:pt idx="11427">
                  <c:v>1.4124653949203798</c:v>
                </c:pt>
                <c:pt idx="11428">
                  <c:v>0.25265074060724357</c:v>
                </c:pt>
                <c:pt idx="11429">
                  <c:v>0.23783000952262065</c:v>
                </c:pt>
                <c:pt idx="11430">
                  <c:v>0.23883461616136731</c:v>
                </c:pt>
                <c:pt idx="11431">
                  <c:v>0.29046819559762244</c:v>
                </c:pt>
                <c:pt idx="11432">
                  <c:v>0.18119944432463692</c:v>
                </c:pt>
                <c:pt idx="11433">
                  <c:v>0.29316842748637362</c:v>
                </c:pt>
                <c:pt idx="11434">
                  <c:v>0.3768364204315488</c:v>
                </c:pt>
                <c:pt idx="11435">
                  <c:v>1.8764128767716812</c:v>
                </c:pt>
                <c:pt idx="11436">
                  <c:v>0.31906945131590625</c:v>
                </c:pt>
                <c:pt idx="11437">
                  <c:v>0.84036499521262831</c:v>
                </c:pt>
                <c:pt idx="11438">
                  <c:v>0.16731287363838984</c:v>
                </c:pt>
                <c:pt idx="11439">
                  <c:v>-5.4930854442834492E-2</c:v>
                </c:pt>
                <c:pt idx="11440">
                  <c:v>0.10093967364861896</c:v>
                </c:pt>
                <c:pt idx="11441">
                  <c:v>-0.67453101923620151</c:v>
                </c:pt>
                <c:pt idx="11442">
                  <c:v>1.9240303287742824</c:v>
                </c:pt>
                <c:pt idx="11443">
                  <c:v>0.62979257219009599</c:v>
                </c:pt>
                <c:pt idx="11444">
                  <c:v>1.4215114009998264</c:v>
                </c:pt>
                <c:pt idx="11445">
                  <c:v>-0.12718516252542694</c:v>
                </c:pt>
                <c:pt idx="11446">
                  <c:v>7.9248533008215938E-2</c:v>
                </c:pt>
                <c:pt idx="11447">
                  <c:v>-0.63168880321147403</c:v>
                </c:pt>
                <c:pt idx="11448">
                  <c:v>1.7348804656825505</c:v>
                </c:pt>
                <c:pt idx="11449">
                  <c:v>9.2021134970743435E-2</c:v>
                </c:pt>
                <c:pt idx="11450">
                  <c:v>1.63804877808826</c:v>
                </c:pt>
                <c:pt idx="11451">
                  <c:v>0.11557621430715158</c:v>
                </c:pt>
                <c:pt idx="11452">
                  <c:v>-0.12431554945415332</c:v>
                </c:pt>
                <c:pt idx="11453">
                  <c:v>0.3701924102286574</c:v>
                </c:pt>
                <c:pt idx="11454">
                  <c:v>-0.68975664701608985</c:v>
                </c:pt>
                <c:pt idx="11455">
                  <c:v>0.82886148228976897</c:v>
                </c:pt>
                <c:pt idx="11456">
                  <c:v>0.11097641234354064</c:v>
                </c:pt>
                <c:pt idx="11457">
                  <c:v>-0.32934715187872254</c:v>
                </c:pt>
                <c:pt idx="11458">
                  <c:v>0.60303667747701439</c:v>
                </c:pt>
                <c:pt idx="11459">
                  <c:v>-0.83084789270761517</c:v>
                </c:pt>
                <c:pt idx="11460">
                  <c:v>0.50819314747566435</c:v>
                </c:pt>
                <c:pt idx="11461">
                  <c:v>2.0394883945983264</c:v>
                </c:pt>
                <c:pt idx="11462">
                  <c:v>1.536006279401495</c:v>
                </c:pt>
                <c:pt idx="11463">
                  <c:v>-4.5541035507178543E-2</c:v>
                </c:pt>
                <c:pt idx="11464">
                  <c:v>-0.85558372289996243</c:v>
                </c:pt>
                <c:pt idx="11465">
                  <c:v>2.0339658326156371</c:v>
                </c:pt>
                <c:pt idx="11466">
                  <c:v>0.97046262863856159</c:v>
                </c:pt>
                <c:pt idx="11467">
                  <c:v>0.22168645470015777</c:v>
                </c:pt>
                <c:pt idx="11468">
                  <c:v>0.70292333880019486</c:v>
                </c:pt>
                <c:pt idx="11469">
                  <c:v>0.93235964404278715</c:v>
                </c:pt>
                <c:pt idx="11470">
                  <c:v>1.5493198654014355</c:v>
                </c:pt>
                <c:pt idx="11471">
                  <c:v>2.1812114188622962</c:v>
                </c:pt>
                <c:pt idx="11472">
                  <c:v>2.0530928927808239</c:v>
                </c:pt>
                <c:pt idx="11473">
                  <c:v>1.5738155754140479</c:v>
                </c:pt>
                <c:pt idx="11474">
                  <c:v>2.4307053877093248</c:v>
                </c:pt>
                <c:pt idx="11475">
                  <c:v>2.0394804536341948</c:v>
                </c:pt>
                <c:pt idx="11476">
                  <c:v>1.5789535095239959</c:v>
                </c:pt>
                <c:pt idx="11477">
                  <c:v>-4.1382433474965882E-2</c:v>
                </c:pt>
                <c:pt idx="11478">
                  <c:v>0.19532590867369401</c:v>
                </c:pt>
                <c:pt idx="11479">
                  <c:v>2.0304826079811353</c:v>
                </c:pt>
                <c:pt idx="11480">
                  <c:v>1.0358726327189902</c:v>
                </c:pt>
                <c:pt idx="11481">
                  <c:v>1.6483968709478269</c:v>
                </c:pt>
                <c:pt idx="11482">
                  <c:v>4.8948357726819866E-2</c:v>
                </c:pt>
                <c:pt idx="11483">
                  <c:v>2.270033614848495</c:v>
                </c:pt>
                <c:pt idx="11484">
                  <c:v>1.7645329721197127</c:v>
                </c:pt>
                <c:pt idx="11485">
                  <c:v>0.1987934242782651</c:v>
                </c:pt>
                <c:pt idx="11486">
                  <c:v>1.7308803616246411</c:v>
                </c:pt>
                <c:pt idx="11487">
                  <c:v>-0.85762628193832824</c:v>
                </c:pt>
                <c:pt idx="11488">
                  <c:v>1.8623918397274573</c:v>
                </c:pt>
                <c:pt idx="11489">
                  <c:v>1.9955967765072535</c:v>
                </c:pt>
                <c:pt idx="11490">
                  <c:v>0.19494740173976136</c:v>
                </c:pt>
                <c:pt idx="11491">
                  <c:v>-0.18799173691183552</c:v>
                </c:pt>
                <c:pt idx="11492">
                  <c:v>0.84474390070962779</c:v>
                </c:pt>
                <c:pt idx="11493">
                  <c:v>1.6112487065929606</c:v>
                </c:pt>
                <c:pt idx="11494">
                  <c:v>1.7201922806894443</c:v>
                </c:pt>
                <c:pt idx="11495">
                  <c:v>1.7484219019554617</c:v>
                </c:pt>
                <c:pt idx="11496">
                  <c:v>2.2778187073952263</c:v>
                </c:pt>
                <c:pt idx="11497">
                  <c:v>2.5567494298513709</c:v>
                </c:pt>
                <c:pt idx="11498">
                  <c:v>0.95218470948482725</c:v>
                </c:pt>
                <c:pt idx="11499">
                  <c:v>2.0696709050470683</c:v>
                </c:pt>
                <c:pt idx="11500">
                  <c:v>1.4541324384454517</c:v>
                </c:pt>
                <c:pt idx="11501">
                  <c:v>0.6971409595764807</c:v>
                </c:pt>
                <c:pt idx="11502">
                  <c:v>0.30964545514744468</c:v>
                </c:pt>
                <c:pt idx="11503">
                  <c:v>2.4906009721986648</c:v>
                </c:pt>
                <c:pt idx="11504">
                  <c:v>1.5638622752422473</c:v>
                </c:pt>
                <c:pt idx="11505">
                  <c:v>1.3213876554959745</c:v>
                </c:pt>
                <c:pt idx="11506">
                  <c:v>0.80016074873963705</c:v>
                </c:pt>
                <c:pt idx="11507">
                  <c:v>0.33335796828915376</c:v>
                </c:pt>
                <c:pt idx="11508">
                  <c:v>0.36432300755160563</c:v>
                </c:pt>
                <c:pt idx="11509">
                  <c:v>2.5324616570129272</c:v>
                </c:pt>
                <c:pt idx="11510">
                  <c:v>2.7086351844975387</c:v>
                </c:pt>
                <c:pt idx="11511">
                  <c:v>1.6289050000966117</c:v>
                </c:pt>
                <c:pt idx="11512">
                  <c:v>1.6304962258184019</c:v>
                </c:pt>
                <c:pt idx="11513">
                  <c:v>0.17733872926586552</c:v>
                </c:pt>
                <c:pt idx="11514">
                  <c:v>0.26733640981274598</c:v>
                </c:pt>
                <c:pt idx="11515">
                  <c:v>0.24521714371256137</c:v>
                </c:pt>
                <c:pt idx="11516">
                  <c:v>1.6741394017555111</c:v>
                </c:pt>
                <c:pt idx="11517">
                  <c:v>1.3041270952833488</c:v>
                </c:pt>
                <c:pt idx="11518">
                  <c:v>1.8265094700247384</c:v>
                </c:pt>
                <c:pt idx="11519">
                  <c:v>1.4379514537900484</c:v>
                </c:pt>
                <c:pt idx="11520">
                  <c:v>1.2833707345095051</c:v>
                </c:pt>
                <c:pt idx="11521">
                  <c:v>0.74965742684604464</c:v>
                </c:pt>
                <c:pt idx="11522">
                  <c:v>1.7055595167869515</c:v>
                </c:pt>
                <c:pt idx="11523">
                  <c:v>1.404101093489061</c:v>
                </c:pt>
                <c:pt idx="11524">
                  <c:v>0.84681315091877973</c:v>
                </c:pt>
                <c:pt idx="11525">
                  <c:v>1.2747299516229973</c:v>
                </c:pt>
                <c:pt idx="11526">
                  <c:v>1.7857930114243137</c:v>
                </c:pt>
                <c:pt idx="11527">
                  <c:v>1.3431130439897752</c:v>
                </c:pt>
                <c:pt idx="11528">
                  <c:v>0.45216984308377323</c:v>
                </c:pt>
                <c:pt idx="11529">
                  <c:v>2.2894529377667192</c:v>
                </c:pt>
                <c:pt idx="11530">
                  <c:v>0.7609103456584474</c:v>
                </c:pt>
                <c:pt idx="11531">
                  <c:v>1.8217232331316788</c:v>
                </c:pt>
                <c:pt idx="11532">
                  <c:v>1.7495535459340059</c:v>
                </c:pt>
                <c:pt idx="11533">
                  <c:v>0.36480799295345345</c:v>
                </c:pt>
                <c:pt idx="11534">
                  <c:v>1.2238278413579082</c:v>
                </c:pt>
                <c:pt idx="11535">
                  <c:v>1.9654188494185147</c:v>
                </c:pt>
                <c:pt idx="11536">
                  <c:v>0.32558675304613244</c:v>
                </c:pt>
                <c:pt idx="11537">
                  <c:v>0.57747291679962076</c:v>
                </c:pt>
                <c:pt idx="11538">
                  <c:v>1.6603911664215192</c:v>
                </c:pt>
                <c:pt idx="11539">
                  <c:v>1.7563829964640616</c:v>
                </c:pt>
                <c:pt idx="11540">
                  <c:v>1.7271548054541617</c:v>
                </c:pt>
                <c:pt idx="11541">
                  <c:v>1.5796907497678183</c:v>
                </c:pt>
                <c:pt idx="11542">
                  <c:v>2.5528704075784976</c:v>
                </c:pt>
                <c:pt idx="11543">
                  <c:v>1.7848409202229256</c:v>
                </c:pt>
                <c:pt idx="11544">
                  <c:v>1.1807833315317768</c:v>
                </c:pt>
                <c:pt idx="11545">
                  <c:v>1.8775615822637528</c:v>
                </c:pt>
                <c:pt idx="11546">
                  <c:v>0.34572266337347929</c:v>
                </c:pt>
                <c:pt idx="11547">
                  <c:v>0.91507116760173401</c:v>
                </c:pt>
                <c:pt idx="11548">
                  <c:v>1.8826206934183429</c:v>
                </c:pt>
                <c:pt idx="11549">
                  <c:v>1.7945549930326889</c:v>
                </c:pt>
                <c:pt idx="11550">
                  <c:v>0.38924179106014806</c:v>
                </c:pt>
                <c:pt idx="11551">
                  <c:v>1.7665162207023848</c:v>
                </c:pt>
                <c:pt idx="11552">
                  <c:v>0.99837024316302525</c:v>
                </c:pt>
                <c:pt idx="11553">
                  <c:v>0.37263238441975932</c:v>
                </c:pt>
                <c:pt idx="11554">
                  <c:v>2.0029318253058954</c:v>
                </c:pt>
                <c:pt idx="11555">
                  <c:v>1.804191392097408</c:v>
                </c:pt>
                <c:pt idx="11556">
                  <c:v>1.1545461613264678</c:v>
                </c:pt>
                <c:pt idx="11557">
                  <c:v>2.5955210721045257</c:v>
                </c:pt>
                <c:pt idx="11558">
                  <c:v>1.8069845328695715</c:v>
                </c:pt>
                <c:pt idx="11559">
                  <c:v>1.766416545499409</c:v>
                </c:pt>
                <c:pt idx="11560">
                  <c:v>1.8241893841205536</c:v>
                </c:pt>
                <c:pt idx="11561">
                  <c:v>1.7435823215143966</c:v>
                </c:pt>
                <c:pt idx="11562">
                  <c:v>0.34117631664603942</c:v>
                </c:pt>
                <c:pt idx="11563">
                  <c:v>1.915581386373187</c:v>
                </c:pt>
                <c:pt idx="11564">
                  <c:v>1.7741110947247036</c:v>
                </c:pt>
                <c:pt idx="11565">
                  <c:v>2.0814767470460658</c:v>
                </c:pt>
                <c:pt idx="11566">
                  <c:v>1.7379600525000856</c:v>
                </c:pt>
                <c:pt idx="11567">
                  <c:v>1.7017830206126208</c:v>
                </c:pt>
                <c:pt idx="11568">
                  <c:v>1.7776570116976851</c:v>
                </c:pt>
                <c:pt idx="11569">
                  <c:v>1.9568724164622393</c:v>
                </c:pt>
                <c:pt idx="11570">
                  <c:v>0.38991300434034798</c:v>
                </c:pt>
                <c:pt idx="11571">
                  <c:v>1.6435361181282255</c:v>
                </c:pt>
                <c:pt idx="11572">
                  <c:v>1.6891211530544059</c:v>
                </c:pt>
                <c:pt idx="11573">
                  <c:v>1.8238364496610919</c:v>
                </c:pt>
                <c:pt idx="11574">
                  <c:v>0.74307572039167691</c:v>
                </c:pt>
                <c:pt idx="11575">
                  <c:v>1.609821497150165</c:v>
                </c:pt>
                <c:pt idx="11576">
                  <c:v>1.7947426332007781</c:v>
                </c:pt>
                <c:pt idx="11577">
                  <c:v>1.7673276392803068</c:v>
                </c:pt>
                <c:pt idx="11578">
                  <c:v>1.4704891752049285</c:v>
                </c:pt>
                <c:pt idx="11579">
                  <c:v>1.7969666107466462</c:v>
                </c:pt>
                <c:pt idx="11580">
                  <c:v>1.793902334447578</c:v>
                </c:pt>
                <c:pt idx="11581">
                  <c:v>1.615948964053987</c:v>
                </c:pt>
                <c:pt idx="11582">
                  <c:v>1.6934089908233989</c:v>
                </c:pt>
                <c:pt idx="11583">
                  <c:v>0.84292819735634894</c:v>
                </c:pt>
                <c:pt idx="11584">
                  <c:v>1.5414028863359059</c:v>
                </c:pt>
                <c:pt idx="11585">
                  <c:v>0.2614734484535336</c:v>
                </c:pt>
                <c:pt idx="11586">
                  <c:v>1.7280293233138182</c:v>
                </c:pt>
                <c:pt idx="11587">
                  <c:v>1.6096463264400482</c:v>
                </c:pt>
                <c:pt idx="11588">
                  <c:v>1.4040096648244451</c:v>
                </c:pt>
                <c:pt idx="11589">
                  <c:v>1.8683308176290621</c:v>
                </c:pt>
                <c:pt idx="11590">
                  <c:v>1.7527934288275515</c:v>
                </c:pt>
                <c:pt idx="11591">
                  <c:v>1.7281129961006745</c:v>
                </c:pt>
                <c:pt idx="11592">
                  <c:v>1.83654423601464</c:v>
                </c:pt>
                <c:pt idx="11593">
                  <c:v>1.7668653835917116</c:v>
                </c:pt>
                <c:pt idx="11594">
                  <c:v>1.8269508181204903</c:v>
                </c:pt>
                <c:pt idx="11595">
                  <c:v>1.7497310803857624</c:v>
                </c:pt>
                <c:pt idx="11596">
                  <c:v>1.9032537125585305</c:v>
                </c:pt>
                <c:pt idx="11597">
                  <c:v>0.85489779166087687</c:v>
                </c:pt>
                <c:pt idx="11598">
                  <c:v>1.6244505589458462</c:v>
                </c:pt>
                <c:pt idx="11599">
                  <c:v>1.6508893033764194</c:v>
                </c:pt>
                <c:pt idx="11600">
                  <c:v>1.8281575324568331</c:v>
                </c:pt>
                <c:pt idx="11601">
                  <c:v>0.26714746433068409</c:v>
                </c:pt>
                <c:pt idx="11602">
                  <c:v>0.1791366371519012</c:v>
                </c:pt>
                <c:pt idx="11603">
                  <c:v>0.20700511711768479</c:v>
                </c:pt>
                <c:pt idx="11604">
                  <c:v>0.89218198912525004</c:v>
                </c:pt>
                <c:pt idx="11605">
                  <c:v>2.2998730385611328</c:v>
                </c:pt>
                <c:pt idx="11606">
                  <c:v>0.87086235180807259</c:v>
                </c:pt>
                <c:pt idx="11607">
                  <c:v>1.6818571057702516</c:v>
                </c:pt>
                <c:pt idx="11608">
                  <c:v>0.85926720587260852</c:v>
                </c:pt>
                <c:pt idx="11609">
                  <c:v>1.7472849061777556</c:v>
                </c:pt>
                <c:pt idx="11610">
                  <c:v>1.575853185183834</c:v>
                </c:pt>
                <c:pt idx="11611">
                  <c:v>2.5663637186527111</c:v>
                </c:pt>
                <c:pt idx="11612">
                  <c:v>2.1521411351550097</c:v>
                </c:pt>
                <c:pt idx="11613">
                  <c:v>0.83664340357433187</c:v>
                </c:pt>
                <c:pt idx="11614">
                  <c:v>1.6132453601175361</c:v>
                </c:pt>
                <c:pt idx="11615">
                  <c:v>2.6723011417708635</c:v>
                </c:pt>
                <c:pt idx="11616">
                  <c:v>1.6163916654915167</c:v>
                </c:pt>
                <c:pt idx="11617">
                  <c:v>0.6462229148704054</c:v>
                </c:pt>
                <c:pt idx="11618">
                  <c:v>1.1413618122818388</c:v>
                </c:pt>
                <c:pt idx="11619">
                  <c:v>1.3070956185528664</c:v>
                </c:pt>
                <c:pt idx="11620">
                  <c:v>1.7939678050863264</c:v>
                </c:pt>
                <c:pt idx="11621">
                  <c:v>1.7233504824153281</c:v>
                </c:pt>
                <c:pt idx="11622">
                  <c:v>4.1757372026375125E-2</c:v>
                </c:pt>
                <c:pt idx="11623">
                  <c:v>1.6662408808365796</c:v>
                </c:pt>
                <c:pt idx="11624">
                  <c:v>2.8181360785790379</c:v>
                </c:pt>
                <c:pt idx="11625">
                  <c:v>1.654409639406927</c:v>
                </c:pt>
                <c:pt idx="11626">
                  <c:v>1.1807260083446844</c:v>
                </c:pt>
                <c:pt idx="11627">
                  <c:v>2.7409503851217396</c:v>
                </c:pt>
                <c:pt idx="11628">
                  <c:v>1.8008275863028236</c:v>
                </c:pt>
                <c:pt idx="11629">
                  <c:v>1.7779362160081096</c:v>
                </c:pt>
                <c:pt idx="11630">
                  <c:v>1.8250695805878032</c:v>
                </c:pt>
                <c:pt idx="11631">
                  <c:v>1.761456204365901</c:v>
                </c:pt>
                <c:pt idx="11632">
                  <c:v>0.56748313544058415</c:v>
                </c:pt>
                <c:pt idx="11633">
                  <c:v>1.32728831413665</c:v>
                </c:pt>
                <c:pt idx="11634">
                  <c:v>1.7859434602595337</c:v>
                </c:pt>
                <c:pt idx="11635">
                  <c:v>0.67834782834797835</c:v>
                </c:pt>
                <c:pt idx="11636">
                  <c:v>1.2741809619872222</c:v>
                </c:pt>
                <c:pt idx="11637">
                  <c:v>1.894681272595601</c:v>
                </c:pt>
                <c:pt idx="11638">
                  <c:v>1.8012818484999116</c:v>
                </c:pt>
                <c:pt idx="11639">
                  <c:v>1.8285292416723096</c:v>
                </c:pt>
                <c:pt idx="11640">
                  <c:v>1.856069916622451</c:v>
                </c:pt>
                <c:pt idx="11641">
                  <c:v>1.7221410900053149</c:v>
                </c:pt>
                <c:pt idx="11642">
                  <c:v>1.9991519852750284</c:v>
                </c:pt>
                <c:pt idx="11643">
                  <c:v>1.9509684471520683</c:v>
                </c:pt>
                <c:pt idx="11644">
                  <c:v>1.9722800021636393</c:v>
                </c:pt>
                <c:pt idx="11645">
                  <c:v>1.6975616474756383</c:v>
                </c:pt>
                <c:pt idx="11646">
                  <c:v>1.7648126803290043</c:v>
                </c:pt>
                <c:pt idx="11647">
                  <c:v>1.1395731006483958</c:v>
                </c:pt>
                <c:pt idx="11648">
                  <c:v>1.6886680492259201</c:v>
                </c:pt>
                <c:pt idx="11649">
                  <c:v>1.7356422298945011</c:v>
                </c:pt>
                <c:pt idx="11650">
                  <c:v>1.1161612913018479</c:v>
                </c:pt>
                <c:pt idx="11651">
                  <c:v>1.7841893627825456</c:v>
                </c:pt>
                <c:pt idx="11652">
                  <c:v>0.84934975859015849</c:v>
                </c:pt>
                <c:pt idx="11653">
                  <c:v>1.7349092818268494</c:v>
                </c:pt>
                <c:pt idx="11654">
                  <c:v>1.3021325610759658</c:v>
                </c:pt>
                <c:pt idx="11655">
                  <c:v>2.0907661637705908</c:v>
                </c:pt>
                <c:pt idx="11656">
                  <c:v>1.9667393213824389</c:v>
                </c:pt>
                <c:pt idx="11657">
                  <c:v>1.6918706245427659</c:v>
                </c:pt>
                <c:pt idx="11658">
                  <c:v>1.8413171824257559</c:v>
                </c:pt>
                <c:pt idx="11659">
                  <c:v>1.764368557769314</c:v>
                </c:pt>
                <c:pt idx="11660">
                  <c:v>1.7772129441115525</c:v>
                </c:pt>
                <c:pt idx="11661">
                  <c:v>2.0802794673208749</c:v>
                </c:pt>
                <c:pt idx="11662">
                  <c:v>1.9277223213279873</c:v>
                </c:pt>
                <c:pt idx="11663">
                  <c:v>1.7797124733900658</c:v>
                </c:pt>
                <c:pt idx="11664">
                  <c:v>2.4860430894623202</c:v>
                </c:pt>
                <c:pt idx="11665">
                  <c:v>1.2281532650769025</c:v>
                </c:pt>
                <c:pt idx="11666">
                  <c:v>2.3723899600606382</c:v>
                </c:pt>
                <c:pt idx="11667">
                  <c:v>0.4797677823364952</c:v>
                </c:pt>
                <c:pt idx="11668">
                  <c:v>1.4963710074028014E-2</c:v>
                </c:pt>
                <c:pt idx="11669">
                  <c:v>0.55616864549475242</c:v>
                </c:pt>
                <c:pt idx="11670">
                  <c:v>1.6773523854224257</c:v>
                </c:pt>
                <c:pt idx="11671">
                  <c:v>1.4082128731021559</c:v>
                </c:pt>
                <c:pt idx="11672">
                  <c:v>1.915211589326796</c:v>
                </c:pt>
                <c:pt idx="11673">
                  <c:v>0.40473792676261922</c:v>
                </c:pt>
                <c:pt idx="11674">
                  <c:v>1.2853258873012141</c:v>
                </c:pt>
                <c:pt idx="11675">
                  <c:v>2.098621661625951</c:v>
                </c:pt>
                <c:pt idx="11676">
                  <c:v>2.056035321683924</c:v>
                </c:pt>
                <c:pt idx="11677">
                  <c:v>1.8111654309427401</c:v>
                </c:pt>
                <c:pt idx="11678">
                  <c:v>1.7104966169120803</c:v>
                </c:pt>
                <c:pt idx="11679">
                  <c:v>0.99019887563791276</c:v>
                </c:pt>
                <c:pt idx="11680">
                  <c:v>1.6616751082457402</c:v>
                </c:pt>
                <c:pt idx="11681">
                  <c:v>1.5262357497573531</c:v>
                </c:pt>
                <c:pt idx="11682">
                  <c:v>1.8025349884769697</c:v>
                </c:pt>
                <c:pt idx="11683">
                  <c:v>1.811056053494051</c:v>
                </c:pt>
                <c:pt idx="11684">
                  <c:v>0.70016001417836715</c:v>
                </c:pt>
                <c:pt idx="11685">
                  <c:v>2.24310543465513</c:v>
                </c:pt>
                <c:pt idx="11686">
                  <c:v>1.8739503495607439</c:v>
                </c:pt>
                <c:pt idx="11687">
                  <c:v>1.8240260219071305</c:v>
                </c:pt>
                <c:pt idx="11688">
                  <c:v>2.0618745778125733</c:v>
                </c:pt>
                <c:pt idx="11689">
                  <c:v>1.8700549237139279</c:v>
                </c:pt>
                <c:pt idx="11690">
                  <c:v>2.0263109969763811</c:v>
                </c:pt>
                <c:pt idx="11691">
                  <c:v>1.7676652325672693</c:v>
                </c:pt>
                <c:pt idx="11692">
                  <c:v>1.9279439185773164</c:v>
                </c:pt>
                <c:pt idx="11693">
                  <c:v>1.2674271329051543</c:v>
                </c:pt>
                <c:pt idx="11694">
                  <c:v>1.975229075845611</c:v>
                </c:pt>
                <c:pt idx="11695">
                  <c:v>1.968730136953619</c:v>
                </c:pt>
                <c:pt idx="11696">
                  <c:v>1.8034313904827064</c:v>
                </c:pt>
                <c:pt idx="11697">
                  <c:v>1.788290785170191</c:v>
                </c:pt>
                <c:pt idx="11698">
                  <c:v>1.3767330630998686</c:v>
                </c:pt>
                <c:pt idx="11699">
                  <c:v>1.7570047715856665</c:v>
                </c:pt>
                <c:pt idx="11700">
                  <c:v>1.8143115728268231</c:v>
                </c:pt>
                <c:pt idx="11701">
                  <c:v>1.7258536775993454</c:v>
                </c:pt>
                <c:pt idx="11702">
                  <c:v>0.22194166847283373</c:v>
                </c:pt>
                <c:pt idx="11703">
                  <c:v>1.9371372995447984</c:v>
                </c:pt>
                <c:pt idx="11704">
                  <c:v>1.9004489354125496</c:v>
                </c:pt>
                <c:pt idx="11705">
                  <c:v>1.8180895469981899</c:v>
                </c:pt>
                <c:pt idx="11706">
                  <c:v>2.1718318098796821</c:v>
                </c:pt>
                <c:pt idx="11707">
                  <c:v>0.79717263826557094</c:v>
                </c:pt>
                <c:pt idx="11708">
                  <c:v>1.8490280678095985</c:v>
                </c:pt>
                <c:pt idx="11709">
                  <c:v>2.9699853924689532</c:v>
                </c:pt>
                <c:pt idx="11710">
                  <c:v>0.68799715483739932</c:v>
                </c:pt>
                <c:pt idx="11711">
                  <c:v>1.5093210543637114</c:v>
                </c:pt>
                <c:pt idx="11712">
                  <c:v>0.74504448860961636</c:v>
                </c:pt>
                <c:pt idx="11713">
                  <c:v>1.9655568531123595</c:v>
                </c:pt>
                <c:pt idx="11714">
                  <c:v>2.2722901778478013</c:v>
                </c:pt>
                <c:pt idx="11715">
                  <c:v>2.5241337622516009</c:v>
                </c:pt>
                <c:pt idx="11716">
                  <c:v>1.7794682054915505</c:v>
                </c:pt>
                <c:pt idx="11717">
                  <c:v>1.6849849372822303</c:v>
                </c:pt>
                <c:pt idx="11718">
                  <c:v>1.6401099134062826</c:v>
                </c:pt>
                <c:pt idx="11719">
                  <c:v>2.2873708518697207</c:v>
                </c:pt>
                <c:pt idx="11720">
                  <c:v>1.6503862824583533</c:v>
                </c:pt>
                <c:pt idx="11721">
                  <c:v>1.5049911305901196</c:v>
                </c:pt>
                <c:pt idx="11722">
                  <c:v>1.8623079374012217</c:v>
                </c:pt>
                <c:pt idx="11723">
                  <c:v>2.9495568562609966</c:v>
                </c:pt>
                <c:pt idx="11724">
                  <c:v>1.7022135720691702</c:v>
                </c:pt>
                <c:pt idx="11725">
                  <c:v>1.2007137602090263</c:v>
                </c:pt>
                <c:pt idx="11726">
                  <c:v>1.514617263150468</c:v>
                </c:pt>
                <c:pt idx="11727">
                  <c:v>2.6699488051288385</c:v>
                </c:pt>
                <c:pt idx="11728">
                  <c:v>-8.7278098993316122E-2</c:v>
                </c:pt>
                <c:pt idx="11729">
                  <c:v>1.8417101692587203</c:v>
                </c:pt>
                <c:pt idx="11730">
                  <c:v>2.092801732902501</c:v>
                </c:pt>
                <c:pt idx="11731">
                  <c:v>2.6613415341655187</c:v>
                </c:pt>
                <c:pt idx="11732">
                  <c:v>1.6123770744795884</c:v>
                </c:pt>
                <c:pt idx="11733">
                  <c:v>1.4281655255316836</c:v>
                </c:pt>
                <c:pt idx="11734">
                  <c:v>0.21717351267381216</c:v>
                </c:pt>
                <c:pt idx="11735">
                  <c:v>2.5608281323429578</c:v>
                </c:pt>
                <c:pt idx="11736">
                  <c:v>1.647482184877102</c:v>
                </c:pt>
                <c:pt idx="11737">
                  <c:v>1.6005413155811394</c:v>
                </c:pt>
                <c:pt idx="11738">
                  <c:v>1.894852690121398</c:v>
                </c:pt>
                <c:pt idx="11739">
                  <c:v>1.4428782011122041</c:v>
                </c:pt>
                <c:pt idx="11740">
                  <c:v>0.56342653653860586</c:v>
                </c:pt>
                <c:pt idx="11741">
                  <c:v>2.4540140086310993</c:v>
                </c:pt>
                <c:pt idx="11742">
                  <c:v>-0.36179501763342087</c:v>
                </c:pt>
                <c:pt idx="11743">
                  <c:v>1.9262168233721244</c:v>
                </c:pt>
                <c:pt idx="11744">
                  <c:v>1.5169825209550551</c:v>
                </c:pt>
                <c:pt idx="11745">
                  <c:v>2.5325597774923452</c:v>
                </c:pt>
                <c:pt idx="11746">
                  <c:v>1.2978553370247057</c:v>
                </c:pt>
                <c:pt idx="11747">
                  <c:v>0.62046183430967894</c:v>
                </c:pt>
                <c:pt idx="11748">
                  <c:v>1.6150758895862261</c:v>
                </c:pt>
                <c:pt idx="11749">
                  <c:v>2.8546432234516579</c:v>
                </c:pt>
                <c:pt idx="11750">
                  <c:v>2.2766985099312587</c:v>
                </c:pt>
                <c:pt idx="11751">
                  <c:v>1.9172172914288099</c:v>
                </c:pt>
                <c:pt idx="11752">
                  <c:v>2.2657699400183131</c:v>
                </c:pt>
                <c:pt idx="11753">
                  <c:v>1.7818003382493015</c:v>
                </c:pt>
                <c:pt idx="11754">
                  <c:v>0.5798016015077222</c:v>
                </c:pt>
                <c:pt idx="11755">
                  <c:v>1.4407807499392968</c:v>
                </c:pt>
                <c:pt idx="11756">
                  <c:v>1.5908857149829849</c:v>
                </c:pt>
                <c:pt idx="11757">
                  <c:v>2.0749407716050774</c:v>
                </c:pt>
                <c:pt idx="11758">
                  <c:v>1.9790936349258439</c:v>
                </c:pt>
                <c:pt idx="11759">
                  <c:v>1.6205518970297887</c:v>
                </c:pt>
                <c:pt idx="11760">
                  <c:v>1.6986479795014999</c:v>
                </c:pt>
                <c:pt idx="11761">
                  <c:v>1.7649228122617893</c:v>
                </c:pt>
                <c:pt idx="11762">
                  <c:v>1.7714565273496006</c:v>
                </c:pt>
                <c:pt idx="11763">
                  <c:v>2.0884497396995561</c:v>
                </c:pt>
                <c:pt idx="11764">
                  <c:v>1.7010375226981878</c:v>
                </c:pt>
                <c:pt idx="11765">
                  <c:v>1.9101210933177315</c:v>
                </c:pt>
                <c:pt idx="11766">
                  <c:v>1.8055896024504736</c:v>
                </c:pt>
                <c:pt idx="11767">
                  <c:v>1.9125024999635565</c:v>
                </c:pt>
                <c:pt idx="11768">
                  <c:v>1.7330925954047431</c:v>
                </c:pt>
                <c:pt idx="11769">
                  <c:v>1.8883287203589352</c:v>
                </c:pt>
                <c:pt idx="11770">
                  <c:v>2.0431075369158784</c:v>
                </c:pt>
                <c:pt idx="11771">
                  <c:v>2.84292189456264</c:v>
                </c:pt>
                <c:pt idx="11772">
                  <c:v>2.6544881840136334</c:v>
                </c:pt>
                <c:pt idx="11773">
                  <c:v>2.5478301280685343</c:v>
                </c:pt>
                <c:pt idx="11774">
                  <c:v>2.4141753220640401</c:v>
                </c:pt>
                <c:pt idx="11775">
                  <c:v>1.8580622853286168</c:v>
                </c:pt>
                <c:pt idx="11776">
                  <c:v>2.7142141348660367</c:v>
                </c:pt>
                <c:pt idx="11777">
                  <c:v>1.8551301389776371</c:v>
                </c:pt>
                <c:pt idx="11778">
                  <c:v>1.9496512253628284</c:v>
                </c:pt>
                <c:pt idx="11779">
                  <c:v>1.6114048242002486</c:v>
                </c:pt>
                <c:pt idx="11780">
                  <c:v>1.9687279256969343</c:v>
                </c:pt>
                <c:pt idx="11781">
                  <c:v>2.1781350015134162</c:v>
                </c:pt>
                <c:pt idx="11782">
                  <c:v>1.0414213670860166</c:v>
                </c:pt>
                <c:pt idx="11783">
                  <c:v>2.8287979537763106</c:v>
                </c:pt>
                <c:pt idx="11784">
                  <c:v>0.35350720502138117</c:v>
                </c:pt>
                <c:pt idx="11785">
                  <c:v>1.7277373753116123</c:v>
                </c:pt>
                <c:pt idx="11786">
                  <c:v>1.6730833528950686</c:v>
                </c:pt>
                <c:pt idx="11787">
                  <c:v>1.7481373313808961</c:v>
                </c:pt>
                <c:pt idx="11788">
                  <c:v>1.8070961357453277</c:v>
                </c:pt>
                <c:pt idx="11789">
                  <c:v>2.4533966483768332</c:v>
                </c:pt>
                <c:pt idx="11790">
                  <c:v>1.6744222760699647</c:v>
                </c:pt>
                <c:pt idx="11791">
                  <c:v>1.6573937751710162</c:v>
                </c:pt>
                <c:pt idx="11792">
                  <c:v>2.4589322413014165</c:v>
                </c:pt>
                <c:pt idx="11793">
                  <c:v>1.6555825640509811</c:v>
                </c:pt>
                <c:pt idx="11794">
                  <c:v>2.1466053452458529</c:v>
                </c:pt>
                <c:pt idx="11795">
                  <c:v>1.7835149234837335</c:v>
                </c:pt>
                <c:pt idx="11796">
                  <c:v>1.8084071179000645</c:v>
                </c:pt>
                <c:pt idx="11797">
                  <c:v>2.6213745261013073</c:v>
                </c:pt>
                <c:pt idx="11798">
                  <c:v>1.9569459662084512</c:v>
                </c:pt>
                <c:pt idx="11799">
                  <c:v>2.6410824472275976</c:v>
                </c:pt>
                <c:pt idx="11800">
                  <c:v>1.9565309596512499</c:v>
                </c:pt>
                <c:pt idx="11801">
                  <c:v>2.828737605442067</c:v>
                </c:pt>
                <c:pt idx="11802">
                  <c:v>2.0231126727406075</c:v>
                </c:pt>
                <c:pt idx="11803">
                  <c:v>1.916996054277361</c:v>
                </c:pt>
                <c:pt idx="11804">
                  <c:v>1.7047702109650236</c:v>
                </c:pt>
                <c:pt idx="11805">
                  <c:v>0.34110641536832575</c:v>
                </c:pt>
                <c:pt idx="11806">
                  <c:v>1.8798439791486692</c:v>
                </c:pt>
                <c:pt idx="11807">
                  <c:v>2.0832665713883718</c:v>
                </c:pt>
                <c:pt idx="11808">
                  <c:v>1.800356619035046</c:v>
                </c:pt>
                <c:pt idx="11809">
                  <c:v>1.6547164846797895</c:v>
                </c:pt>
                <c:pt idx="11810">
                  <c:v>1.9800908998285076</c:v>
                </c:pt>
                <c:pt idx="11811">
                  <c:v>1.7262716684663828</c:v>
                </c:pt>
                <c:pt idx="11812">
                  <c:v>1.8540416099133563</c:v>
                </c:pt>
                <c:pt idx="11813">
                  <c:v>1.4239640872124864</c:v>
                </c:pt>
                <c:pt idx="11814">
                  <c:v>1.5695778473012449</c:v>
                </c:pt>
                <c:pt idx="11815">
                  <c:v>1.6932576969666209</c:v>
                </c:pt>
                <c:pt idx="11816">
                  <c:v>2.0377621507432195</c:v>
                </c:pt>
                <c:pt idx="11817">
                  <c:v>1.6901823836359751</c:v>
                </c:pt>
                <c:pt idx="11818">
                  <c:v>1.6303175069510183</c:v>
                </c:pt>
                <c:pt idx="11819">
                  <c:v>1.6124186039558566</c:v>
                </c:pt>
                <c:pt idx="11820">
                  <c:v>1.7086218318476949</c:v>
                </c:pt>
                <c:pt idx="11821">
                  <c:v>2.0364253952755496</c:v>
                </c:pt>
                <c:pt idx="11822">
                  <c:v>2.9983022473935583</c:v>
                </c:pt>
                <c:pt idx="11823">
                  <c:v>1.8214597231703535</c:v>
                </c:pt>
                <c:pt idx="11824">
                  <c:v>0.77365712552486543</c:v>
                </c:pt>
                <c:pt idx="11825">
                  <c:v>1.8658195283721692</c:v>
                </c:pt>
                <c:pt idx="11826">
                  <c:v>1.7368963382556328</c:v>
                </c:pt>
                <c:pt idx="11827">
                  <c:v>1.6790587834294337</c:v>
                </c:pt>
                <c:pt idx="11828">
                  <c:v>0.73404770421671617</c:v>
                </c:pt>
                <c:pt idx="11829">
                  <c:v>1.6746013004516831</c:v>
                </c:pt>
                <c:pt idx="11830">
                  <c:v>1.3053109156068607</c:v>
                </c:pt>
                <c:pt idx="11831">
                  <c:v>1.902647621503941</c:v>
                </c:pt>
                <c:pt idx="11832">
                  <c:v>2.0721131850120842</c:v>
                </c:pt>
                <c:pt idx="11833">
                  <c:v>2.1003885580045205</c:v>
                </c:pt>
                <c:pt idx="11834">
                  <c:v>1.6621608913815735</c:v>
                </c:pt>
                <c:pt idx="11835">
                  <c:v>1.689549671033463</c:v>
                </c:pt>
                <c:pt idx="11836">
                  <c:v>1.0787779104890001</c:v>
                </c:pt>
                <c:pt idx="11837">
                  <c:v>1.5677114259534817</c:v>
                </c:pt>
                <c:pt idx="11838">
                  <c:v>1.9590269344401272</c:v>
                </c:pt>
                <c:pt idx="11839">
                  <c:v>1.6508775468332331</c:v>
                </c:pt>
                <c:pt idx="11840">
                  <c:v>0.57145624957351449</c:v>
                </c:pt>
                <c:pt idx="11841">
                  <c:v>1.6224978620802055</c:v>
                </c:pt>
                <c:pt idx="11842">
                  <c:v>2.1587188996123468</c:v>
                </c:pt>
                <c:pt idx="11843">
                  <c:v>2.0646238134650896</c:v>
                </c:pt>
                <c:pt idx="11844">
                  <c:v>0.41710407555380802</c:v>
                </c:pt>
                <c:pt idx="11845">
                  <c:v>1.6111283218231818</c:v>
                </c:pt>
                <c:pt idx="11846">
                  <c:v>1.8828037715644832</c:v>
                </c:pt>
                <c:pt idx="11847">
                  <c:v>1.6001107680793749</c:v>
                </c:pt>
                <c:pt idx="11848">
                  <c:v>0.61662829594492341</c:v>
                </c:pt>
                <c:pt idx="11849">
                  <c:v>1.6963490271230932</c:v>
                </c:pt>
                <c:pt idx="11850">
                  <c:v>1.5822894985291569</c:v>
                </c:pt>
                <c:pt idx="11851">
                  <c:v>1.6740521185035058</c:v>
                </c:pt>
                <c:pt idx="11852">
                  <c:v>2.5714260460147753</c:v>
                </c:pt>
                <c:pt idx="11853">
                  <c:v>1.8256537608409948</c:v>
                </c:pt>
                <c:pt idx="11854">
                  <c:v>1.5992664887314054</c:v>
                </c:pt>
                <c:pt idx="11855">
                  <c:v>2.317602513936035</c:v>
                </c:pt>
                <c:pt idx="11856">
                  <c:v>2.4417199032277441</c:v>
                </c:pt>
                <c:pt idx="11857">
                  <c:v>1.6718955069856016</c:v>
                </c:pt>
                <c:pt idx="11858">
                  <c:v>1.5482415558509293</c:v>
                </c:pt>
                <c:pt idx="11859">
                  <c:v>1.6849870490889809</c:v>
                </c:pt>
                <c:pt idx="11860">
                  <c:v>2.2134685496440678</c:v>
                </c:pt>
                <c:pt idx="11861">
                  <c:v>1.3749319576917118</c:v>
                </c:pt>
                <c:pt idx="11862">
                  <c:v>1.6286180963254455</c:v>
                </c:pt>
                <c:pt idx="11863">
                  <c:v>1.7345378193423295</c:v>
                </c:pt>
                <c:pt idx="11864">
                  <c:v>1.9154773559841771</c:v>
                </c:pt>
                <c:pt idx="11865">
                  <c:v>1.7581565631082778</c:v>
                </c:pt>
                <c:pt idx="11866">
                  <c:v>1.7562565320111609</c:v>
                </c:pt>
                <c:pt idx="11867">
                  <c:v>2.3622832656565858</c:v>
                </c:pt>
                <c:pt idx="11868">
                  <c:v>1.7849735731998817</c:v>
                </c:pt>
                <c:pt idx="11869">
                  <c:v>1.823006978035153</c:v>
                </c:pt>
                <c:pt idx="11870">
                  <c:v>1.719476627530907</c:v>
                </c:pt>
                <c:pt idx="11871">
                  <c:v>0.34627240460371822</c:v>
                </c:pt>
                <c:pt idx="11872">
                  <c:v>1.8919232413337159</c:v>
                </c:pt>
                <c:pt idx="11873">
                  <c:v>2.118610563000257</c:v>
                </c:pt>
                <c:pt idx="11874">
                  <c:v>2.3252143527301516</c:v>
                </c:pt>
                <c:pt idx="11875">
                  <c:v>1.9844965075392265</c:v>
                </c:pt>
                <c:pt idx="11876">
                  <c:v>1.4392140133243652</c:v>
                </c:pt>
                <c:pt idx="11877">
                  <c:v>1.5596294461986635</c:v>
                </c:pt>
                <c:pt idx="11878">
                  <c:v>0.33606148897037152</c:v>
                </c:pt>
                <c:pt idx="11879">
                  <c:v>2.1452285152394377</c:v>
                </c:pt>
                <c:pt idx="11880">
                  <c:v>2.0110327940470847</c:v>
                </c:pt>
                <c:pt idx="11881">
                  <c:v>1.4766772598283524</c:v>
                </c:pt>
                <c:pt idx="11882">
                  <c:v>1.9958116622927931</c:v>
                </c:pt>
                <c:pt idx="11883">
                  <c:v>1.7114937366857097</c:v>
                </c:pt>
                <c:pt idx="11884">
                  <c:v>1.631690397874332</c:v>
                </c:pt>
                <c:pt idx="11885">
                  <c:v>1.8279335405305452</c:v>
                </c:pt>
                <c:pt idx="11886">
                  <c:v>1.813819357083571</c:v>
                </c:pt>
                <c:pt idx="11887">
                  <c:v>0.85838230322104958</c:v>
                </c:pt>
                <c:pt idx="11888">
                  <c:v>2.1642735500059795</c:v>
                </c:pt>
                <c:pt idx="11889">
                  <c:v>2.087108872299603</c:v>
                </c:pt>
                <c:pt idx="11890">
                  <c:v>2.0069509396812459</c:v>
                </c:pt>
                <c:pt idx="11891">
                  <c:v>1.8850893497519741</c:v>
                </c:pt>
                <c:pt idx="11892">
                  <c:v>2.0579339093285021</c:v>
                </c:pt>
                <c:pt idx="11893">
                  <c:v>2.0960043152294672</c:v>
                </c:pt>
                <c:pt idx="11894">
                  <c:v>1.8967946403164997</c:v>
                </c:pt>
                <c:pt idx="11895">
                  <c:v>1.650308778223665</c:v>
                </c:pt>
                <c:pt idx="11896">
                  <c:v>2.0367577105268619</c:v>
                </c:pt>
                <c:pt idx="11897">
                  <c:v>2.1532821256308039</c:v>
                </c:pt>
                <c:pt idx="11898">
                  <c:v>2.7826272160228056</c:v>
                </c:pt>
                <c:pt idx="11899">
                  <c:v>1.6781401539001068</c:v>
                </c:pt>
                <c:pt idx="11900">
                  <c:v>3.042413871331322</c:v>
                </c:pt>
                <c:pt idx="11901">
                  <c:v>1.6565715274722406</c:v>
                </c:pt>
                <c:pt idx="11902">
                  <c:v>1.7974523392689885</c:v>
                </c:pt>
                <c:pt idx="11903">
                  <c:v>1.530344417945366</c:v>
                </c:pt>
                <c:pt idx="11904">
                  <c:v>1.9425329871384911</c:v>
                </c:pt>
                <c:pt idx="11905">
                  <c:v>1.8686447135925128</c:v>
                </c:pt>
                <c:pt idx="11906">
                  <c:v>1.8671564658907329</c:v>
                </c:pt>
                <c:pt idx="11907">
                  <c:v>2.0358524585855364</c:v>
                </c:pt>
                <c:pt idx="11908">
                  <c:v>0.58991749108366032</c:v>
                </c:pt>
                <c:pt idx="11909">
                  <c:v>2.1978924382951477</c:v>
                </c:pt>
                <c:pt idx="11910">
                  <c:v>1.672609386983702</c:v>
                </c:pt>
                <c:pt idx="11911">
                  <c:v>1.7531183783682007</c:v>
                </c:pt>
                <c:pt idx="11912">
                  <c:v>0.55266773396783475</c:v>
                </c:pt>
                <c:pt idx="11913">
                  <c:v>1.8679775224898481</c:v>
                </c:pt>
                <c:pt idx="11914">
                  <c:v>1.7048972393284088</c:v>
                </c:pt>
                <c:pt idx="11915">
                  <c:v>1.7177601895177528</c:v>
                </c:pt>
                <c:pt idx="11916">
                  <c:v>1.8470178247779472</c:v>
                </c:pt>
                <c:pt idx="11917">
                  <c:v>0.58723569833468714</c:v>
                </c:pt>
                <c:pt idx="11918">
                  <c:v>2.0281703923501935</c:v>
                </c:pt>
                <c:pt idx="11919">
                  <c:v>2.302917916720594</c:v>
                </c:pt>
                <c:pt idx="11920">
                  <c:v>1.846257036175444</c:v>
                </c:pt>
                <c:pt idx="11921">
                  <c:v>2.0852007930126688</c:v>
                </c:pt>
                <c:pt idx="11922">
                  <c:v>1.7984239416245438</c:v>
                </c:pt>
                <c:pt idx="11923">
                  <c:v>1.8395715102363741</c:v>
                </c:pt>
                <c:pt idx="11924">
                  <c:v>1.8195429628855211</c:v>
                </c:pt>
                <c:pt idx="11925">
                  <c:v>2.6960923692440031</c:v>
                </c:pt>
                <c:pt idx="11926">
                  <c:v>2.1325974168350532</c:v>
                </c:pt>
                <c:pt idx="11927">
                  <c:v>0.86225825580087756</c:v>
                </c:pt>
                <c:pt idx="11928">
                  <c:v>1.9874017090418921</c:v>
                </c:pt>
                <c:pt idx="11929">
                  <c:v>2.5303820759621791</c:v>
                </c:pt>
                <c:pt idx="11930">
                  <c:v>1.9993279178760224</c:v>
                </c:pt>
                <c:pt idx="11931">
                  <c:v>0.6582925387477061</c:v>
                </c:pt>
                <c:pt idx="11932">
                  <c:v>1.4722857473275286</c:v>
                </c:pt>
                <c:pt idx="11933">
                  <c:v>2.5073331461772121</c:v>
                </c:pt>
                <c:pt idx="11934">
                  <c:v>2.0338290314006482</c:v>
                </c:pt>
                <c:pt idx="11935">
                  <c:v>1.5705902845175783</c:v>
                </c:pt>
                <c:pt idx="11936">
                  <c:v>2.1819965448155867</c:v>
                </c:pt>
                <c:pt idx="11937">
                  <c:v>1.8326590536606313</c:v>
                </c:pt>
                <c:pt idx="11938">
                  <c:v>2.5249808868761994</c:v>
                </c:pt>
                <c:pt idx="11939">
                  <c:v>1.6737069069513273</c:v>
                </c:pt>
                <c:pt idx="11940">
                  <c:v>2.0175846410935434</c:v>
                </c:pt>
                <c:pt idx="11941">
                  <c:v>0.55747515457769137</c:v>
                </c:pt>
                <c:pt idx="11942">
                  <c:v>0.53995467964252541</c:v>
                </c:pt>
                <c:pt idx="11943">
                  <c:v>0.62704924077290458</c:v>
                </c:pt>
                <c:pt idx="11944">
                  <c:v>2.2811970583911574</c:v>
                </c:pt>
                <c:pt idx="11945">
                  <c:v>2.0575259171464797</c:v>
                </c:pt>
                <c:pt idx="11946">
                  <c:v>0.67525078030026531</c:v>
                </c:pt>
                <c:pt idx="11947">
                  <c:v>1.7054782233583057</c:v>
                </c:pt>
                <c:pt idx="11948">
                  <c:v>1.8563438682261977</c:v>
                </c:pt>
                <c:pt idx="11949">
                  <c:v>1.8161355649786548</c:v>
                </c:pt>
                <c:pt idx="11950">
                  <c:v>2.1843238326040004</c:v>
                </c:pt>
                <c:pt idx="11951">
                  <c:v>0.51754110596477032</c:v>
                </c:pt>
                <c:pt idx="11952">
                  <c:v>1.5991477140204575</c:v>
                </c:pt>
                <c:pt idx="11953">
                  <c:v>0.51290215284647045</c:v>
                </c:pt>
                <c:pt idx="11954">
                  <c:v>1.763203915661576</c:v>
                </c:pt>
                <c:pt idx="11955">
                  <c:v>2.3139853427120967</c:v>
                </c:pt>
                <c:pt idx="11956">
                  <c:v>2.2211531020487527</c:v>
                </c:pt>
                <c:pt idx="11957">
                  <c:v>2.1769938780406988</c:v>
                </c:pt>
                <c:pt idx="11958">
                  <c:v>2.8645778588050663</c:v>
                </c:pt>
                <c:pt idx="11959">
                  <c:v>2.0743974795975197</c:v>
                </c:pt>
                <c:pt idx="11960">
                  <c:v>1.9456109837819275</c:v>
                </c:pt>
                <c:pt idx="11961">
                  <c:v>1.7380149816141597</c:v>
                </c:pt>
                <c:pt idx="11962">
                  <c:v>1.854181735778698</c:v>
                </c:pt>
                <c:pt idx="11963">
                  <c:v>1.8574945590278653</c:v>
                </c:pt>
                <c:pt idx="11964">
                  <c:v>1.9263099308114693</c:v>
                </c:pt>
                <c:pt idx="11965">
                  <c:v>1.5938171877401206</c:v>
                </c:pt>
                <c:pt idx="11966">
                  <c:v>1.524937899290868</c:v>
                </c:pt>
                <c:pt idx="11967">
                  <c:v>2.7037018906450965</c:v>
                </c:pt>
                <c:pt idx="11968">
                  <c:v>1.8180819211988937</c:v>
                </c:pt>
                <c:pt idx="11969">
                  <c:v>2.050058622782124</c:v>
                </c:pt>
                <c:pt idx="11970">
                  <c:v>0.88241517573508144</c:v>
                </c:pt>
                <c:pt idx="11971">
                  <c:v>1.9836893566088949</c:v>
                </c:pt>
                <c:pt idx="11972">
                  <c:v>0.62258813027330429</c:v>
                </c:pt>
                <c:pt idx="11973">
                  <c:v>1.8489084252602048</c:v>
                </c:pt>
                <c:pt idx="11974">
                  <c:v>1.7800950610282087</c:v>
                </c:pt>
                <c:pt idx="11975">
                  <c:v>0.93121141202100077</c:v>
                </c:pt>
                <c:pt idx="11976">
                  <c:v>0.58651268251136512</c:v>
                </c:pt>
                <c:pt idx="11977">
                  <c:v>1.5812447533763336</c:v>
                </c:pt>
                <c:pt idx="11978">
                  <c:v>1.7505657087057067</c:v>
                </c:pt>
                <c:pt idx="11979">
                  <c:v>2.1854051460986184</c:v>
                </c:pt>
                <c:pt idx="11980">
                  <c:v>1.9205137678438171</c:v>
                </c:pt>
                <c:pt idx="11981">
                  <c:v>1.1363700396103846</c:v>
                </c:pt>
                <c:pt idx="11982">
                  <c:v>1.755053758167898</c:v>
                </c:pt>
                <c:pt idx="11983">
                  <c:v>1.8113303779345569</c:v>
                </c:pt>
                <c:pt idx="11984">
                  <c:v>1.6689989340677231</c:v>
                </c:pt>
                <c:pt idx="11985">
                  <c:v>2.020121126922827</c:v>
                </c:pt>
                <c:pt idx="11986">
                  <c:v>1.7150178908065841</c:v>
                </c:pt>
                <c:pt idx="11987">
                  <c:v>0.88076843948746042</c:v>
                </c:pt>
                <c:pt idx="11988">
                  <c:v>1.8847859001605336</c:v>
                </c:pt>
                <c:pt idx="11989">
                  <c:v>1.7702343880707021</c:v>
                </c:pt>
                <c:pt idx="11990">
                  <c:v>1.9851496654276692</c:v>
                </c:pt>
                <c:pt idx="11991">
                  <c:v>2.2832822740183896</c:v>
                </c:pt>
                <c:pt idx="11992">
                  <c:v>2.2945478249908806</c:v>
                </c:pt>
                <c:pt idx="11993">
                  <c:v>2.2926987222472204</c:v>
                </c:pt>
                <c:pt idx="11994">
                  <c:v>1.7648983910514822</c:v>
                </c:pt>
                <c:pt idx="11995">
                  <c:v>1.8507070470507627</c:v>
                </c:pt>
                <c:pt idx="11996">
                  <c:v>2.1975142227500655</c:v>
                </c:pt>
                <c:pt idx="11997">
                  <c:v>0.48342341634485581</c:v>
                </c:pt>
                <c:pt idx="11998">
                  <c:v>0.53178977466270583</c:v>
                </c:pt>
                <c:pt idx="11999">
                  <c:v>0.65417083604351645</c:v>
                </c:pt>
                <c:pt idx="12000">
                  <c:v>1.8367521757911465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3-4E4A-9693-D768D3E2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160040"/>
        <c:axId val="1241166928"/>
      </c:scatterChart>
      <c:valAx>
        <c:axId val="124116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66928"/>
        <c:crosses val="autoZero"/>
        <c:crossBetween val="midCat"/>
      </c:valAx>
      <c:valAx>
        <c:axId val="1241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6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mean_q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dot"/>
            <c:size val="4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numRef>
              <c:f>Sheet2!$B$2:$B$12009</c:f>
              <c:numCache>
                <c:formatCode>General</c:formatCode>
                <c:ptCount val="12008"/>
                <c:pt idx="0">
                  <c:v>118</c:v>
                </c:pt>
                <c:pt idx="1">
                  <c:v>234</c:v>
                </c:pt>
                <c:pt idx="2">
                  <c:v>374</c:v>
                </c:pt>
                <c:pt idx="3">
                  <c:v>495</c:v>
                </c:pt>
                <c:pt idx="4">
                  <c:v>623</c:v>
                </c:pt>
                <c:pt idx="5">
                  <c:v>742</c:v>
                </c:pt>
                <c:pt idx="6">
                  <c:v>861</c:v>
                </c:pt>
                <c:pt idx="7">
                  <c:v>980</c:v>
                </c:pt>
                <c:pt idx="8">
                  <c:v>1101</c:v>
                </c:pt>
                <c:pt idx="9">
                  <c:v>1223</c:v>
                </c:pt>
                <c:pt idx="10">
                  <c:v>1347</c:v>
                </c:pt>
                <c:pt idx="11">
                  <c:v>1463</c:v>
                </c:pt>
                <c:pt idx="12">
                  <c:v>1577</c:v>
                </c:pt>
                <c:pt idx="13">
                  <c:v>1694</c:v>
                </c:pt>
                <c:pt idx="14">
                  <c:v>1812</c:v>
                </c:pt>
                <c:pt idx="15">
                  <c:v>1927</c:v>
                </c:pt>
                <c:pt idx="16">
                  <c:v>2023</c:v>
                </c:pt>
                <c:pt idx="17">
                  <c:v>2137</c:v>
                </c:pt>
                <c:pt idx="18">
                  <c:v>2254</c:v>
                </c:pt>
                <c:pt idx="19">
                  <c:v>2390</c:v>
                </c:pt>
                <c:pt idx="20">
                  <c:v>2550</c:v>
                </c:pt>
                <c:pt idx="21">
                  <c:v>2679</c:v>
                </c:pt>
                <c:pt idx="22">
                  <c:v>2809</c:v>
                </c:pt>
                <c:pt idx="23">
                  <c:v>2944</c:v>
                </c:pt>
                <c:pt idx="24">
                  <c:v>3063</c:v>
                </c:pt>
                <c:pt idx="25">
                  <c:v>3182</c:v>
                </c:pt>
                <c:pt idx="26">
                  <c:v>3299</c:v>
                </c:pt>
                <c:pt idx="27">
                  <c:v>3427</c:v>
                </c:pt>
                <c:pt idx="28">
                  <c:v>3543</c:v>
                </c:pt>
                <c:pt idx="29">
                  <c:v>3678</c:v>
                </c:pt>
                <c:pt idx="30">
                  <c:v>3806</c:v>
                </c:pt>
                <c:pt idx="31">
                  <c:v>3934</c:v>
                </c:pt>
                <c:pt idx="32">
                  <c:v>4046</c:v>
                </c:pt>
                <c:pt idx="33">
                  <c:v>4174</c:v>
                </c:pt>
                <c:pt idx="34">
                  <c:v>4299</c:v>
                </c:pt>
                <c:pt idx="35">
                  <c:v>4420</c:v>
                </c:pt>
                <c:pt idx="36">
                  <c:v>4547</c:v>
                </c:pt>
                <c:pt idx="37">
                  <c:v>4671</c:v>
                </c:pt>
                <c:pt idx="38">
                  <c:v>4800</c:v>
                </c:pt>
                <c:pt idx="39">
                  <c:v>4923</c:v>
                </c:pt>
                <c:pt idx="40">
                  <c:v>5049</c:v>
                </c:pt>
                <c:pt idx="41">
                  <c:v>5185</c:v>
                </c:pt>
                <c:pt idx="42">
                  <c:v>5323</c:v>
                </c:pt>
                <c:pt idx="43">
                  <c:v>5459</c:v>
                </c:pt>
                <c:pt idx="44">
                  <c:v>5595</c:v>
                </c:pt>
                <c:pt idx="45">
                  <c:v>5738</c:v>
                </c:pt>
                <c:pt idx="46">
                  <c:v>5870</c:v>
                </c:pt>
                <c:pt idx="47">
                  <c:v>5982</c:v>
                </c:pt>
                <c:pt idx="48">
                  <c:v>6127</c:v>
                </c:pt>
                <c:pt idx="49">
                  <c:v>6257</c:v>
                </c:pt>
                <c:pt idx="50">
                  <c:v>6375</c:v>
                </c:pt>
                <c:pt idx="51">
                  <c:v>6482</c:v>
                </c:pt>
                <c:pt idx="52">
                  <c:v>6584</c:v>
                </c:pt>
                <c:pt idx="53">
                  <c:v>6690</c:v>
                </c:pt>
                <c:pt idx="54">
                  <c:v>6794</c:v>
                </c:pt>
                <c:pt idx="55">
                  <c:v>6897</c:v>
                </c:pt>
                <c:pt idx="56">
                  <c:v>7002</c:v>
                </c:pt>
                <c:pt idx="57">
                  <c:v>7108</c:v>
                </c:pt>
                <c:pt idx="58">
                  <c:v>7226</c:v>
                </c:pt>
                <c:pt idx="59">
                  <c:v>7334</c:v>
                </c:pt>
                <c:pt idx="60">
                  <c:v>7445</c:v>
                </c:pt>
                <c:pt idx="61">
                  <c:v>7558</c:v>
                </c:pt>
                <c:pt idx="62">
                  <c:v>7667</c:v>
                </c:pt>
                <c:pt idx="63">
                  <c:v>7781</c:v>
                </c:pt>
                <c:pt idx="64">
                  <c:v>7882</c:v>
                </c:pt>
                <c:pt idx="65">
                  <c:v>7992</c:v>
                </c:pt>
                <c:pt idx="66">
                  <c:v>8104</c:v>
                </c:pt>
                <c:pt idx="67">
                  <c:v>8214</c:v>
                </c:pt>
                <c:pt idx="68">
                  <c:v>8327</c:v>
                </c:pt>
                <c:pt idx="69">
                  <c:v>8435</c:v>
                </c:pt>
                <c:pt idx="70">
                  <c:v>8552</c:v>
                </c:pt>
                <c:pt idx="71">
                  <c:v>8668</c:v>
                </c:pt>
                <c:pt idx="72">
                  <c:v>8788</c:v>
                </c:pt>
                <c:pt idx="73">
                  <c:v>8903</c:v>
                </c:pt>
                <c:pt idx="74">
                  <c:v>9021</c:v>
                </c:pt>
                <c:pt idx="75">
                  <c:v>9136</c:v>
                </c:pt>
                <c:pt idx="76">
                  <c:v>9257</c:v>
                </c:pt>
                <c:pt idx="77">
                  <c:v>9372</c:v>
                </c:pt>
                <c:pt idx="78">
                  <c:v>9489</c:v>
                </c:pt>
                <c:pt idx="79">
                  <c:v>9608</c:v>
                </c:pt>
                <c:pt idx="80">
                  <c:v>9726</c:v>
                </c:pt>
                <c:pt idx="81">
                  <c:v>9844</c:v>
                </c:pt>
                <c:pt idx="82">
                  <c:v>9964</c:v>
                </c:pt>
                <c:pt idx="83">
                  <c:v>10085</c:v>
                </c:pt>
                <c:pt idx="84">
                  <c:v>10206</c:v>
                </c:pt>
                <c:pt idx="85">
                  <c:v>10326</c:v>
                </c:pt>
                <c:pt idx="86">
                  <c:v>10449</c:v>
                </c:pt>
                <c:pt idx="87">
                  <c:v>10574</c:v>
                </c:pt>
                <c:pt idx="88">
                  <c:v>10699</c:v>
                </c:pt>
                <c:pt idx="89">
                  <c:v>10820</c:v>
                </c:pt>
                <c:pt idx="90">
                  <c:v>10941</c:v>
                </c:pt>
                <c:pt idx="91">
                  <c:v>11017</c:v>
                </c:pt>
                <c:pt idx="92">
                  <c:v>11135</c:v>
                </c:pt>
                <c:pt idx="93">
                  <c:v>11209</c:v>
                </c:pt>
                <c:pt idx="94">
                  <c:v>11333</c:v>
                </c:pt>
                <c:pt idx="95">
                  <c:v>11459</c:v>
                </c:pt>
                <c:pt idx="96">
                  <c:v>11575</c:v>
                </c:pt>
                <c:pt idx="97">
                  <c:v>11653</c:v>
                </c:pt>
                <c:pt idx="98">
                  <c:v>11780</c:v>
                </c:pt>
                <c:pt idx="99">
                  <c:v>11859</c:v>
                </c:pt>
                <c:pt idx="100">
                  <c:v>11978</c:v>
                </c:pt>
                <c:pt idx="101">
                  <c:v>12099</c:v>
                </c:pt>
                <c:pt idx="102">
                  <c:v>12220</c:v>
                </c:pt>
                <c:pt idx="103">
                  <c:v>12344</c:v>
                </c:pt>
                <c:pt idx="104">
                  <c:v>12469</c:v>
                </c:pt>
                <c:pt idx="105">
                  <c:v>12591</c:v>
                </c:pt>
                <c:pt idx="106">
                  <c:v>12720</c:v>
                </c:pt>
                <c:pt idx="107">
                  <c:v>12833</c:v>
                </c:pt>
                <c:pt idx="108">
                  <c:v>12957</c:v>
                </c:pt>
                <c:pt idx="109">
                  <c:v>13079</c:v>
                </c:pt>
                <c:pt idx="110">
                  <c:v>13204</c:v>
                </c:pt>
                <c:pt idx="111">
                  <c:v>13388</c:v>
                </c:pt>
                <c:pt idx="112">
                  <c:v>13550</c:v>
                </c:pt>
                <c:pt idx="113">
                  <c:v>13672</c:v>
                </c:pt>
                <c:pt idx="114">
                  <c:v>13823</c:v>
                </c:pt>
                <c:pt idx="115">
                  <c:v>13945</c:v>
                </c:pt>
                <c:pt idx="116">
                  <c:v>14065</c:v>
                </c:pt>
                <c:pt idx="117">
                  <c:v>14203</c:v>
                </c:pt>
                <c:pt idx="118">
                  <c:v>14323</c:v>
                </c:pt>
                <c:pt idx="119">
                  <c:v>14444</c:v>
                </c:pt>
                <c:pt idx="120">
                  <c:v>14565</c:v>
                </c:pt>
                <c:pt idx="121">
                  <c:v>14687</c:v>
                </c:pt>
                <c:pt idx="122">
                  <c:v>14808</c:v>
                </c:pt>
                <c:pt idx="123">
                  <c:v>14932</c:v>
                </c:pt>
                <c:pt idx="124">
                  <c:v>15052</c:v>
                </c:pt>
                <c:pt idx="125">
                  <c:v>15168</c:v>
                </c:pt>
                <c:pt idx="126">
                  <c:v>15289</c:v>
                </c:pt>
                <c:pt idx="127">
                  <c:v>15411</c:v>
                </c:pt>
                <c:pt idx="128">
                  <c:v>15529</c:v>
                </c:pt>
                <c:pt idx="129">
                  <c:v>15646</c:v>
                </c:pt>
                <c:pt idx="130">
                  <c:v>15765</c:v>
                </c:pt>
                <c:pt idx="131">
                  <c:v>15883</c:v>
                </c:pt>
                <c:pt idx="132">
                  <c:v>15995</c:v>
                </c:pt>
                <c:pt idx="133">
                  <c:v>16119</c:v>
                </c:pt>
                <c:pt idx="134">
                  <c:v>16239</c:v>
                </c:pt>
                <c:pt idx="135">
                  <c:v>16351</c:v>
                </c:pt>
                <c:pt idx="136">
                  <c:v>16521</c:v>
                </c:pt>
                <c:pt idx="137">
                  <c:v>16638</c:v>
                </c:pt>
                <c:pt idx="138">
                  <c:v>16758</c:v>
                </c:pt>
                <c:pt idx="139">
                  <c:v>16861</c:v>
                </c:pt>
                <c:pt idx="140">
                  <c:v>16968</c:v>
                </c:pt>
                <c:pt idx="141">
                  <c:v>17079</c:v>
                </c:pt>
                <c:pt idx="142">
                  <c:v>17184</c:v>
                </c:pt>
                <c:pt idx="143">
                  <c:v>17292</c:v>
                </c:pt>
                <c:pt idx="144">
                  <c:v>17373</c:v>
                </c:pt>
                <c:pt idx="145">
                  <c:v>17478</c:v>
                </c:pt>
                <c:pt idx="146">
                  <c:v>17577</c:v>
                </c:pt>
                <c:pt idx="147">
                  <c:v>17689</c:v>
                </c:pt>
                <c:pt idx="148">
                  <c:v>17800</c:v>
                </c:pt>
                <c:pt idx="149">
                  <c:v>17906</c:v>
                </c:pt>
                <c:pt idx="150">
                  <c:v>18014</c:v>
                </c:pt>
                <c:pt idx="151">
                  <c:v>18124</c:v>
                </c:pt>
                <c:pt idx="152">
                  <c:v>18236</c:v>
                </c:pt>
                <c:pt idx="153">
                  <c:v>18346</c:v>
                </c:pt>
                <c:pt idx="154">
                  <c:v>18461</c:v>
                </c:pt>
                <c:pt idx="155">
                  <c:v>18577</c:v>
                </c:pt>
                <c:pt idx="156">
                  <c:v>18689</c:v>
                </c:pt>
                <c:pt idx="157">
                  <c:v>18805</c:v>
                </c:pt>
                <c:pt idx="158">
                  <c:v>18923</c:v>
                </c:pt>
                <c:pt idx="159">
                  <c:v>19052</c:v>
                </c:pt>
                <c:pt idx="160">
                  <c:v>19172</c:v>
                </c:pt>
                <c:pt idx="161">
                  <c:v>19300</c:v>
                </c:pt>
                <c:pt idx="162">
                  <c:v>19431</c:v>
                </c:pt>
                <c:pt idx="163">
                  <c:v>19632</c:v>
                </c:pt>
                <c:pt idx="164">
                  <c:v>19779</c:v>
                </c:pt>
                <c:pt idx="165">
                  <c:v>19895</c:v>
                </c:pt>
                <c:pt idx="166">
                  <c:v>20036</c:v>
                </c:pt>
                <c:pt idx="167">
                  <c:v>20192</c:v>
                </c:pt>
                <c:pt idx="168">
                  <c:v>20328</c:v>
                </c:pt>
                <c:pt idx="169">
                  <c:v>20477</c:v>
                </c:pt>
                <c:pt idx="170">
                  <c:v>20616</c:v>
                </c:pt>
                <c:pt idx="171">
                  <c:v>20758</c:v>
                </c:pt>
                <c:pt idx="172">
                  <c:v>20879</c:v>
                </c:pt>
                <c:pt idx="173">
                  <c:v>21024</c:v>
                </c:pt>
                <c:pt idx="174">
                  <c:v>21191</c:v>
                </c:pt>
                <c:pt idx="175">
                  <c:v>21354</c:v>
                </c:pt>
                <c:pt idx="176">
                  <c:v>21476</c:v>
                </c:pt>
                <c:pt idx="177">
                  <c:v>21654</c:v>
                </c:pt>
                <c:pt idx="178">
                  <c:v>21770</c:v>
                </c:pt>
                <c:pt idx="179">
                  <c:v>21907</c:v>
                </c:pt>
                <c:pt idx="180">
                  <c:v>22167</c:v>
                </c:pt>
                <c:pt idx="181">
                  <c:v>22295</c:v>
                </c:pt>
                <c:pt idx="182">
                  <c:v>22454</c:v>
                </c:pt>
                <c:pt idx="183">
                  <c:v>22585</c:v>
                </c:pt>
                <c:pt idx="184">
                  <c:v>22721</c:v>
                </c:pt>
                <c:pt idx="185">
                  <c:v>22784</c:v>
                </c:pt>
                <c:pt idx="186">
                  <c:v>22853</c:v>
                </c:pt>
                <c:pt idx="187">
                  <c:v>22962</c:v>
                </c:pt>
                <c:pt idx="188">
                  <c:v>23055</c:v>
                </c:pt>
                <c:pt idx="189">
                  <c:v>23153</c:v>
                </c:pt>
                <c:pt idx="190">
                  <c:v>23245</c:v>
                </c:pt>
                <c:pt idx="191">
                  <c:v>23390</c:v>
                </c:pt>
                <c:pt idx="192">
                  <c:v>23514</c:v>
                </c:pt>
                <c:pt idx="193">
                  <c:v>23620</c:v>
                </c:pt>
                <c:pt idx="194">
                  <c:v>23735</c:v>
                </c:pt>
                <c:pt idx="195">
                  <c:v>23824</c:v>
                </c:pt>
                <c:pt idx="196">
                  <c:v>23907</c:v>
                </c:pt>
                <c:pt idx="197">
                  <c:v>23980</c:v>
                </c:pt>
                <c:pt idx="198">
                  <c:v>24585</c:v>
                </c:pt>
                <c:pt idx="199">
                  <c:v>24676</c:v>
                </c:pt>
                <c:pt idx="200">
                  <c:v>24762</c:v>
                </c:pt>
                <c:pt idx="201">
                  <c:v>24891</c:v>
                </c:pt>
                <c:pt idx="202">
                  <c:v>25001</c:v>
                </c:pt>
                <c:pt idx="203">
                  <c:v>25131</c:v>
                </c:pt>
                <c:pt idx="204">
                  <c:v>25255</c:v>
                </c:pt>
                <c:pt idx="205">
                  <c:v>25388</c:v>
                </c:pt>
                <c:pt idx="206">
                  <c:v>25555</c:v>
                </c:pt>
                <c:pt idx="207">
                  <c:v>25692</c:v>
                </c:pt>
                <c:pt idx="208">
                  <c:v>25875</c:v>
                </c:pt>
                <c:pt idx="209">
                  <c:v>26003</c:v>
                </c:pt>
                <c:pt idx="210">
                  <c:v>26138</c:v>
                </c:pt>
                <c:pt idx="211">
                  <c:v>26253</c:v>
                </c:pt>
                <c:pt idx="212">
                  <c:v>26451</c:v>
                </c:pt>
                <c:pt idx="213">
                  <c:v>26603</c:v>
                </c:pt>
                <c:pt idx="214">
                  <c:v>26774</c:v>
                </c:pt>
                <c:pt idx="215">
                  <c:v>26936</c:v>
                </c:pt>
                <c:pt idx="216">
                  <c:v>27064</c:v>
                </c:pt>
                <c:pt idx="217">
                  <c:v>27206</c:v>
                </c:pt>
                <c:pt idx="218">
                  <c:v>27355</c:v>
                </c:pt>
                <c:pt idx="219">
                  <c:v>27501</c:v>
                </c:pt>
                <c:pt idx="220">
                  <c:v>27668</c:v>
                </c:pt>
                <c:pt idx="221">
                  <c:v>27807</c:v>
                </c:pt>
                <c:pt idx="222">
                  <c:v>27936</c:v>
                </c:pt>
                <c:pt idx="223">
                  <c:v>28055</c:v>
                </c:pt>
                <c:pt idx="224">
                  <c:v>28172</c:v>
                </c:pt>
                <c:pt idx="225">
                  <c:v>28285</c:v>
                </c:pt>
                <c:pt idx="226">
                  <c:v>28409</c:v>
                </c:pt>
                <c:pt idx="227">
                  <c:v>28711</c:v>
                </c:pt>
                <c:pt idx="228">
                  <c:v>28830</c:v>
                </c:pt>
                <c:pt idx="229">
                  <c:v>28963</c:v>
                </c:pt>
                <c:pt idx="230">
                  <c:v>29129</c:v>
                </c:pt>
                <c:pt idx="231">
                  <c:v>29272</c:v>
                </c:pt>
                <c:pt idx="232">
                  <c:v>29429</c:v>
                </c:pt>
                <c:pt idx="233">
                  <c:v>29558</c:v>
                </c:pt>
                <c:pt idx="234">
                  <c:v>29751</c:v>
                </c:pt>
                <c:pt idx="235">
                  <c:v>29878</c:v>
                </c:pt>
                <c:pt idx="236">
                  <c:v>30082</c:v>
                </c:pt>
                <c:pt idx="237">
                  <c:v>30266</c:v>
                </c:pt>
                <c:pt idx="238">
                  <c:v>30450</c:v>
                </c:pt>
                <c:pt idx="239">
                  <c:v>30554</c:v>
                </c:pt>
                <c:pt idx="240">
                  <c:v>30680</c:v>
                </c:pt>
                <c:pt idx="241">
                  <c:v>30816</c:v>
                </c:pt>
                <c:pt idx="242">
                  <c:v>30998</c:v>
                </c:pt>
                <c:pt idx="243">
                  <c:v>31178</c:v>
                </c:pt>
                <c:pt idx="244">
                  <c:v>31351</c:v>
                </c:pt>
                <c:pt idx="245">
                  <c:v>31441</c:v>
                </c:pt>
                <c:pt idx="246">
                  <c:v>31668</c:v>
                </c:pt>
                <c:pt idx="247">
                  <c:v>31813</c:v>
                </c:pt>
                <c:pt idx="248">
                  <c:v>31986</c:v>
                </c:pt>
                <c:pt idx="249">
                  <c:v>32215</c:v>
                </c:pt>
                <c:pt idx="250">
                  <c:v>32471</c:v>
                </c:pt>
                <c:pt idx="251">
                  <c:v>32625</c:v>
                </c:pt>
                <c:pt idx="252">
                  <c:v>32790</c:v>
                </c:pt>
                <c:pt idx="253">
                  <c:v>33002</c:v>
                </c:pt>
                <c:pt idx="254">
                  <c:v>33142</c:v>
                </c:pt>
                <c:pt idx="255">
                  <c:v>33285</c:v>
                </c:pt>
                <c:pt idx="256">
                  <c:v>33456</c:v>
                </c:pt>
                <c:pt idx="257">
                  <c:v>33799</c:v>
                </c:pt>
                <c:pt idx="258">
                  <c:v>34008</c:v>
                </c:pt>
                <c:pt idx="259">
                  <c:v>34175</c:v>
                </c:pt>
                <c:pt idx="260">
                  <c:v>34352</c:v>
                </c:pt>
                <c:pt idx="261">
                  <c:v>34534</c:v>
                </c:pt>
                <c:pt idx="262">
                  <c:v>34719</c:v>
                </c:pt>
                <c:pt idx="263">
                  <c:v>34944</c:v>
                </c:pt>
                <c:pt idx="264">
                  <c:v>35444</c:v>
                </c:pt>
                <c:pt idx="265">
                  <c:v>35610</c:v>
                </c:pt>
                <c:pt idx="266">
                  <c:v>35800</c:v>
                </c:pt>
                <c:pt idx="267">
                  <c:v>35971</c:v>
                </c:pt>
                <c:pt idx="268">
                  <c:v>36149</c:v>
                </c:pt>
                <c:pt idx="269">
                  <c:v>36318</c:v>
                </c:pt>
                <c:pt idx="270">
                  <c:v>36514</c:v>
                </c:pt>
                <c:pt idx="271">
                  <c:v>36639</c:v>
                </c:pt>
                <c:pt idx="272">
                  <c:v>36791</c:v>
                </c:pt>
                <c:pt idx="273">
                  <c:v>36922</c:v>
                </c:pt>
                <c:pt idx="274">
                  <c:v>37085</c:v>
                </c:pt>
                <c:pt idx="275">
                  <c:v>37210</c:v>
                </c:pt>
                <c:pt idx="276">
                  <c:v>37361</c:v>
                </c:pt>
                <c:pt idx="277">
                  <c:v>37474</c:v>
                </c:pt>
                <c:pt idx="278">
                  <c:v>37582</c:v>
                </c:pt>
                <c:pt idx="279">
                  <c:v>37723</c:v>
                </c:pt>
                <c:pt idx="280">
                  <c:v>37822</c:v>
                </c:pt>
                <c:pt idx="281">
                  <c:v>37922</c:v>
                </c:pt>
                <c:pt idx="282">
                  <c:v>38011</c:v>
                </c:pt>
                <c:pt idx="283">
                  <c:v>38181</c:v>
                </c:pt>
                <c:pt idx="284">
                  <c:v>38268</c:v>
                </c:pt>
                <c:pt idx="285">
                  <c:v>38347</c:v>
                </c:pt>
                <c:pt idx="286">
                  <c:v>38503</c:v>
                </c:pt>
                <c:pt idx="287">
                  <c:v>38587</c:v>
                </c:pt>
                <c:pt idx="288">
                  <c:v>38956</c:v>
                </c:pt>
                <c:pt idx="289">
                  <c:v>39130</c:v>
                </c:pt>
                <c:pt idx="290">
                  <c:v>39273</c:v>
                </c:pt>
                <c:pt idx="291">
                  <c:v>39381</c:v>
                </c:pt>
                <c:pt idx="292">
                  <c:v>39528</c:v>
                </c:pt>
                <c:pt idx="293">
                  <c:v>39642</c:v>
                </c:pt>
                <c:pt idx="294">
                  <c:v>39716</c:v>
                </c:pt>
                <c:pt idx="295">
                  <c:v>39838</c:v>
                </c:pt>
                <c:pt idx="296">
                  <c:v>39960</c:v>
                </c:pt>
                <c:pt idx="297">
                  <c:v>40074</c:v>
                </c:pt>
                <c:pt idx="298">
                  <c:v>40198</c:v>
                </c:pt>
                <c:pt idx="299">
                  <c:v>40338</c:v>
                </c:pt>
                <c:pt idx="300">
                  <c:v>40494</c:v>
                </c:pt>
                <c:pt idx="301">
                  <c:v>40626</c:v>
                </c:pt>
                <c:pt idx="302">
                  <c:v>40758</c:v>
                </c:pt>
                <c:pt idx="303">
                  <c:v>40888</c:v>
                </c:pt>
                <c:pt idx="304">
                  <c:v>41021</c:v>
                </c:pt>
                <c:pt idx="305">
                  <c:v>41151</c:v>
                </c:pt>
                <c:pt idx="306">
                  <c:v>41344</c:v>
                </c:pt>
                <c:pt idx="307">
                  <c:v>41516</c:v>
                </c:pt>
                <c:pt idx="308">
                  <c:v>41665</c:v>
                </c:pt>
                <c:pt idx="309">
                  <c:v>41917</c:v>
                </c:pt>
                <c:pt idx="310">
                  <c:v>42128</c:v>
                </c:pt>
                <c:pt idx="311">
                  <c:v>42318</c:v>
                </c:pt>
                <c:pt idx="312">
                  <c:v>42556</c:v>
                </c:pt>
                <c:pt idx="313">
                  <c:v>42691</c:v>
                </c:pt>
                <c:pt idx="314">
                  <c:v>42849</c:v>
                </c:pt>
                <c:pt idx="315">
                  <c:v>43067</c:v>
                </c:pt>
                <c:pt idx="316">
                  <c:v>43224</c:v>
                </c:pt>
                <c:pt idx="317">
                  <c:v>43371</c:v>
                </c:pt>
                <c:pt idx="318">
                  <c:v>43662</c:v>
                </c:pt>
                <c:pt idx="319">
                  <c:v>43802</c:v>
                </c:pt>
                <c:pt idx="320">
                  <c:v>43970</c:v>
                </c:pt>
                <c:pt idx="321">
                  <c:v>44140</c:v>
                </c:pt>
                <c:pt idx="322">
                  <c:v>44297</c:v>
                </c:pt>
                <c:pt idx="323">
                  <c:v>44444</c:v>
                </c:pt>
                <c:pt idx="324">
                  <c:v>44571</c:v>
                </c:pt>
                <c:pt idx="325">
                  <c:v>44715</c:v>
                </c:pt>
                <c:pt idx="326">
                  <c:v>44862</c:v>
                </c:pt>
                <c:pt idx="327">
                  <c:v>45032</c:v>
                </c:pt>
                <c:pt idx="328">
                  <c:v>45177</c:v>
                </c:pt>
                <c:pt idx="329">
                  <c:v>45323</c:v>
                </c:pt>
                <c:pt idx="330">
                  <c:v>45520</c:v>
                </c:pt>
                <c:pt idx="331">
                  <c:v>45672</c:v>
                </c:pt>
                <c:pt idx="332">
                  <c:v>45838</c:v>
                </c:pt>
                <c:pt idx="333">
                  <c:v>45996</c:v>
                </c:pt>
                <c:pt idx="334">
                  <c:v>46166</c:v>
                </c:pt>
                <c:pt idx="335">
                  <c:v>46369</c:v>
                </c:pt>
                <c:pt idx="336">
                  <c:v>46522</c:v>
                </c:pt>
                <c:pt idx="337">
                  <c:v>46671</c:v>
                </c:pt>
                <c:pt idx="338">
                  <c:v>46801</c:v>
                </c:pt>
                <c:pt idx="339">
                  <c:v>46940</c:v>
                </c:pt>
                <c:pt idx="340">
                  <c:v>47076</c:v>
                </c:pt>
                <c:pt idx="341">
                  <c:v>47210</c:v>
                </c:pt>
                <c:pt idx="342">
                  <c:v>47386</c:v>
                </c:pt>
                <c:pt idx="343">
                  <c:v>47494</c:v>
                </c:pt>
                <c:pt idx="344">
                  <c:v>47608</c:v>
                </c:pt>
                <c:pt idx="345">
                  <c:v>47736</c:v>
                </c:pt>
                <c:pt idx="346">
                  <c:v>47879</c:v>
                </c:pt>
                <c:pt idx="347">
                  <c:v>47990</c:v>
                </c:pt>
                <c:pt idx="348">
                  <c:v>48109</c:v>
                </c:pt>
                <c:pt idx="349">
                  <c:v>48237</c:v>
                </c:pt>
                <c:pt idx="350">
                  <c:v>48352</c:v>
                </c:pt>
                <c:pt idx="351">
                  <c:v>48497</c:v>
                </c:pt>
                <c:pt idx="352">
                  <c:v>48630</c:v>
                </c:pt>
                <c:pt idx="353">
                  <c:v>48746</c:v>
                </c:pt>
                <c:pt idx="354">
                  <c:v>48851</c:v>
                </c:pt>
                <c:pt idx="355">
                  <c:v>49020</c:v>
                </c:pt>
                <c:pt idx="356">
                  <c:v>49164</c:v>
                </c:pt>
                <c:pt idx="357">
                  <c:v>49300</c:v>
                </c:pt>
                <c:pt idx="358">
                  <c:v>49415</c:v>
                </c:pt>
                <c:pt idx="359">
                  <c:v>49537</c:v>
                </c:pt>
                <c:pt idx="360">
                  <c:v>49694</c:v>
                </c:pt>
                <c:pt idx="361">
                  <c:v>49805</c:v>
                </c:pt>
                <c:pt idx="362">
                  <c:v>49909</c:v>
                </c:pt>
                <c:pt idx="363">
                  <c:v>50042</c:v>
                </c:pt>
                <c:pt idx="364">
                  <c:v>50160</c:v>
                </c:pt>
                <c:pt idx="365">
                  <c:v>50281</c:v>
                </c:pt>
                <c:pt idx="366">
                  <c:v>50372</c:v>
                </c:pt>
                <c:pt idx="367">
                  <c:v>50500</c:v>
                </c:pt>
                <c:pt idx="368">
                  <c:v>50619</c:v>
                </c:pt>
                <c:pt idx="369">
                  <c:v>50703</c:v>
                </c:pt>
                <c:pt idx="370">
                  <c:v>50831</c:v>
                </c:pt>
                <c:pt idx="371">
                  <c:v>50927</c:v>
                </c:pt>
                <c:pt idx="372">
                  <c:v>51010</c:v>
                </c:pt>
                <c:pt idx="373">
                  <c:v>51120</c:v>
                </c:pt>
                <c:pt idx="374">
                  <c:v>51331</c:v>
                </c:pt>
                <c:pt idx="375">
                  <c:v>51524</c:v>
                </c:pt>
                <c:pt idx="376">
                  <c:v>51691</c:v>
                </c:pt>
                <c:pt idx="377">
                  <c:v>51789</c:v>
                </c:pt>
                <c:pt idx="378">
                  <c:v>51894</c:v>
                </c:pt>
                <c:pt idx="379">
                  <c:v>51990</c:v>
                </c:pt>
                <c:pt idx="380">
                  <c:v>52090</c:v>
                </c:pt>
                <c:pt idx="381">
                  <c:v>52190</c:v>
                </c:pt>
                <c:pt idx="382">
                  <c:v>52284</c:v>
                </c:pt>
                <c:pt idx="383">
                  <c:v>52413</c:v>
                </c:pt>
                <c:pt idx="384">
                  <c:v>52525</c:v>
                </c:pt>
                <c:pt idx="385">
                  <c:v>52649</c:v>
                </c:pt>
                <c:pt idx="386">
                  <c:v>52753</c:v>
                </c:pt>
                <c:pt idx="387">
                  <c:v>53056</c:v>
                </c:pt>
                <c:pt idx="388">
                  <c:v>53184</c:v>
                </c:pt>
                <c:pt idx="389">
                  <c:v>53314</c:v>
                </c:pt>
                <c:pt idx="390">
                  <c:v>53455</c:v>
                </c:pt>
                <c:pt idx="391">
                  <c:v>53579</c:v>
                </c:pt>
                <c:pt idx="392">
                  <c:v>53713</c:v>
                </c:pt>
                <c:pt idx="393">
                  <c:v>53803</c:v>
                </c:pt>
                <c:pt idx="394">
                  <c:v>53935</c:v>
                </c:pt>
                <c:pt idx="395">
                  <c:v>54082</c:v>
                </c:pt>
                <c:pt idx="396">
                  <c:v>54187</c:v>
                </c:pt>
                <c:pt idx="397">
                  <c:v>54304</c:v>
                </c:pt>
                <c:pt idx="398">
                  <c:v>54460</c:v>
                </c:pt>
                <c:pt idx="399">
                  <c:v>54600</c:v>
                </c:pt>
                <c:pt idx="400">
                  <c:v>54763</c:v>
                </c:pt>
                <c:pt idx="401">
                  <c:v>54865</c:v>
                </c:pt>
                <c:pt idx="402">
                  <c:v>54976</c:v>
                </c:pt>
                <c:pt idx="403">
                  <c:v>55256</c:v>
                </c:pt>
                <c:pt idx="404">
                  <c:v>55421</c:v>
                </c:pt>
                <c:pt idx="405">
                  <c:v>55545</c:v>
                </c:pt>
                <c:pt idx="406">
                  <c:v>55655</c:v>
                </c:pt>
                <c:pt idx="407">
                  <c:v>55767</c:v>
                </c:pt>
                <c:pt idx="408">
                  <c:v>55934</c:v>
                </c:pt>
                <c:pt idx="409">
                  <c:v>56065</c:v>
                </c:pt>
                <c:pt idx="410">
                  <c:v>56175</c:v>
                </c:pt>
                <c:pt idx="411">
                  <c:v>56291</c:v>
                </c:pt>
                <c:pt idx="412">
                  <c:v>56396</c:v>
                </c:pt>
                <c:pt idx="413">
                  <c:v>56504</c:v>
                </c:pt>
                <c:pt idx="414">
                  <c:v>56644</c:v>
                </c:pt>
                <c:pt idx="415">
                  <c:v>56745</c:v>
                </c:pt>
                <c:pt idx="416">
                  <c:v>56841</c:v>
                </c:pt>
                <c:pt idx="417">
                  <c:v>57128</c:v>
                </c:pt>
                <c:pt idx="418">
                  <c:v>57243</c:v>
                </c:pt>
                <c:pt idx="419">
                  <c:v>57382</c:v>
                </c:pt>
                <c:pt idx="420">
                  <c:v>57525</c:v>
                </c:pt>
                <c:pt idx="421">
                  <c:v>57599</c:v>
                </c:pt>
                <c:pt idx="422">
                  <c:v>57737</c:v>
                </c:pt>
                <c:pt idx="423">
                  <c:v>57897</c:v>
                </c:pt>
                <c:pt idx="424">
                  <c:v>58059</c:v>
                </c:pt>
                <c:pt idx="425">
                  <c:v>59059</c:v>
                </c:pt>
                <c:pt idx="426">
                  <c:v>59155</c:v>
                </c:pt>
                <c:pt idx="427">
                  <c:v>59280</c:v>
                </c:pt>
                <c:pt idx="428">
                  <c:v>59412</c:v>
                </c:pt>
                <c:pt idx="429">
                  <c:v>59550</c:v>
                </c:pt>
                <c:pt idx="430">
                  <c:v>59678</c:v>
                </c:pt>
                <c:pt idx="431">
                  <c:v>59801</c:v>
                </c:pt>
                <c:pt idx="432">
                  <c:v>59926</c:v>
                </c:pt>
                <c:pt idx="433">
                  <c:v>60073</c:v>
                </c:pt>
                <c:pt idx="434">
                  <c:v>60191</c:v>
                </c:pt>
                <c:pt idx="435">
                  <c:v>60316</c:v>
                </c:pt>
                <c:pt idx="436">
                  <c:v>60455</c:v>
                </c:pt>
                <c:pt idx="437">
                  <c:v>60578</c:v>
                </c:pt>
                <c:pt idx="438">
                  <c:v>60711</c:v>
                </c:pt>
                <c:pt idx="439">
                  <c:v>60886</c:v>
                </c:pt>
                <c:pt idx="440">
                  <c:v>61098</c:v>
                </c:pt>
                <c:pt idx="441">
                  <c:v>61179</c:v>
                </c:pt>
                <c:pt idx="442">
                  <c:v>61324</c:v>
                </c:pt>
                <c:pt idx="443">
                  <c:v>61484</c:v>
                </c:pt>
                <c:pt idx="444">
                  <c:v>61635</c:v>
                </c:pt>
                <c:pt idx="445">
                  <c:v>61779</c:v>
                </c:pt>
                <c:pt idx="446">
                  <c:v>61923</c:v>
                </c:pt>
                <c:pt idx="447">
                  <c:v>62042</c:v>
                </c:pt>
                <c:pt idx="448">
                  <c:v>62170</c:v>
                </c:pt>
                <c:pt idx="449">
                  <c:v>62314</c:v>
                </c:pt>
                <c:pt idx="450">
                  <c:v>62432</c:v>
                </c:pt>
                <c:pt idx="451">
                  <c:v>62559</c:v>
                </c:pt>
                <c:pt idx="452">
                  <c:v>62696</c:v>
                </c:pt>
                <c:pt idx="453">
                  <c:v>62863</c:v>
                </c:pt>
                <c:pt idx="454">
                  <c:v>63017</c:v>
                </c:pt>
                <c:pt idx="455">
                  <c:v>63231</c:v>
                </c:pt>
                <c:pt idx="456">
                  <c:v>63372</c:v>
                </c:pt>
                <c:pt idx="457">
                  <c:v>63529</c:v>
                </c:pt>
                <c:pt idx="458">
                  <c:v>63666</c:v>
                </c:pt>
                <c:pt idx="459">
                  <c:v>63808</c:v>
                </c:pt>
                <c:pt idx="460">
                  <c:v>63961</c:v>
                </c:pt>
                <c:pt idx="461">
                  <c:v>64044</c:v>
                </c:pt>
                <c:pt idx="462">
                  <c:v>64241</c:v>
                </c:pt>
                <c:pt idx="463">
                  <c:v>64516</c:v>
                </c:pt>
                <c:pt idx="464">
                  <c:v>64765</c:v>
                </c:pt>
                <c:pt idx="465">
                  <c:v>64829</c:v>
                </c:pt>
                <c:pt idx="466">
                  <c:v>64943</c:v>
                </c:pt>
                <c:pt idx="467">
                  <c:v>65273</c:v>
                </c:pt>
                <c:pt idx="468">
                  <c:v>65563</c:v>
                </c:pt>
                <c:pt idx="469">
                  <c:v>65680</c:v>
                </c:pt>
                <c:pt idx="470">
                  <c:v>65820</c:v>
                </c:pt>
                <c:pt idx="471">
                  <c:v>65953</c:v>
                </c:pt>
                <c:pt idx="472">
                  <c:v>66096</c:v>
                </c:pt>
                <c:pt idx="473">
                  <c:v>66179</c:v>
                </c:pt>
                <c:pt idx="474">
                  <c:v>66337</c:v>
                </c:pt>
                <c:pt idx="475">
                  <c:v>66543</c:v>
                </c:pt>
                <c:pt idx="476">
                  <c:v>66662</c:v>
                </c:pt>
                <c:pt idx="477">
                  <c:v>66804</c:v>
                </c:pt>
                <c:pt idx="478">
                  <c:v>66963</c:v>
                </c:pt>
                <c:pt idx="479">
                  <c:v>67098</c:v>
                </c:pt>
                <c:pt idx="480">
                  <c:v>67312</c:v>
                </c:pt>
                <c:pt idx="481">
                  <c:v>67354</c:v>
                </c:pt>
                <c:pt idx="482">
                  <c:v>67398</c:v>
                </c:pt>
                <c:pt idx="483">
                  <c:v>67490</c:v>
                </c:pt>
                <c:pt idx="484">
                  <c:v>67638</c:v>
                </c:pt>
                <c:pt idx="485">
                  <c:v>67750</c:v>
                </c:pt>
                <c:pt idx="486">
                  <c:v>67916</c:v>
                </c:pt>
                <c:pt idx="487">
                  <c:v>68029</c:v>
                </c:pt>
                <c:pt idx="488">
                  <c:v>68174</c:v>
                </c:pt>
                <c:pt idx="489">
                  <c:v>68329</c:v>
                </c:pt>
                <c:pt idx="490">
                  <c:v>68441</c:v>
                </c:pt>
                <c:pt idx="491">
                  <c:v>68562</c:v>
                </c:pt>
                <c:pt idx="492">
                  <c:v>68694</c:v>
                </c:pt>
                <c:pt idx="493">
                  <c:v>68807</c:v>
                </c:pt>
                <c:pt idx="494">
                  <c:v>68939</c:v>
                </c:pt>
                <c:pt idx="495">
                  <c:v>69056</c:v>
                </c:pt>
                <c:pt idx="496">
                  <c:v>69213</c:v>
                </c:pt>
                <c:pt idx="497">
                  <c:v>69337</c:v>
                </c:pt>
                <c:pt idx="498">
                  <c:v>69496</c:v>
                </c:pt>
                <c:pt idx="499">
                  <c:v>69657</c:v>
                </c:pt>
                <c:pt idx="500">
                  <c:v>69803</c:v>
                </c:pt>
                <c:pt idx="501">
                  <c:v>69956</c:v>
                </c:pt>
                <c:pt idx="502">
                  <c:v>70111</c:v>
                </c:pt>
                <c:pt idx="503">
                  <c:v>70236</c:v>
                </c:pt>
                <c:pt idx="504">
                  <c:v>70344</c:v>
                </c:pt>
                <c:pt idx="505">
                  <c:v>70475</c:v>
                </c:pt>
                <c:pt idx="506">
                  <c:v>70712</c:v>
                </c:pt>
                <c:pt idx="507">
                  <c:v>70865</c:v>
                </c:pt>
                <c:pt idx="508">
                  <c:v>70990</c:v>
                </c:pt>
                <c:pt idx="509">
                  <c:v>71131</c:v>
                </c:pt>
                <c:pt idx="510">
                  <c:v>71247</c:v>
                </c:pt>
                <c:pt idx="511">
                  <c:v>71365</c:v>
                </c:pt>
                <c:pt idx="512">
                  <c:v>71502</c:v>
                </c:pt>
                <c:pt idx="513">
                  <c:v>71607</c:v>
                </c:pt>
                <c:pt idx="514">
                  <c:v>71731</c:v>
                </c:pt>
                <c:pt idx="515">
                  <c:v>71867</c:v>
                </c:pt>
                <c:pt idx="516">
                  <c:v>71984</c:v>
                </c:pt>
                <c:pt idx="517">
                  <c:v>72112</c:v>
                </c:pt>
                <c:pt idx="518">
                  <c:v>72224</c:v>
                </c:pt>
                <c:pt idx="519">
                  <c:v>72363</c:v>
                </c:pt>
                <c:pt idx="520">
                  <c:v>72479</c:v>
                </c:pt>
                <c:pt idx="521">
                  <c:v>72602</c:v>
                </c:pt>
                <c:pt idx="522">
                  <c:v>72730</c:v>
                </c:pt>
                <c:pt idx="523">
                  <c:v>72859</c:v>
                </c:pt>
                <c:pt idx="524">
                  <c:v>72989</c:v>
                </c:pt>
                <c:pt idx="525">
                  <c:v>73121</c:v>
                </c:pt>
                <c:pt idx="526">
                  <c:v>73244</c:v>
                </c:pt>
                <c:pt idx="527">
                  <c:v>73367</c:v>
                </c:pt>
                <c:pt idx="528">
                  <c:v>73492</c:v>
                </c:pt>
                <c:pt idx="529">
                  <c:v>73617</c:v>
                </c:pt>
                <c:pt idx="530">
                  <c:v>73741</c:v>
                </c:pt>
                <c:pt idx="531">
                  <c:v>73892</c:v>
                </c:pt>
                <c:pt idx="532">
                  <c:v>74012</c:v>
                </c:pt>
                <c:pt idx="533">
                  <c:v>74128</c:v>
                </c:pt>
                <c:pt idx="534">
                  <c:v>74265</c:v>
                </c:pt>
                <c:pt idx="535">
                  <c:v>74401</c:v>
                </c:pt>
                <c:pt idx="536">
                  <c:v>74530</c:v>
                </c:pt>
                <c:pt idx="537">
                  <c:v>74746</c:v>
                </c:pt>
                <c:pt idx="538">
                  <c:v>74914</c:v>
                </c:pt>
                <c:pt idx="539">
                  <c:v>75044</c:v>
                </c:pt>
                <c:pt idx="540">
                  <c:v>75177</c:v>
                </c:pt>
                <c:pt idx="541">
                  <c:v>75298</c:v>
                </c:pt>
                <c:pt idx="542">
                  <c:v>75413</c:v>
                </c:pt>
                <c:pt idx="543">
                  <c:v>75538</c:v>
                </c:pt>
                <c:pt idx="544">
                  <c:v>75682</c:v>
                </c:pt>
                <c:pt idx="545">
                  <c:v>75805</c:v>
                </c:pt>
                <c:pt idx="546">
                  <c:v>75932</c:v>
                </c:pt>
                <c:pt idx="547">
                  <c:v>76060</c:v>
                </c:pt>
                <c:pt idx="548">
                  <c:v>76179</c:v>
                </c:pt>
                <c:pt idx="549">
                  <c:v>76291</c:v>
                </c:pt>
                <c:pt idx="550">
                  <c:v>76406</c:v>
                </c:pt>
                <c:pt idx="551">
                  <c:v>76528</c:v>
                </c:pt>
                <c:pt idx="552">
                  <c:v>76648</c:v>
                </c:pt>
                <c:pt idx="553">
                  <c:v>76839</c:v>
                </c:pt>
                <c:pt idx="554">
                  <c:v>76964</c:v>
                </c:pt>
                <c:pt idx="555">
                  <c:v>77093</c:v>
                </c:pt>
                <c:pt idx="556">
                  <c:v>77211</c:v>
                </c:pt>
                <c:pt idx="557">
                  <c:v>77348</c:v>
                </c:pt>
                <c:pt idx="558">
                  <c:v>77473</c:v>
                </c:pt>
                <c:pt idx="559">
                  <c:v>77593</c:v>
                </c:pt>
                <c:pt idx="560">
                  <c:v>77710</c:v>
                </c:pt>
                <c:pt idx="561">
                  <c:v>77842</c:v>
                </c:pt>
                <c:pt idx="562">
                  <c:v>78014</c:v>
                </c:pt>
                <c:pt idx="563">
                  <c:v>78159</c:v>
                </c:pt>
                <c:pt idx="564">
                  <c:v>78293</c:v>
                </c:pt>
                <c:pt idx="565">
                  <c:v>78419</c:v>
                </c:pt>
                <c:pt idx="566">
                  <c:v>78543</c:v>
                </c:pt>
                <c:pt idx="567">
                  <c:v>78697</c:v>
                </c:pt>
                <c:pt idx="568">
                  <c:v>78837</c:v>
                </c:pt>
                <c:pt idx="569">
                  <c:v>78963</c:v>
                </c:pt>
                <c:pt idx="570">
                  <c:v>79088</c:v>
                </c:pt>
                <c:pt idx="571">
                  <c:v>79221</c:v>
                </c:pt>
                <c:pt idx="572">
                  <c:v>79373</c:v>
                </c:pt>
                <c:pt idx="573">
                  <c:v>79529</c:v>
                </c:pt>
                <c:pt idx="574">
                  <c:v>79676</c:v>
                </c:pt>
                <c:pt idx="575">
                  <c:v>79816</c:v>
                </c:pt>
                <c:pt idx="576">
                  <c:v>79948</c:v>
                </c:pt>
                <c:pt idx="577">
                  <c:v>80097</c:v>
                </c:pt>
                <c:pt idx="578">
                  <c:v>80246</c:v>
                </c:pt>
                <c:pt idx="579">
                  <c:v>80366</c:v>
                </c:pt>
                <c:pt idx="580">
                  <c:v>80484</c:v>
                </c:pt>
                <c:pt idx="581">
                  <c:v>80680</c:v>
                </c:pt>
                <c:pt idx="582">
                  <c:v>80811</c:v>
                </c:pt>
                <c:pt idx="583">
                  <c:v>80946</c:v>
                </c:pt>
                <c:pt idx="584">
                  <c:v>81090</c:v>
                </c:pt>
                <c:pt idx="585">
                  <c:v>81226</c:v>
                </c:pt>
                <c:pt idx="586">
                  <c:v>81344</c:v>
                </c:pt>
                <c:pt idx="587">
                  <c:v>81484</c:v>
                </c:pt>
                <c:pt idx="588">
                  <c:v>81611</c:v>
                </c:pt>
                <c:pt idx="589">
                  <c:v>81727</c:v>
                </c:pt>
                <c:pt idx="590">
                  <c:v>81844</c:v>
                </c:pt>
                <c:pt idx="591">
                  <c:v>82003</c:v>
                </c:pt>
                <c:pt idx="592">
                  <c:v>82047</c:v>
                </c:pt>
                <c:pt idx="593">
                  <c:v>82210</c:v>
                </c:pt>
                <c:pt idx="594">
                  <c:v>82321</c:v>
                </c:pt>
                <c:pt idx="595">
                  <c:v>82467</c:v>
                </c:pt>
                <c:pt idx="596">
                  <c:v>82609</c:v>
                </c:pt>
                <c:pt idx="597">
                  <c:v>82743</c:v>
                </c:pt>
                <c:pt idx="598">
                  <c:v>82887</c:v>
                </c:pt>
                <c:pt idx="599">
                  <c:v>82947</c:v>
                </c:pt>
                <c:pt idx="600">
                  <c:v>82983</c:v>
                </c:pt>
                <c:pt idx="601">
                  <c:v>83044</c:v>
                </c:pt>
                <c:pt idx="602">
                  <c:v>83172</c:v>
                </c:pt>
                <c:pt idx="603">
                  <c:v>83347</c:v>
                </c:pt>
                <c:pt idx="604">
                  <c:v>83473</c:v>
                </c:pt>
                <c:pt idx="605">
                  <c:v>83625</c:v>
                </c:pt>
                <c:pt idx="606">
                  <c:v>83757</c:v>
                </c:pt>
                <c:pt idx="607">
                  <c:v>83898</c:v>
                </c:pt>
                <c:pt idx="608">
                  <c:v>84044</c:v>
                </c:pt>
                <c:pt idx="609">
                  <c:v>84181</c:v>
                </c:pt>
                <c:pt idx="610">
                  <c:v>84313</c:v>
                </c:pt>
                <c:pt idx="611">
                  <c:v>84449</c:v>
                </c:pt>
                <c:pt idx="612">
                  <c:v>84602</c:v>
                </c:pt>
                <c:pt idx="613">
                  <c:v>84730</c:v>
                </c:pt>
                <c:pt idx="614">
                  <c:v>84896</c:v>
                </c:pt>
                <c:pt idx="615">
                  <c:v>85038</c:v>
                </c:pt>
                <c:pt idx="616">
                  <c:v>85186</c:v>
                </c:pt>
                <c:pt idx="617">
                  <c:v>85342</c:v>
                </c:pt>
                <c:pt idx="618">
                  <c:v>85500</c:v>
                </c:pt>
                <c:pt idx="619">
                  <c:v>85633</c:v>
                </c:pt>
                <c:pt idx="620">
                  <c:v>85786</c:v>
                </c:pt>
                <c:pt idx="621">
                  <c:v>85896</c:v>
                </c:pt>
                <c:pt idx="622">
                  <c:v>86053</c:v>
                </c:pt>
                <c:pt idx="623">
                  <c:v>86174</c:v>
                </c:pt>
                <c:pt idx="624">
                  <c:v>86309</c:v>
                </c:pt>
                <c:pt idx="625">
                  <c:v>86461</c:v>
                </c:pt>
                <c:pt idx="626">
                  <c:v>86586</c:v>
                </c:pt>
                <c:pt idx="627">
                  <c:v>86709</c:v>
                </c:pt>
                <c:pt idx="628">
                  <c:v>86852</c:v>
                </c:pt>
                <c:pt idx="629">
                  <c:v>86977</c:v>
                </c:pt>
                <c:pt idx="630">
                  <c:v>87109</c:v>
                </c:pt>
                <c:pt idx="631">
                  <c:v>87258</c:v>
                </c:pt>
                <c:pt idx="632">
                  <c:v>87381</c:v>
                </c:pt>
                <c:pt idx="633">
                  <c:v>87483</c:v>
                </c:pt>
                <c:pt idx="634">
                  <c:v>87587</c:v>
                </c:pt>
                <c:pt idx="635">
                  <c:v>87706</c:v>
                </c:pt>
                <c:pt idx="636">
                  <c:v>87844</c:v>
                </c:pt>
                <c:pt idx="637">
                  <c:v>87968</c:v>
                </c:pt>
                <c:pt idx="638">
                  <c:v>88174</c:v>
                </c:pt>
                <c:pt idx="639">
                  <c:v>88281</c:v>
                </c:pt>
                <c:pt idx="640">
                  <c:v>88414</c:v>
                </c:pt>
                <c:pt idx="641">
                  <c:v>88581</c:v>
                </c:pt>
                <c:pt idx="642">
                  <c:v>88720</c:v>
                </c:pt>
                <c:pt idx="643">
                  <c:v>88863</c:v>
                </c:pt>
                <c:pt idx="644">
                  <c:v>88997</c:v>
                </c:pt>
                <c:pt idx="645">
                  <c:v>89118</c:v>
                </c:pt>
                <c:pt idx="646">
                  <c:v>89245</c:v>
                </c:pt>
                <c:pt idx="647">
                  <c:v>89387</c:v>
                </c:pt>
                <c:pt idx="648">
                  <c:v>89500</c:v>
                </c:pt>
                <c:pt idx="649">
                  <c:v>89631</c:v>
                </c:pt>
                <c:pt idx="650">
                  <c:v>89755</c:v>
                </c:pt>
                <c:pt idx="651">
                  <c:v>89877</c:v>
                </c:pt>
                <c:pt idx="652">
                  <c:v>89996</c:v>
                </c:pt>
                <c:pt idx="653">
                  <c:v>90157</c:v>
                </c:pt>
                <c:pt idx="654">
                  <c:v>90302</c:v>
                </c:pt>
                <c:pt idx="655">
                  <c:v>90371</c:v>
                </c:pt>
                <c:pt idx="656">
                  <c:v>90493</c:v>
                </c:pt>
                <c:pt idx="657">
                  <c:v>90607</c:v>
                </c:pt>
                <c:pt idx="658">
                  <c:v>90722</c:v>
                </c:pt>
                <c:pt idx="659">
                  <c:v>90837</c:v>
                </c:pt>
                <c:pt idx="660">
                  <c:v>90952</c:v>
                </c:pt>
                <c:pt idx="661">
                  <c:v>91072</c:v>
                </c:pt>
                <c:pt idx="662">
                  <c:v>91197</c:v>
                </c:pt>
                <c:pt idx="663">
                  <c:v>91323</c:v>
                </c:pt>
                <c:pt idx="664">
                  <c:v>91446</c:v>
                </c:pt>
                <c:pt idx="665">
                  <c:v>91570</c:v>
                </c:pt>
                <c:pt idx="666">
                  <c:v>91689</c:v>
                </c:pt>
                <c:pt idx="667">
                  <c:v>91811</c:v>
                </c:pt>
                <c:pt idx="668">
                  <c:v>91929</c:v>
                </c:pt>
                <c:pt idx="669">
                  <c:v>92051</c:v>
                </c:pt>
                <c:pt idx="670">
                  <c:v>92178</c:v>
                </c:pt>
                <c:pt idx="671">
                  <c:v>92308</c:v>
                </c:pt>
                <c:pt idx="672">
                  <c:v>92436</c:v>
                </c:pt>
                <c:pt idx="673">
                  <c:v>92560</c:v>
                </c:pt>
                <c:pt idx="674">
                  <c:v>92694</c:v>
                </c:pt>
                <c:pt idx="675">
                  <c:v>92815</c:v>
                </c:pt>
                <c:pt idx="676">
                  <c:v>92953</c:v>
                </c:pt>
                <c:pt idx="677">
                  <c:v>93074</c:v>
                </c:pt>
                <c:pt idx="678">
                  <c:v>93206</c:v>
                </c:pt>
                <c:pt idx="679">
                  <c:v>93333</c:v>
                </c:pt>
                <c:pt idx="680">
                  <c:v>93460</c:v>
                </c:pt>
                <c:pt idx="681">
                  <c:v>93584</c:v>
                </c:pt>
                <c:pt idx="682">
                  <c:v>93774</c:v>
                </c:pt>
                <c:pt idx="683">
                  <c:v>93909</c:v>
                </c:pt>
                <c:pt idx="684">
                  <c:v>94027</c:v>
                </c:pt>
                <c:pt idx="685">
                  <c:v>94148</c:v>
                </c:pt>
                <c:pt idx="686">
                  <c:v>94272</c:v>
                </c:pt>
                <c:pt idx="687">
                  <c:v>94439</c:v>
                </c:pt>
                <c:pt idx="688">
                  <c:v>94560</c:v>
                </c:pt>
                <c:pt idx="689">
                  <c:v>94719</c:v>
                </c:pt>
                <c:pt idx="690">
                  <c:v>94835</c:v>
                </c:pt>
                <c:pt idx="691">
                  <c:v>94966</c:v>
                </c:pt>
                <c:pt idx="692">
                  <c:v>95079</c:v>
                </c:pt>
                <c:pt idx="693">
                  <c:v>95202</c:v>
                </c:pt>
                <c:pt idx="694">
                  <c:v>95338</c:v>
                </c:pt>
                <c:pt idx="695">
                  <c:v>95470</c:v>
                </c:pt>
                <c:pt idx="696">
                  <c:v>95715</c:v>
                </c:pt>
                <c:pt idx="697">
                  <c:v>95838</c:v>
                </c:pt>
                <c:pt idx="698">
                  <c:v>95954</c:v>
                </c:pt>
                <c:pt idx="699">
                  <c:v>96083</c:v>
                </c:pt>
                <c:pt idx="700">
                  <c:v>96239</c:v>
                </c:pt>
                <c:pt idx="701">
                  <c:v>96355</c:v>
                </c:pt>
                <c:pt idx="702">
                  <c:v>96521</c:v>
                </c:pt>
                <c:pt idx="703">
                  <c:v>96647</c:v>
                </c:pt>
                <c:pt idx="704">
                  <c:v>96776</c:v>
                </c:pt>
                <c:pt idx="705">
                  <c:v>96918</c:v>
                </c:pt>
                <c:pt idx="706">
                  <c:v>97098</c:v>
                </c:pt>
                <c:pt idx="707">
                  <c:v>97217</c:v>
                </c:pt>
                <c:pt idx="708">
                  <c:v>97475</c:v>
                </c:pt>
                <c:pt idx="709">
                  <c:v>97584</c:v>
                </c:pt>
                <c:pt idx="710">
                  <c:v>97736</c:v>
                </c:pt>
                <c:pt idx="711">
                  <c:v>97855</c:v>
                </c:pt>
                <c:pt idx="712">
                  <c:v>97978</c:v>
                </c:pt>
                <c:pt idx="713">
                  <c:v>98094</c:v>
                </c:pt>
                <c:pt idx="714">
                  <c:v>98230</c:v>
                </c:pt>
                <c:pt idx="715">
                  <c:v>98387</c:v>
                </c:pt>
                <c:pt idx="716">
                  <c:v>98515</c:v>
                </c:pt>
                <c:pt idx="717">
                  <c:v>98633</c:v>
                </c:pt>
                <c:pt idx="718">
                  <c:v>98765</c:v>
                </c:pt>
                <c:pt idx="719">
                  <c:v>98882</c:v>
                </c:pt>
                <c:pt idx="720">
                  <c:v>99001</c:v>
                </c:pt>
                <c:pt idx="721">
                  <c:v>99122</c:v>
                </c:pt>
                <c:pt idx="722">
                  <c:v>99310</c:v>
                </c:pt>
                <c:pt idx="723">
                  <c:v>99426</c:v>
                </c:pt>
                <c:pt idx="724">
                  <c:v>99543</c:v>
                </c:pt>
                <c:pt idx="725">
                  <c:v>99658</c:v>
                </c:pt>
                <c:pt idx="726">
                  <c:v>99782</c:v>
                </c:pt>
                <c:pt idx="727">
                  <c:v>99906</c:v>
                </c:pt>
                <c:pt idx="728">
                  <c:v>100054</c:v>
                </c:pt>
                <c:pt idx="729">
                  <c:v>100246</c:v>
                </c:pt>
                <c:pt idx="730">
                  <c:v>100368</c:v>
                </c:pt>
                <c:pt idx="731">
                  <c:v>100483</c:v>
                </c:pt>
                <c:pt idx="732">
                  <c:v>100606</c:v>
                </c:pt>
                <c:pt idx="733">
                  <c:v>100730</c:v>
                </c:pt>
                <c:pt idx="734">
                  <c:v>100847</c:v>
                </c:pt>
                <c:pt idx="735">
                  <c:v>100969</c:v>
                </c:pt>
                <c:pt idx="736">
                  <c:v>101093</c:v>
                </c:pt>
                <c:pt idx="737">
                  <c:v>101195</c:v>
                </c:pt>
                <c:pt idx="738">
                  <c:v>101283</c:v>
                </c:pt>
                <c:pt idx="739">
                  <c:v>101401</c:v>
                </c:pt>
                <c:pt idx="740">
                  <c:v>101518</c:v>
                </c:pt>
                <c:pt idx="741">
                  <c:v>101636</c:v>
                </c:pt>
                <c:pt idx="742">
                  <c:v>101768</c:v>
                </c:pt>
                <c:pt idx="743">
                  <c:v>101836</c:v>
                </c:pt>
                <c:pt idx="744">
                  <c:v>101959</c:v>
                </c:pt>
                <c:pt idx="745">
                  <c:v>102074</c:v>
                </c:pt>
                <c:pt idx="746">
                  <c:v>102232</c:v>
                </c:pt>
                <c:pt idx="747">
                  <c:v>102362</c:v>
                </c:pt>
                <c:pt idx="748">
                  <c:v>102479</c:v>
                </c:pt>
                <c:pt idx="749">
                  <c:v>102607</c:v>
                </c:pt>
                <c:pt idx="750">
                  <c:v>102803</c:v>
                </c:pt>
                <c:pt idx="751">
                  <c:v>103012</c:v>
                </c:pt>
                <c:pt idx="752">
                  <c:v>103204</c:v>
                </c:pt>
                <c:pt idx="753">
                  <c:v>103330</c:v>
                </c:pt>
                <c:pt idx="754">
                  <c:v>103446</c:v>
                </c:pt>
                <c:pt idx="755">
                  <c:v>103605</c:v>
                </c:pt>
                <c:pt idx="756">
                  <c:v>103718</c:v>
                </c:pt>
                <c:pt idx="757">
                  <c:v>103852</c:v>
                </c:pt>
                <c:pt idx="758">
                  <c:v>103987</c:v>
                </c:pt>
                <c:pt idx="759">
                  <c:v>104117</c:v>
                </c:pt>
                <c:pt idx="760">
                  <c:v>104245</c:v>
                </c:pt>
                <c:pt idx="761">
                  <c:v>104365</c:v>
                </c:pt>
                <c:pt idx="762">
                  <c:v>104513</c:v>
                </c:pt>
                <c:pt idx="763">
                  <c:v>104642</c:v>
                </c:pt>
                <c:pt idx="764">
                  <c:v>104778</c:v>
                </c:pt>
                <c:pt idx="765">
                  <c:v>104901</c:v>
                </c:pt>
                <c:pt idx="766">
                  <c:v>105023</c:v>
                </c:pt>
                <c:pt idx="767">
                  <c:v>105206</c:v>
                </c:pt>
                <c:pt idx="768">
                  <c:v>105334</c:v>
                </c:pt>
                <c:pt idx="769">
                  <c:v>105870</c:v>
                </c:pt>
                <c:pt idx="770">
                  <c:v>105994</c:v>
                </c:pt>
                <c:pt idx="771">
                  <c:v>106112</c:v>
                </c:pt>
                <c:pt idx="772">
                  <c:v>106244</c:v>
                </c:pt>
                <c:pt idx="773">
                  <c:v>106389</c:v>
                </c:pt>
                <c:pt idx="774">
                  <c:v>106529</c:v>
                </c:pt>
                <c:pt idx="775">
                  <c:v>106676</c:v>
                </c:pt>
                <c:pt idx="776">
                  <c:v>106844</c:v>
                </c:pt>
                <c:pt idx="777">
                  <c:v>106983</c:v>
                </c:pt>
                <c:pt idx="778">
                  <c:v>107113</c:v>
                </c:pt>
                <c:pt idx="779">
                  <c:v>107255</c:v>
                </c:pt>
                <c:pt idx="780">
                  <c:v>107378</c:v>
                </c:pt>
                <c:pt idx="781">
                  <c:v>107523</c:v>
                </c:pt>
                <c:pt idx="782">
                  <c:v>107747</c:v>
                </c:pt>
                <c:pt idx="783">
                  <c:v>107920</c:v>
                </c:pt>
                <c:pt idx="784">
                  <c:v>108053</c:v>
                </c:pt>
                <c:pt idx="785">
                  <c:v>108194</c:v>
                </c:pt>
                <c:pt idx="786">
                  <c:v>108371</c:v>
                </c:pt>
                <c:pt idx="787">
                  <c:v>108514</c:v>
                </c:pt>
                <c:pt idx="788">
                  <c:v>108647</c:v>
                </c:pt>
                <c:pt idx="789">
                  <c:v>108771</c:v>
                </c:pt>
                <c:pt idx="790">
                  <c:v>108901</c:v>
                </c:pt>
                <c:pt idx="791">
                  <c:v>109129</c:v>
                </c:pt>
                <c:pt idx="792">
                  <c:v>109266</c:v>
                </c:pt>
                <c:pt idx="793">
                  <c:v>109326</c:v>
                </c:pt>
                <c:pt idx="794">
                  <c:v>109636</c:v>
                </c:pt>
                <c:pt idx="795">
                  <c:v>109755</c:v>
                </c:pt>
                <c:pt idx="796">
                  <c:v>109831</c:v>
                </c:pt>
                <c:pt idx="797">
                  <c:v>109899</c:v>
                </c:pt>
                <c:pt idx="798">
                  <c:v>110032</c:v>
                </c:pt>
                <c:pt idx="799">
                  <c:v>110303</c:v>
                </c:pt>
                <c:pt idx="800">
                  <c:v>110468</c:v>
                </c:pt>
                <c:pt idx="801">
                  <c:v>110736</c:v>
                </c:pt>
                <c:pt idx="802">
                  <c:v>110940</c:v>
                </c:pt>
                <c:pt idx="803">
                  <c:v>111130</c:v>
                </c:pt>
                <c:pt idx="804">
                  <c:v>111327</c:v>
                </c:pt>
                <c:pt idx="805">
                  <c:v>111681</c:v>
                </c:pt>
                <c:pt idx="806">
                  <c:v>111858</c:v>
                </c:pt>
                <c:pt idx="807">
                  <c:v>111990</c:v>
                </c:pt>
                <c:pt idx="808">
                  <c:v>112114</c:v>
                </c:pt>
                <c:pt idx="809">
                  <c:v>112337</c:v>
                </c:pt>
                <c:pt idx="810">
                  <c:v>112515</c:v>
                </c:pt>
                <c:pt idx="811">
                  <c:v>112740</c:v>
                </c:pt>
                <c:pt idx="812">
                  <c:v>112809</c:v>
                </c:pt>
                <c:pt idx="813">
                  <c:v>112927</c:v>
                </c:pt>
                <c:pt idx="814">
                  <c:v>113137</c:v>
                </c:pt>
                <c:pt idx="815">
                  <c:v>113252</c:v>
                </c:pt>
                <c:pt idx="816">
                  <c:v>113489</c:v>
                </c:pt>
                <c:pt idx="817">
                  <c:v>113644</c:v>
                </c:pt>
                <c:pt idx="818">
                  <c:v>113821</c:v>
                </c:pt>
                <c:pt idx="819">
                  <c:v>113919</c:v>
                </c:pt>
                <c:pt idx="820">
                  <c:v>114047</c:v>
                </c:pt>
                <c:pt idx="821">
                  <c:v>114191</c:v>
                </c:pt>
                <c:pt idx="822">
                  <c:v>114411</c:v>
                </c:pt>
                <c:pt idx="823">
                  <c:v>114517</c:v>
                </c:pt>
                <c:pt idx="824">
                  <c:v>114634</c:v>
                </c:pt>
                <c:pt idx="825">
                  <c:v>115144</c:v>
                </c:pt>
                <c:pt idx="826">
                  <c:v>115231</c:v>
                </c:pt>
                <c:pt idx="827">
                  <c:v>115401</c:v>
                </c:pt>
                <c:pt idx="828">
                  <c:v>115570</c:v>
                </c:pt>
                <c:pt idx="829">
                  <c:v>115749</c:v>
                </c:pt>
                <c:pt idx="830">
                  <c:v>115935</c:v>
                </c:pt>
                <c:pt idx="831">
                  <c:v>116185</c:v>
                </c:pt>
                <c:pt idx="832">
                  <c:v>116379</c:v>
                </c:pt>
                <c:pt idx="833">
                  <c:v>116652</c:v>
                </c:pt>
                <c:pt idx="834">
                  <c:v>116730</c:v>
                </c:pt>
                <c:pt idx="835">
                  <c:v>116873</c:v>
                </c:pt>
                <c:pt idx="836">
                  <c:v>117429</c:v>
                </c:pt>
                <c:pt idx="837">
                  <c:v>117613</c:v>
                </c:pt>
                <c:pt idx="838">
                  <c:v>117822</c:v>
                </c:pt>
                <c:pt idx="839">
                  <c:v>117959</c:v>
                </c:pt>
                <c:pt idx="840">
                  <c:v>118117</c:v>
                </c:pt>
                <c:pt idx="841">
                  <c:v>118205</c:v>
                </c:pt>
                <c:pt idx="842">
                  <c:v>118362</c:v>
                </c:pt>
                <c:pt idx="843">
                  <c:v>118467</c:v>
                </c:pt>
                <c:pt idx="844">
                  <c:v>118596</c:v>
                </c:pt>
                <c:pt idx="845">
                  <c:v>118694</c:v>
                </c:pt>
                <c:pt idx="846">
                  <c:v>119001</c:v>
                </c:pt>
                <c:pt idx="847">
                  <c:v>119097</c:v>
                </c:pt>
                <c:pt idx="848">
                  <c:v>119304</c:v>
                </c:pt>
                <c:pt idx="849">
                  <c:v>119487</c:v>
                </c:pt>
                <c:pt idx="850">
                  <c:v>119683</c:v>
                </c:pt>
                <c:pt idx="851">
                  <c:v>119870</c:v>
                </c:pt>
                <c:pt idx="852">
                  <c:v>119958</c:v>
                </c:pt>
                <c:pt idx="853">
                  <c:v>120098</c:v>
                </c:pt>
                <c:pt idx="854">
                  <c:v>120323</c:v>
                </c:pt>
                <c:pt idx="855">
                  <c:v>120499</c:v>
                </c:pt>
                <c:pt idx="856">
                  <c:v>120662</c:v>
                </c:pt>
                <c:pt idx="857">
                  <c:v>120816</c:v>
                </c:pt>
                <c:pt idx="858">
                  <c:v>120911</c:v>
                </c:pt>
                <c:pt idx="859">
                  <c:v>121063</c:v>
                </c:pt>
                <c:pt idx="860">
                  <c:v>121248</c:v>
                </c:pt>
                <c:pt idx="861">
                  <c:v>121379</c:v>
                </c:pt>
                <c:pt idx="862">
                  <c:v>121543</c:v>
                </c:pt>
                <c:pt idx="863">
                  <c:v>121739</c:v>
                </c:pt>
                <c:pt idx="864">
                  <c:v>121896</c:v>
                </c:pt>
                <c:pt idx="865">
                  <c:v>121983</c:v>
                </c:pt>
                <c:pt idx="866">
                  <c:v>122058</c:v>
                </c:pt>
                <c:pt idx="867">
                  <c:v>122197</c:v>
                </c:pt>
                <c:pt idx="868">
                  <c:v>122753</c:v>
                </c:pt>
                <c:pt idx="869">
                  <c:v>122894</c:v>
                </c:pt>
                <c:pt idx="870">
                  <c:v>123138</c:v>
                </c:pt>
                <c:pt idx="871">
                  <c:v>123217</c:v>
                </c:pt>
                <c:pt idx="872">
                  <c:v>123301</c:v>
                </c:pt>
                <c:pt idx="873">
                  <c:v>123383</c:v>
                </c:pt>
                <c:pt idx="874">
                  <c:v>123571</c:v>
                </c:pt>
                <c:pt idx="875">
                  <c:v>123710</c:v>
                </c:pt>
                <c:pt idx="876">
                  <c:v>123862</c:v>
                </c:pt>
                <c:pt idx="877">
                  <c:v>123999</c:v>
                </c:pt>
                <c:pt idx="878">
                  <c:v>124127</c:v>
                </c:pt>
                <c:pt idx="879">
                  <c:v>124236</c:v>
                </c:pt>
                <c:pt idx="880">
                  <c:v>124408</c:v>
                </c:pt>
                <c:pt idx="881">
                  <c:v>124508</c:v>
                </c:pt>
                <c:pt idx="882">
                  <c:v>124660</c:v>
                </c:pt>
                <c:pt idx="883">
                  <c:v>124800</c:v>
                </c:pt>
                <c:pt idx="884">
                  <c:v>124892</c:v>
                </c:pt>
                <c:pt idx="885">
                  <c:v>125095</c:v>
                </c:pt>
                <c:pt idx="886">
                  <c:v>125285</c:v>
                </c:pt>
                <c:pt idx="887">
                  <c:v>125629</c:v>
                </c:pt>
                <c:pt idx="888">
                  <c:v>125794</c:v>
                </c:pt>
                <c:pt idx="889">
                  <c:v>126794</c:v>
                </c:pt>
                <c:pt idx="890">
                  <c:v>126931</c:v>
                </c:pt>
                <c:pt idx="891">
                  <c:v>127064</c:v>
                </c:pt>
                <c:pt idx="892">
                  <c:v>127239</c:v>
                </c:pt>
                <c:pt idx="893">
                  <c:v>127389</c:v>
                </c:pt>
                <c:pt idx="894">
                  <c:v>127532</c:v>
                </c:pt>
                <c:pt idx="895">
                  <c:v>127660</c:v>
                </c:pt>
                <c:pt idx="896">
                  <c:v>127903</c:v>
                </c:pt>
                <c:pt idx="897">
                  <c:v>128903</c:v>
                </c:pt>
                <c:pt idx="898">
                  <c:v>129152</c:v>
                </c:pt>
                <c:pt idx="899">
                  <c:v>129293</c:v>
                </c:pt>
                <c:pt idx="900">
                  <c:v>129410</c:v>
                </c:pt>
                <c:pt idx="901">
                  <c:v>129763</c:v>
                </c:pt>
                <c:pt idx="902">
                  <c:v>130512</c:v>
                </c:pt>
                <c:pt idx="903">
                  <c:v>130576</c:v>
                </c:pt>
                <c:pt idx="904">
                  <c:v>130794</c:v>
                </c:pt>
                <c:pt idx="905">
                  <c:v>130999</c:v>
                </c:pt>
                <c:pt idx="906">
                  <c:v>131176</c:v>
                </c:pt>
                <c:pt idx="907">
                  <c:v>131366</c:v>
                </c:pt>
                <c:pt idx="908">
                  <c:v>131511</c:v>
                </c:pt>
                <c:pt idx="909">
                  <c:v>131698</c:v>
                </c:pt>
                <c:pt idx="910">
                  <c:v>131853</c:v>
                </c:pt>
                <c:pt idx="911">
                  <c:v>131995</c:v>
                </c:pt>
                <c:pt idx="912">
                  <c:v>132172</c:v>
                </c:pt>
                <c:pt idx="913">
                  <c:v>132325</c:v>
                </c:pt>
                <c:pt idx="914">
                  <c:v>132454</c:v>
                </c:pt>
                <c:pt idx="915">
                  <c:v>132578</c:v>
                </c:pt>
                <c:pt idx="916">
                  <c:v>133300</c:v>
                </c:pt>
                <c:pt idx="917">
                  <c:v>133622</c:v>
                </c:pt>
                <c:pt idx="918">
                  <c:v>133750</c:v>
                </c:pt>
                <c:pt idx="919">
                  <c:v>133898</c:v>
                </c:pt>
                <c:pt idx="920">
                  <c:v>134048</c:v>
                </c:pt>
                <c:pt idx="921">
                  <c:v>134697</c:v>
                </c:pt>
                <c:pt idx="922">
                  <c:v>134900</c:v>
                </c:pt>
                <c:pt idx="923">
                  <c:v>135236</c:v>
                </c:pt>
                <c:pt idx="924">
                  <c:v>135374</c:v>
                </c:pt>
                <c:pt idx="925">
                  <c:v>135484</c:v>
                </c:pt>
                <c:pt idx="926">
                  <c:v>135626</c:v>
                </c:pt>
                <c:pt idx="927">
                  <c:v>135804</c:v>
                </c:pt>
                <c:pt idx="928">
                  <c:v>135964</c:v>
                </c:pt>
                <c:pt idx="929">
                  <c:v>136125</c:v>
                </c:pt>
                <c:pt idx="930">
                  <c:v>136163</c:v>
                </c:pt>
                <c:pt idx="931">
                  <c:v>136353</c:v>
                </c:pt>
                <c:pt idx="932">
                  <c:v>137353</c:v>
                </c:pt>
                <c:pt idx="933">
                  <c:v>137506</c:v>
                </c:pt>
                <c:pt idx="934">
                  <c:v>137651</c:v>
                </c:pt>
                <c:pt idx="935">
                  <c:v>137731</c:v>
                </c:pt>
                <c:pt idx="936">
                  <c:v>137797</c:v>
                </c:pt>
                <c:pt idx="937">
                  <c:v>138027</c:v>
                </c:pt>
                <c:pt idx="938">
                  <c:v>138273</c:v>
                </c:pt>
                <c:pt idx="939">
                  <c:v>138367</c:v>
                </c:pt>
                <c:pt idx="940">
                  <c:v>138462</c:v>
                </c:pt>
                <c:pt idx="941">
                  <c:v>138712</c:v>
                </c:pt>
                <c:pt idx="942">
                  <c:v>138837</c:v>
                </c:pt>
                <c:pt idx="943">
                  <c:v>138970</c:v>
                </c:pt>
                <c:pt idx="944">
                  <c:v>139415</c:v>
                </c:pt>
                <c:pt idx="945">
                  <c:v>139559</c:v>
                </c:pt>
                <c:pt idx="946">
                  <c:v>139827</c:v>
                </c:pt>
                <c:pt idx="947">
                  <c:v>140041</c:v>
                </c:pt>
                <c:pt idx="948">
                  <c:v>140167</c:v>
                </c:pt>
                <c:pt idx="949">
                  <c:v>140332</c:v>
                </c:pt>
                <c:pt idx="950">
                  <c:v>140393</c:v>
                </c:pt>
                <c:pt idx="951">
                  <c:v>140429</c:v>
                </c:pt>
                <c:pt idx="952">
                  <c:v>140475</c:v>
                </c:pt>
                <c:pt idx="953">
                  <c:v>140709</c:v>
                </c:pt>
                <c:pt idx="954">
                  <c:v>140745</c:v>
                </c:pt>
                <c:pt idx="955">
                  <c:v>140776</c:v>
                </c:pt>
                <c:pt idx="956">
                  <c:v>140906</c:v>
                </c:pt>
                <c:pt idx="957">
                  <c:v>141302</c:v>
                </c:pt>
                <c:pt idx="958">
                  <c:v>141333</c:v>
                </c:pt>
                <c:pt idx="959">
                  <c:v>141366</c:v>
                </c:pt>
                <c:pt idx="960">
                  <c:v>141397</c:v>
                </c:pt>
                <c:pt idx="961">
                  <c:v>141510</c:v>
                </c:pt>
                <c:pt idx="962">
                  <c:v>141548</c:v>
                </c:pt>
                <c:pt idx="963">
                  <c:v>141588</c:v>
                </c:pt>
                <c:pt idx="964">
                  <c:v>141766</c:v>
                </c:pt>
                <c:pt idx="965">
                  <c:v>141940</c:v>
                </c:pt>
                <c:pt idx="966">
                  <c:v>142084</c:v>
                </c:pt>
                <c:pt idx="967">
                  <c:v>142265</c:v>
                </c:pt>
                <c:pt idx="968">
                  <c:v>142422</c:v>
                </c:pt>
                <c:pt idx="969">
                  <c:v>142553</c:v>
                </c:pt>
                <c:pt idx="970">
                  <c:v>142890</c:v>
                </c:pt>
                <c:pt idx="971">
                  <c:v>143070</c:v>
                </c:pt>
                <c:pt idx="972">
                  <c:v>143322</c:v>
                </c:pt>
                <c:pt idx="973">
                  <c:v>143555</c:v>
                </c:pt>
                <c:pt idx="974">
                  <c:v>144514</c:v>
                </c:pt>
                <c:pt idx="975">
                  <c:v>144593</c:v>
                </c:pt>
                <c:pt idx="976">
                  <c:v>144846</c:v>
                </c:pt>
                <c:pt idx="977">
                  <c:v>145134</c:v>
                </c:pt>
                <c:pt idx="978">
                  <c:v>145238</c:v>
                </c:pt>
                <c:pt idx="979">
                  <c:v>145414</c:v>
                </c:pt>
                <c:pt idx="980">
                  <c:v>145580</c:v>
                </c:pt>
                <c:pt idx="981">
                  <c:v>145856</c:v>
                </c:pt>
                <c:pt idx="982">
                  <c:v>146049</c:v>
                </c:pt>
                <c:pt idx="983">
                  <c:v>146288</c:v>
                </c:pt>
                <c:pt idx="984">
                  <c:v>146493</c:v>
                </c:pt>
                <c:pt idx="985">
                  <c:v>146641</c:v>
                </c:pt>
                <c:pt idx="986">
                  <c:v>146797</c:v>
                </c:pt>
                <c:pt idx="987">
                  <c:v>147032</c:v>
                </c:pt>
                <c:pt idx="988">
                  <c:v>147214</c:v>
                </c:pt>
                <c:pt idx="989">
                  <c:v>147752</c:v>
                </c:pt>
                <c:pt idx="990">
                  <c:v>148026</c:v>
                </c:pt>
                <c:pt idx="991">
                  <c:v>148171</c:v>
                </c:pt>
                <c:pt idx="992">
                  <c:v>148252</c:v>
                </c:pt>
                <c:pt idx="993">
                  <c:v>148612</c:v>
                </c:pt>
                <c:pt idx="994">
                  <c:v>148810</c:v>
                </c:pt>
                <c:pt idx="995">
                  <c:v>148997</c:v>
                </c:pt>
                <c:pt idx="996">
                  <c:v>149234</c:v>
                </c:pt>
                <c:pt idx="997">
                  <c:v>149487</c:v>
                </c:pt>
                <c:pt idx="998">
                  <c:v>150021</c:v>
                </c:pt>
                <c:pt idx="999">
                  <c:v>150371</c:v>
                </c:pt>
                <c:pt idx="1000">
                  <c:v>151371</c:v>
                </c:pt>
                <c:pt idx="1001">
                  <c:v>151526</c:v>
                </c:pt>
                <c:pt idx="1002">
                  <c:v>151615</c:v>
                </c:pt>
                <c:pt idx="1003">
                  <c:v>152135</c:v>
                </c:pt>
                <c:pt idx="1004">
                  <c:v>152635</c:v>
                </c:pt>
                <c:pt idx="1005">
                  <c:v>152747</c:v>
                </c:pt>
                <c:pt idx="1006">
                  <c:v>152941</c:v>
                </c:pt>
                <c:pt idx="1007">
                  <c:v>153193</c:v>
                </c:pt>
                <c:pt idx="1008">
                  <c:v>153512</c:v>
                </c:pt>
                <c:pt idx="1009">
                  <c:v>153699</c:v>
                </c:pt>
                <c:pt idx="1010">
                  <c:v>153795</c:v>
                </c:pt>
                <c:pt idx="1011">
                  <c:v>153881</c:v>
                </c:pt>
                <c:pt idx="1012">
                  <c:v>154435</c:v>
                </c:pt>
                <c:pt idx="1013">
                  <c:v>154811</c:v>
                </c:pt>
                <c:pt idx="1014">
                  <c:v>155067</c:v>
                </c:pt>
                <c:pt idx="1015">
                  <c:v>155420</c:v>
                </c:pt>
                <c:pt idx="1016">
                  <c:v>155536</c:v>
                </c:pt>
                <c:pt idx="1017">
                  <c:v>156536</c:v>
                </c:pt>
                <c:pt idx="1018">
                  <c:v>157536</c:v>
                </c:pt>
                <c:pt idx="1019">
                  <c:v>158536</c:v>
                </c:pt>
                <c:pt idx="1020">
                  <c:v>159143</c:v>
                </c:pt>
                <c:pt idx="1021">
                  <c:v>159582</c:v>
                </c:pt>
                <c:pt idx="1022">
                  <c:v>159942</c:v>
                </c:pt>
                <c:pt idx="1023">
                  <c:v>160301</c:v>
                </c:pt>
                <c:pt idx="1024">
                  <c:v>160397</c:v>
                </c:pt>
                <c:pt idx="1025">
                  <c:v>160699</c:v>
                </c:pt>
                <c:pt idx="1026">
                  <c:v>161422</c:v>
                </c:pt>
                <c:pt idx="1027">
                  <c:v>162422</c:v>
                </c:pt>
                <c:pt idx="1028">
                  <c:v>162751</c:v>
                </c:pt>
                <c:pt idx="1029">
                  <c:v>162873</c:v>
                </c:pt>
                <c:pt idx="1030">
                  <c:v>163873</c:v>
                </c:pt>
                <c:pt idx="1031">
                  <c:v>164873</c:v>
                </c:pt>
                <c:pt idx="1032">
                  <c:v>165088</c:v>
                </c:pt>
                <c:pt idx="1033">
                  <c:v>166065</c:v>
                </c:pt>
                <c:pt idx="1034">
                  <c:v>166207</c:v>
                </c:pt>
                <c:pt idx="1035">
                  <c:v>166939</c:v>
                </c:pt>
                <c:pt idx="1036">
                  <c:v>167117</c:v>
                </c:pt>
                <c:pt idx="1037">
                  <c:v>167437</c:v>
                </c:pt>
                <c:pt idx="1038">
                  <c:v>168149</c:v>
                </c:pt>
                <c:pt idx="1039">
                  <c:v>168380</c:v>
                </c:pt>
                <c:pt idx="1040">
                  <c:v>168712</c:v>
                </c:pt>
                <c:pt idx="1041">
                  <c:v>169002</c:v>
                </c:pt>
                <c:pt idx="1042">
                  <c:v>169343</c:v>
                </c:pt>
                <c:pt idx="1043">
                  <c:v>169531</c:v>
                </c:pt>
                <c:pt idx="1044">
                  <c:v>169872</c:v>
                </c:pt>
                <c:pt idx="1045">
                  <c:v>170187</c:v>
                </c:pt>
                <c:pt idx="1046">
                  <c:v>170439</c:v>
                </c:pt>
                <c:pt idx="1047">
                  <c:v>170584</c:v>
                </c:pt>
                <c:pt idx="1048">
                  <c:v>170789</c:v>
                </c:pt>
                <c:pt idx="1049">
                  <c:v>171188</c:v>
                </c:pt>
                <c:pt idx="1050">
                  <c:v>171550</c:v>
                </c:pt>
                <c:pt idx="1051">
                  <c:v>172550</c:v>
                </c:pt>
                <c:pt idx="1052">
                  <c:v>172861</c:v>
                </c:pt>
                <c:pt idx="1053">
                  <c:v>173185</c:v>
                </c:pt>
                <c:pt idx="1054">
                  <c:v>173763</c:v>
                </c:pt>
                <c:pt idx="1055">
                  <c:v>174051</c:v>
                </c:pt>
                <c:pt idx="1056">
                  <c:v>174559</c:v>
                </c:pt>
                <c:pt idx="1057">
                  <c:v>174797</c:v>
                </c:pt>
                <c:pt idx="1058">
                  <c:v>175044</c:v>
                </c:pt>
                <c:pt idx="1059">
                  <c:v>175270</c:v>
                </c:pt>
                <c:pt idx="1060">
                  <c:v>175516</c:v>
                </c:pt>
                <c:pt idx="1061">
                  <c:v>175886</c:v>
                </c:pt>
                <c:pt idx="1062">
                  <c:v>176215</c:v>
                </c:pt>
                <c:pt idx="1063">
                  <c:v>176460</c:v>
                </c:pt>
                <c:pt idx="1064">
                  <c:v>176641</c:v>
                </c:pt>
                <c:pt idx="1065">
                  <c:v>176892</c:v>
                </c:pt>
                <c:pt idx="1066">
                  <c:v>177564</c:v>
                </c:pt>
                <c:pt idx="1067">
                  <c:v>177893</c:v>
                </c:pt>
                <c:pt idx="1068">
                  <c:v>178214</c:v>
                </c:pt>
                <c:pt idx="1069">
                  <c:v>178438</c:v>
                </c:pt>
                <c:pt idx="1070">
                  <c:v>178640</c:v>
                </c:pt>
                <c:pt idx="1071">
                  <c:v>178954</c:v>
                </c:pt>
                <c:pt idx="1072">
                  <c:v>179170</c:v>
                </c:pt>
                <c:pt idx="1073">
                  <c:v>179739</c:v>
                </c:pt>
                <c:pt idx="1074">
                  <c:v>179804</c:v>
                </c:pt>
                <c:pt idx="1075">
                  <c:v>179929</c:v>
                </c:pt>
                <c:pt idx="1076">
                  <c:v>180260</c:v>
                </c:pt>
                <c:pt idx="1077">
                  <c:v>180616</c:v>
                </c:pt>
                <c:pt idx="1078">
                  <c:v>180848</c:v>
                </c:pt>
                <c:pt idx="1079">
                  <c:v>181006</c:v>
                </c:pt>
                <c:pt idx="1080">
                  <c:v>181416</c:v>
                </c:pt>
                <c:pt idx="1081">
                  <c:v>181981</c:v>
                </c:pt>
                <c:pt idx="1082">
                  <c:v>182156</c:v>
                </c:pt>
                <c:pt idx="1083">
                  <c:v>183156</c:v>
                </c:pt>
                <c:pt idx="1084">
                  <c:v>183626</c:v>
                </c:pt>
                <c:pt idx="1085">
                  <c:v>183887</c:v>
                </c:pt>
                <c:pt idx="1086">
                  <c:v>184182</c:v>
                </c:pt>
                <c:pt idx="1087">
                  <c:v>184472</c:v>
                </c:pt>
                <c:pt idx="1088">
                  <c:v>185250</c:v>
                </c:pt>
                <c:pt idx="1089">
                  <c:v>185502</c:v>
                </c:pt>
                <c:pt idx="1090">
                  <c:v>185880</c:v>
                </c:pt>
                <c:pt idx="1091">
                  <c:v>186581</c:v>
                </c:pt>
                <c:pt idx="1092">
                  <c:v>187300</c:v>
                </c:pt>
                <c:pt idx="1093">
                  <c:v>187447</c:v>
                </c:pt>
                <c:pt idx="1094">
                  <c:v>187684</c:v>
                </c:pt>
                <c:pt idx="1095">
                  <c:v>187844</c:v>
                </c:pt>
                <c:pt idx="1096">
                  <c:v>188001</c:v>
                </c:pt>
                <c:pt idx="1097">
                  <c:v>188140</c:v>
                </c:pt>
                <c:pt idx="1098">
                  <c:v>188434</c:v>
                </c:pt>
                <c:pt idx="1099">
                  <c:v>188570</c:v>
                </c:pt>
                <c:pt idx="1100">
                  <c:v>188748</c:v>
                </c:pt>
                <c:pt idx="1101">
                  <c:v>189714</c:v>
                </c:pt>
                <c:pt idx="1102">
                  <c:v>190028</c:v>
                </c:pt>
                <c:pt idx="1103">
                  <c:v>190193</c:v>
                </c:pt>
                <c:pt idx="1104">
                  <c:v>190384</c:v>
                </c:pt>
                <c:pt idx="1105">
                  <c:v>191384</c:v>
                </c:pt>
                <c:pt idx="1106">
                  <c:v>191604</c:v>
                </c:pt>
                <c:pt idx="1107">
                  <c:v>191686</c:v>
                </c:pt>
                <c:pt idx="1108">
                  <c:v>191778</c:v>
                </c:pt>
                <c:pt idx="1109">
                  <c:v>191829</c:v>
                </c:pt>
                <c:pt idx="1110">
                  <c:v>192829</c:v>
                </c:pt>
                <c:pt idx="1111">
                  <c:v>192882</c:v>
                </c:pt>
                <c:pt idx="1112">
                  <c:v>192933</c:v>
                </c:pt>
                <c:pt idx="1113">
                  <c:v>192978</c:v>
                </c:pt>
                <c:pt idx="1114">
                  <c:v>193209</c:v>
                </c:pt>
                <c:pt idx="1115">
                  <c:v>193278</c:v>
                </c:pt>
                <c:pt idx="1116">
                  <c:v>194158</c:v>
                </c:pt>
                <c:pt idx="1117">
                  <c:v>194299</c:v>
                </c:pt>
                <c:pt idx="1118">
                  <c:v>194440</c:v>
                </c:pt>
                <c:pt idx="1119">
                  <c:v>194582</c:v>
                </c:pt>
                <c:pt idx="1120">
                  <c:v>195526</c:v>
                </c:pt>
                <c:pt idx="1121">
                  <c:v>195685</c:v>
                </c:pt>
                <c:pt idx="1122">
                  <c:v>195785</c:v>
                </c:pt>
                <c:pt idx="1123">
                  <c:v>195972</c:v>
                </c:pt>
                <c:pt idx="1124">
                  <c:v>196301</c:v>
                </c:pt>
                <c:pt idx="1125">
                  <c:v>196647</c:v>
                </c:pt>
                <c:pt idx="1126">
                  <c:v>196944</c:v>
                </c:pt>
                <c:pt idx="1127">
                  <c:v>197312</c:v>
                </c:pt>
                <c:pt idx="1128">
                  <c:v>197411</c:v>
                </c:pt>
                <c:pt idx="1129">
                  <c:v>197617</c:v>
                </c:pt>
                <c:pt idx="1130">
                  <c:v>197678</c:v>
                </c:pt>
                <c:pt idx="1131">
                  <c:v>198211</c:v>
                </c:pt>
                <c:pt idx="1132">
                  <c:v>198389</c:v>
                </c:pt>
                <c:pt idx="1133">
                  <c:v>198647</c:v>
                </c:pt>
                <c:pt idx="1134">
                  <c:v>199647</c:v>
                </c:pt>
                <c:pt idx="1135">
                  <c:v>199886</c:v>
                </c:pt>
                <c:pt idx="1136">
                  <c:v>199967</c:v>
                </c:pt>
                <c:pt idx="1137">
                  <c:v>200313</c:v>
                </c:pt>
                <c:pt idx="1138">
                  <c:v>200773</c:v>
                </c:pt>
                <c:pt idx="1139">
                  <c:v>200862</c:v>
                </c:pt>
                <c:pt idx="1140">
                  <c:v>201064</c:v>
                </c:pt>
                <c:pt idx="1141">
                  <c:v>201262</c:v>
                </c:pt>
                <c:pt idx="1142">
                  <c:v>201384</c:v>
                </c:pt>
                <c:pt idx="1143">
                  <c:v>201592</c:v>
                </c:pt>
                <c:pt idx="1144">
                  <c:v>201724</c:v>
                </c:pt>
                <c:pt idx="1145">
                  <c:v>201789</c:v>
                </c:pt>
                <c:pt idx="1146">
                  <c:v>201974</c:v>
                </c:pt>
                <c:pt idx="1147">
                  <c:v>202104</c:v>
                </c:pt>
                <c:pt idx="1148">
                  <c:v>202395</c:v>
                </c:pt>
                <c:pt idx="1149">
                  <c:v>202659</c:v>
                </c:pt>
                <c:pt idx="1150">
                  <c:v>203163</c:v>
                </c:pt>
                <c:pt idx="1151">
                  <c:v>203391</c:v>
                </c:pt>
                <c:pt idx="1152">
                  <c:v>203894</c:v>
                </c:pt>
                <c:pt idx="1153">
                  <c:v>204550</c:v>
                </c:pt>
                <c:pt idx="1154">
                  <c:v>204634</c:v>
                </c:pt>
                <c:pt idx="1155">
                  <c:v>204733</c:v>
                </c:pt>
                <c:pt idx="1156">
                  <c:v>204948</c:v>
                </c:pt>
                <c:pt idx="1157">
                  <c:v>205237</c:v>
                </c:pt>
                <c:pt idx="1158">
                  <c:v>205468</c:v>
                </c:pt>
                <c:pt idx="1159">
                  <c:v>206468</c:v>
                </c:pt>
                <c:pt idx="1160">
                  <c:v>207468</c:v>
                </c:pt>
                <c:pt idx="1161">
                  <c:v>207861</c:v>
                </c:pt>
                <c:pt idx="1162">
                  <c:v>208447</c:v>
                </c:pt>
                <c:pt idx="1163">
                  <c:v>209017</c:v>
                </c:pt>
                <c:pt idx="1164">
                  <c:v>209313</c:v>
                </c:pt>
                <c:pt idx="1165">
                  <c:v>209438</c:v>
                </c:pt>
                <c:pt idx="1166">
                  <c:v>209597</c:v>
                </c:pt>
                <c:pt idx="1167">
                  <c:v>209855</c:v>
                </c:pt>
                <c:pt idx="1168">
                  <c:v>209956</c:v>
                </c:pt>
                <c:pt idx="1169">
                  <c:v>210117</c:v>
                </c:pt>
                <c:pt idx="1170">
                  <c:v>210226</c:v>
                </c:pt>
                <c:pt idx="1171">
                  <c:v>210350</c:v>
                </c:pt>
                <c:pt idx="1172">
                  <c:v>211350</c:v>
                </c:pt>
                <c:pt idx="1173">
                  <c:v>211526</c:v>
                </c:pt>
                <c:pt idx="1174">
                  <c:v>211714</c:v>
                </c:pt>
                <c:pt idx="1175">
                  <c:v>211830</c:v>
                </c:pt>
                <c:pt idx="1176">
                  <c:v>212001</c:v>
                </c:pt>
                <c:pt idx="1177">
                  <c:v>212144</c:v>
                </c:pt>
                <c:pt idx="1178">
                  <c:v>212428</c:v>
                </c:pt>
                <c:pt idx="1179">
                  <c:v>212599</c:v>
                </c:pt>
                <c:pt idx="1180">
                  <c:v>212754</c:v>
                </c:pt>
                <c:pt idx="1181">
                  <c:v>212961</c:v>
                </c:pt>
                <c:pt idx="1182">
                  <c:v>213236</c:v>
                </c:pt>
                <c:pt idx="1183">
                  <c:v>213384</c:v>
                </c:pt>
                <c:pt idx="1184">
                  <c:v>213657</c:v>
                </c:pt>
                <c:pt idx="1185">
                  <c:v>213909</c:v>
                </c:pt>
                <c:pt idx="1186">
                  <c:v>214236</c:v>
                </c:pt>
                <c:pt idx="1187">
                  <c:v>215080</c:v>
                </c:pt>
                <c:pt idx="1188">
                  <c:v>215240</c:v>
                </c:pt>
                <c:pt idx="1189">
                  <c:v>215397</c:v>
                </c:pt>
                <c:pt idx="1190">
                  <c:v>215549</c:v>
                </c:pt>
                <c:pt idx="1191">
                  <c:v>215644</c:v>
                </c:pt>
                <c:pt idx="1192">
                  <c:v>216644</c:v>
                </c:pt>
                <c:pt idx="1193">
                  <c:v>217431</c:v>
                </c:pt>
                <c:pt idx="1194">
                  <c:v>217777</c:v>
                </c:pt>
                <c:pt idx="1195">
                  <c:v>217903</c:v>
                </c:pt>
                <c:pt idx="1196">
                  <c:v>218903</c:v>
                </c:pt>
                <c:pt idx="1197">
                  <c:v>219063</c:v>
                </c:pt>
                <c:pt idx="1198">
                  <c:v>219255</c:v>
                </c:pt>
                <c:pt idx="1199">
                  <c:v>219656</c:v>
                </c:pt>
                <c:pt idx="1200">
                  <c:v>219806</c:v>
                </c:pt>
                <c:pt idx="1201">
                  <c:v>220068</c:v>
                </c:pt>
                <c:pt idx="1202">
                  <c:v>220225</c:v>
                </c:pt>
                <c:pt idx="1203">
                  <c:v>220505</c:v>
                </c:pt>
                <c:pt idx="1204">
                  <c:v>220923</c:v>
                </c:pt>
                <c:pt idx="1205">
                  <c:v>220989</c:v>
                </c:pt>
                <c:pt idx="1206">
                  <c:v>221107</c:v>
                </c:pt>
                <c:pt idx="1207">
                  <c:v>221585</c:v>
                </c:pt>
                <c:pt idx="1208">
                  <c:v>221713</c:v>
                </c:pt>
                <c:pt idx="1209">
                  <c:v>221922</c:v>
                </c:pt>
                <c:pt idx="1210">
                  <c:v>222076</c:v>
                </c:pt>
                <c:pt idx="1211">
                  <c:v>222301</c:v>
                </c:pt>
                <c:pt idx="1212">
                  <c:v>222534</c:v>
                </c:pt>
                <c:pt idx="1213">
                  <c:v>222699</c:v>
                </c:pt>
                <c:pt idx="1214">
                  <c:v>222775</c:v>
                </c:pt>
                <c:pt idx="1215">
                  <c:v>222965</c:v>
                </c:pt>
                <c:pt idx="1216">
                  <c:v>223573</c:v>
                </c:pt>
                <c:pt idx="1217">
                  <c:v>223661</c:v>
                </c:pt>
                <c:pt idx="1218">
                  <c:v>224021</c:v>
                </c:pt>
                <c:pt idx="1219">
                  <c:v>224259</c:v>
                </c:pt>
                <c:pt idx="1220">
                  <c:v>224419</c:v>
                </c:pt>
                <c:pt idx="1221">
                  <c:v>224553</c:v>
                </c:pt>
                <c:pt idx="1222">
                  <c:v>224599</c:v>
                </c:pt>
                <c:pt idx="1223">
                  <c:v>224806</c:v>
                </c:pt>
                <c:pt idx="1224">
                  <c:v>225126</c:v>
                </c:pt>
                <c:pt idx="1225">
                  <c:v>225371</c:v>
                </c:pt>
                <c:pt idx="1226">
                  <c:v>225561</c:v>
                </c:pt>
                <c:pt idx="1227">
                  <c:v>225742</c:v>
                </c:pt>
                <c:pt idx="1228">
                  <c:v>225986</c:v>
                </c:pt>
                <c:pt idx="1229">
                  <c:v>226170</c:v>
                </c:pt>
                <c:pt idx="1230">
                  <c:v>226293</c:v>
                </c:pt>
                <c:pt idx="1231">
                  <c:v>227225</c:v>
                </c:pt>
                <c:pt idx="1232">
                  <c:v>227347</c:v>
                </c:pt>
                <c:pt idx="1233">
                  <c:v>227513</c:v>
                </c:pt>
                <c:pt idx="1234">
                  <c:v>227761</c:v>
                </c:pt>
                <c:pt idx="1235">
                  <c:v>227899</c:v>
                </c:pt>
                <c:pt idx="1236">
                  <c:v>228055</c:v>
                </c:pt>
                <c:pt idx="1237">
                  <c:v>228209</c:v>
                </c:pt>
                <c:pt idx="1238">
                  <c:v>228360</c:v>
                </c:pt>
                <c:pt idx="1239">
                  <c:v>228548</c:v>
                </c:pt>
                <c:pt idx="1240">
                  <c:v>228704</c:v>
                </c:pt>
                <c:pt idx="1241">
                  <c:v>229704</c:v>
                </c:pt>
                <c:pt idx="1242">
                  <c:v>229836</c:v>
                </c:pt>
                <c:pt idx="1243">
                  <c:v>230022</c:v>
                </c:pt>
                <c:pt idx="1244">
                  <c:v>230156</c:v>
                </c:pt>
                <c:pt idx="1245">
                  <c:v>230487</c:v>
                </c:pt>
                <c:pt idx="1246">
                  <c:v>230619</c:v>
                </c:pt>
                <c:pt idx="1247">
                  <c:v>230754</c:v>
                </c:pt>
                <c:pt idx="1248">
                  <c:v>230887</c:v>
                </c:pt>
                <c:pt idx="1249">
                  <c:v>231088</c:v>
                </c:pt>
                <c:pt idx="1250">
                  <c:v>231706</c:v>
                </c:pt>
                <c:pt idx="1251">
                  <c:v>231961</c:v>
                </c:pt>
                <c:pt idx="1252">
                  <c:v>232090</c:v>
                </c:pt>
                <c:pt idx="1253">
                  <c:v>232204</c:v>
                </c:pt>
                <c:pt idx="1254">
                  <c:v>232320</c:v>
                </c:pt>
                <c:pt idx="1255">
                  <c:v>232438</c:v>
                </c:pt>
                <c:pt idx="1256">
                  <c:v>232554</c:v>
                </c:pt>
                <c:pt idx="1257">
                  <c:v>232679</c:v>
                </c:pt>
                <c:pt idx="1258">
                  <c:v>232788</c:v>
                </c:pt>
                <c:pt idx="1259">
                  <c:v>232906</c:v>
                </c:pt>
                <c:pt idx="1260">
                  <c:v>233014</c:v>
                </c:pt>
                <c:pt idx="1261">
                  <c:v>233124</c:v>
                </c:pt>
                <c:pt idx="1262">
                  <c:v>233293</c:v>
                </c:pt>
                <c:pt idx="1263">
                  <c:v>233419</c:v>
                </c:pt>
                <c:pt idx="1264">
                  <c:v>233562</c:v>
                </c:pt>
                <c:pt idx="1265">
                  <c:v>233711</c:v>
                </c:pt>
                <c:pt idx="1266">
                  <c:v>233848</c:v>
                </c:pt>
                <c:pt idx="1267">
                  <c:v>233981</c:v>
                </c:pt>
                <c:pt idx="1268">
                  <c:v>234147</c:v>
                </c:pt>
                <c:pt idx="1269">
                  <c:v>234295</c:v>
                </c:pt>
                <c:pt idx="1270">
                  <c:v>234547</c:v>
                </c:pt>
                <c:pt idx="1271">
                  <c:v>235545</c:v>
                </c:pt>
                <c:pt idx="1272">
                  <c:v>235681</c:v>
                </c:pt>
                <c:pt idx="1273">
                  <c:v>235788</c:v>
                </c:pt>
                <c:pt idx="1274">
                  <c:v>235906</c:v>
                </c:pt>
                <c:pt idx="1275">
                  <c:v>236009</c:v>
                </c:pt>
                <c:pt idx="1276">
                  <c:v>236102</c:v>
                </c:pt>
                <c:pt idx="1277">
                  <c:v>236205</c:v>
                </c:pt>
                <c:pt idx="1278">
                  <c:v>236352</c:v>
                </c:pt>
                <c:pt idx="1279">
                  <c:v>236454</c:v>
                </c:pt>
                <c:pt idx="1280">
                  <c:v>236562</c:v>
                </c:pt>
                <c:pt idx="1281">
                  <c:v>236674</c:v>
                </c:pt>
                <c:pt idx="1282">
                  <c:v>237165</c:v>
                </c:pt>
                <c:pt idx="1283">
                  <c:v>237276</c:v>
                </c:pt>
                <c:pt idx="1284">
                  <c:v>237447</c:v>
                </c:pt>
                <c:pt idx="1285">
                  <c:v>237687</c:v>
                </c:pt>
                <c:pt idx="1286">
                  <c:v>237808</c:v>
                </c:pt>
                <c:pt idx="1287">
                  <c:v>237934</c:v>
                </c:pt>
                <c:pt idx="1288">
                  <c:v>238067</c:v>
                </c:pt>
                <c:pt idx="1289">
                  <c:v>238186</c:v>
                </c:pt>
                <c:pt idx="1290">
                  <c:v>238319</c:v>
                </c:pt>
                <c:pt idx="1291">
                  <c:v>238540</c:v>
                </c:pt>
                <c:pt idx="1292">
                  <c:v>238686</c:v>
                </c:pt>
                <c:pt idx="1293">
                  <c:v>238827</c:v>
                </c:pt>
                <c:pt idx="1294">
                  <c:v>238957</c:v>
                </c:pt>
                <c:pt idx="1295">
                  <c:v>239109</c:v>
                </c:pt>
                <c:pt idx="1296">
                  <c:v>239215</c:v>
                </c:pt>
                <c:pt idx="1297">
                  <c:v>239332</c:v>
                </c:pt>
                <c:pt idx="1298">
                  <c:v>239485</c:v>
                </c:pt>
                <c:pt idx="1299">
                  <c:v>239632</c:v>
                </c:pt>
                <c:pt idx="1300">
                  <c:v>239731</c:v>
                </c:pt>
                <c:pt idx="1301">
                  <c:v>239847</c:v>
                </c:pt>
                <c:pt idx="1302">
                  <c:v>239949</c:v>
                </c:pt>
                <c:pt idx="1303">
                  <c:v>240075</c:v>
                </c:pt>
                <c:pt idx="1304">
                  <c:v>240222</c:v>
                </c:pt>
                <c:pt idx="1305">
                  <c:v>240398</c:v>
                </c:pt>
                <c:pt idx="1306">
                  <c:v>240573</c:v>
                </c:pt>
                <c:pt idx="1307">
                  <c:v>240713</c:v>
                </c:pt>
                <c:pt idx="1308">
                  <c:v>240851</c:v>
                </c:pt>
                <c:pt idx="1309">
                  <c:v>240993</c:v>
                </c:pt>
                <c:pt idx="1310">
                  <c:v>241103</c:v>
                </c:pt>
                <c:pt idx="1311">
                  <c:v>241363</c:v>
                </c:pt>
                <c:pt idx="1312">
                  <c:v>241525</c:v>
                </c:pt>
                <c:pt idx="1313">
                  <c:v>241883</c:v>
                </c:pt>
                <c:pt idx="1314">
                  <c:v>242145</c:v>
                </c:pt>
                <c:pt idx="1315">
                  <c:v>242275</c:v>
                </c:pt>
                <c:pt idx="1316">
                  <c:v>242417</c:v>
                </c:pt>
                <c:pt idx="1317">
                  <c:v>242624</c:v>
                </c:pt>
                <c:pt idx="1318">
                  <c:v>243573</c:v>
                </c:pt>
                <c:pt idx="1319">
                  <c:v>243797</c:v>
                </c:pt>
                <c:pt idx="1320">
                  <c:v>244041</c:v>
                </c:pt>
                <c:pt idx="1321">
                  <c:v>244219</c:v>
                </c:pt>
                <c:pt idx="1322">
                  <c:v>244586</c:v>
                </c:pt>
                <c:pt idx="1323">
                  <c:v>244688</c:v>
                </c:pt>
                <c:pt idx="1324">
                  <c:v>244793</c:v>
                </c:pt>
                <c:pt idx="1325">
                  <c:v>244903</c:v>
                </c:pt>
                <c:pt idx="1326">
                  <c:v>245015</c:v>
                </c:pt>
                <c:pt idx="1327">
                  <c:v>245218</c:v>
                </c:pt>
                <c:pt idx="1328">
                  <c:v>245323</c:v>
                </c:pt>
                <c:pt idx="1329">
                  <c:v>245710</c:v>
                </c:pt>
                <c:pt idx="1330">
                  <c:v>245868</c:v>
                </c:pt>
                <c:pt idx="1331">
                  <c:v>246132</c:v>
                </c:pt>
                <c:pt idx="1332">
                  <c:v>246240</c:v>
                </c:pt>
                <c:pt idx="1333">
                  <c:v>246579</c:v>
                </c:pt>
                <c:pt idx="1334">
                  <c:v>246741</c:v>
                </c:pt>
                <c:pt idx="1335">
                  <c:v>246914</c:v>
                </c:pt>
                <c:pt idx="1336">
                  <c:v>247094</c:v>
                </c:pt>
                <c:pt idx="1337">
                  <c:v>247241</c:v>
                </c:pt>
                <c:pt idx="1338">
                  <c:v>247479</c:v>
                </c:pt>
                <c:pt idx="1339">
                  <c:v>247705</c:v>
                </c:pt>
                <c:pt idx="1340">
                  <c:v>247798</c:v>
                </c:pt>
                <c:pt idx="1341">
                  <c:v>247973</c:v>
                </c:pt>
                <c:pt idx="1342">
                  <c:v>248162</c:v>
                </c:pt>
                <c:pt idx="1343">
                  <c:v>248496</c:v>
                </c:pt>
                <c:pt idx="1344">
                  <c:v>248635</c:v>
                </c:pt>
                <c:pt idx="1345">
                  <c:v>248838</c:v>
                </c:pt>
                <c:pt idx="1346">
                  <c:v>249001</c:v>
                </c:pt>
                <c:pt idx="1347">
                  <c:v>249157</c:v>
                </c:pt>
                <c:pt idx="1348">
                  <c:v>249374</c:v>
                </c:pt>
                <c:pt idx="1349">
                  <c:v>249736</c:v>
                </c:pt>
                <c:pt idx="1350">
                  <c:v>250053</c:v>
                </c:pt>
                <c:pt idx="1351">
                  <c:v>250257</c:v>
                </c:pt>
                <c:pt idx="1352">
                  <c:v>250557</c:v>
                </c:pt>
                <c:pt idx="1353">
                  <c:v>250756</c:v>
                </c:pt>
                <c:pt idx="1354">
                  <c:v>251058</c:v>
                </c:pt>
                <c:pt idx="1355">
                  <c:v>251219</c:v>
                </c:pt>
                <c:pt idx="1356">
                  <c:v>251393</c:v>
                </c:pt>
                <c:pt idx="1357">
                  <c:v>251560</c:v>
                </c:pt>
                <c:pt idx="1358">
                  <c:v>251794</c:v>
                </c:pt>
                <c:pt idx="1359">
                  <c:v>252048</c:v>
                </c:pt>
                <c:pt idx="1360">
                  <c:v>252209</c:v>
                </c:pt>
                <c:pt idx="1361">
                  <c:v>252434</c:v>
                </c:pt>
                <c:pt idx="1362">
                  <c:v>252661</c:v>
                </c:pt>
                <c:pt idx="1363">
                  <c:v>252868</c:v>
                </c:pt>
                <c:pt idx="1364">
                  <c:v>252985</c:v>
                </c:pt>
                <c:pt idx="1365">
                  <c:v>253326</c:v>
                </c:pt>
                <c:pt idx="1366">
                  <c:v>253504</c:v>
                </c:pt>
                <c:pt idx="1367">
                  <c:v>253661</c:v>
                </c:pt>
                <c:pt idx="1368">
                  <c:v>253887</c:v>
                </c:pt>
                <c:pt idx="1369">
                  <c:v>254200</c:v>
                </c:pt>
                <c:pt idx="1370">
                  <c:v>254399</c:v>
                </c:pt>
                <c:pt idx="1371">
                  <c:v>254573</c:v>
                </c:pt>
                <c:pt idx="1372">
                  <c:v>254733</c:v>
                </c:pt>
                <c:pt idx="1373">
                  <c:v>255063</c:v>
                </c:pt>
                <c:pt idx="1374">
                  <c:v>255233</c:v>
                </c:pt>
                <c:pt idx="1375">
                  <c:v>255388</c:v>
                </c:pt>
                <c:pt idx="1376">
                  <c:v>255545</c:v>
                </c:pt>
                <c:pt idx="1377">
                  <c:v>256065</c:v>
                </c:pt>
                <c:pt idx="1378">
                  <c:v>256199</c:v>
                </c:pt>
                <c:pt idx="1379">
                  <c:v>256364</c:v>
                </c:pt>
                <c:pt idx="1380">
                  <c:v>256579</c:v>
                </c:pt>
                <c:pt idx="1381">
                  <c:v>256760</c:v>
                </c:pt>
                <c:pt idx="1382">
                  <c:v>257005</c:v>
                </c:pt>
                <c:pt idx="1383">
                  <c:v>257249</c:v>
                </c:pt>
                <c:pt idx="1384">
                  <c:v>257454</c:v>
                </c:pt>
                <c:pt idx="1385">
                  <c:v>258133</c:v>
                </c:pt>
                <c:pt idx="1386">
                  <c:v>258334</c:v>
                </c:pt>
                <c:pt idx="1387">
                  <c:v>258504</c:v>
                </c:pt>
                <c:pt idx="1388">
                  <c:v>258776</c:v>
                </c:pt>
                <c:pt idx="1389">
                  <c:v>259502</c:v>
                </c:pt>
                <c:pt idx="1390">
                  <c:v>259774</c:v>
                </c:pt>
                <c:pt idx="1391">
                  <c:v>259964</c:v>
                </c:pt>
                <c:pt idx="1392">
                  <c:v>260105</c:v>
                </c:pt>
                <c:pt idx="1393">
                  <c:v>260240</c:v>
                </c:pt>
                <c:pt idx="1394">
                  <c:v>260395</c:v>
                </c:pt>
                <c:pt idx="1395">
                  <c:v>260620</c:v>
                </c:pt>
                <c:pt idx="1396">
                  <c:v>260817</c:v>
                </c:pt>
                <c:pt idx="1397">
                  <c:v>261154</c:v>
                </c:pt>
                <c:pt idx="1398">
                  <c:v>261348</c:v>
                </c:pt>
                <c:pt idx="1399">
                  <c:v>261608</c:v>
                </c:pt>
                <c:pt idx="1400">
                  <c:v>261770</c:v>
                </c:pt>
                <c:pt idx="1401">
                  <c:v>262003</c:v>
                </c:pt>
                <c:pt idx="1402">
                  <c:v>262165</c:v>
                </c:pt>
                <c:pt idx="1403">
                  <c:v>262344</c:v>
                </c:pt>
                <c:pt idx="1404">
                  <c:v>262614</c:v>
                </c:pt>
                <c:pt idx="1405">
                  <c:v>262770</c:v>
                </c:pt>
                <c:pt idx="1406">
                  <c:v>263440</c:v>
                </c:pt>
                <c:pt idx="1407">
                  <c:v>263681</c:v>
                </c:pt>
                <c:pt idx="1408">
                  <c:v>263861</c:v>
                </c:pt>
                <c:pt idx="1409">
                  <c:v>264004</c:v>
                </c:pt>
                <c:pt idx="1410">
                  <c:v>264291</c:v>
                </c:pt>
                <c:pt idx="1411">
                  <c:v>264380</c:v>
                </c:pt>
                <c:pt idx="1412">
                  <c:v>264544</c:v>
                </c:pt>
                <c:pt idx="1413">
                  <c:v>264661</c:v>
                </c:pt>
                <c:pt idx="1414">
                  <c:v>264812</c:v>
                </c:pt>
                <c:pt idx="1415">
                  <c:v>264894</c:v>
                </c:pt>
                <c:pt idx="1416">
                  <c:v>264986</c:v>
                </c:pt>
                <c:pt idx="1417">
                  <c:v>265238</c:v>
                </c:pt>
                <c:pt idx="1418">
                  <c:v>265441</c:v>
                </c:pt>
                <c:pt idx="1419">
                  <c:v>265766</c:v>
                </c:pt>
                <c:pt idx="1420">
                  <c:v>265867</c:v>
                </c:pt>
                <c:pt idx="1421">
                  <c:v>266281</c:v>
                </c:pt>
                <c:pt idx="1422">
                  <c:v>266686</c:v>
                </c:pt>
                <c:pt idx="1423">
                  <c:v>266816</c:v>
                </c:pt>
                <c:pt idx="1424">
                  <c:v>267049</c:v>
                </c:pt>
                <c:pt idx="1425">
                  <c:v>267185</c:v>
                </c:pt>
                <c:pt idx="1426">
                  <c:v>267267</c:v>
                </c:pt>
                <c:pt idx="1427">
                  <c:v>267374</c:v>
                </c:pt>
                <c:pt idx="1428">
                  <c:v>267681</c:v>
                </c:pt>
                <c:pt idx="1429">
                  <c:v>267997</c:v>
                </c:pt>
                <c:pt idx="1430">
                  <c:v>268204</c:v>
                </c:pt>
                <c:pt idx="1431">
                  <c:v>269123</c:v>
                </c:pt>
                <c:pt idx="1432">
                  <c:v>269335</c:v>
                </c:pt>
                <c:pt idx="1433">
                  <c:v>269555</c:v>
                </c:pt>
                <c:pt idx="1434">
                  <c:v>269741</c:v>
                </c:pt>
                <c:pt idx="1435">
                  <c:v>270037</c:v>
                </c:pt>
                <c:pt idx="1436">
                  <c:v>270811</c:v>
                </c:pt>
                <c:pt idx="1437">
                  <c:v>271217</c:v>
                </c:pt>
                <c:pt idx="1438">
                  <c:v>272217</c:v>
                </c:pt>
                <c:pt idx="1439">
                  <c:v>272465</c:v>
                </c:pt>
                <c:pt idx="1440">
                  <c:v>272624</c:v>
                </c:pt>
                <c:pt idx="1441">
                  <c:v>272813</c:v>
                </c:pt>
                <c:pt idx="1442">
                  <c:v>272940</c:v>
                </c:pt>
                <c:pt idx="1443">
                  <c:v>273081</c:v>
                </c:pt>
                <c:pt idx="1444">
                  <c:v>273208</c:v>
                </c:pt>
                <c:pt idx="1445">
                  <c:v>273341</c:v>
                </c:pt>
                <c:pt idx="1446">
                  <c:v>273467</c:v>
                </c:pt>
                <c:pt idx="1447">
                  <c:v>273498</c:v>
                </c:pt>
                <c:pt idx="1448">
                  <c:v>273526</c:v>
                </c:pt>
                <c:pt idx="1449">
                  <c:v>273659</c:v>
                </c:pt>
                <c:pt idx="1450">
                  <c:v>273775</c:v>
                </c:pt>
                <c:pt idx="1451">
                  <c:v>274100</c:v>
                </c:pt>
                <c:pt idx="1452">
                  <c:v>274129</c:v>
                </c:pt>
                <c:pt idx="1453">
                  <c:v>274248</c:v>
                </c:pt>
                <c:pt idx="1454">
                  <c:v>274546</c:v>
                </c:pt>
                <c:pt idx="1455">
                  <c:v>274643</c:v>
                </c:pt>
                <c:pt idx="1456">
                  <c:v>274712</c:v>
                </c:pt>
                <c:pt idx="1457">
                  <c:v>274772</c:v>
                </c:pt>
                <c:pt idx="1458">
                  <c:v>274805</c:v>
                </c:pt>
                <c:pt idx="1459">
                  <c:v>274841</c:v>
                </c:pt>
                <c:pt idx="1460">
                  <c:v>274988</c:v>
                </c:pt>
                <c:pt idx="1461">
                  <c:v>275184</c:v>
                </c:pt>
                <c:pt idx="1462">
                  <c:v>275380</c:v>
                </c:pt>
                <c:pt idx="1463">
                  <c:v>275445</c:v>
                </c:pt>
                <c:pt idx="1464">
                  <c:v>275475</c:v>
                </c:pt>
                <c:pt idx="1465">
                  <c:v>275538</c:v>
                </c:pt>
                <c:pt idx="1466">
                  <c:v>275602</c:v>
                </c:pt>
                <c:pt idx="1467">
                  <c:v>275630</c:v>
                </c:pt>
                <c:pt idx="1468">
                  <c:v>275673</c:v>
                </c:pt>
                <c:pt idx="1469">
                  <c:v>275746</c:v>
                </c:pt>
                <c:pt idx="1470">
                  <c:v>275775</c:v>
                </c:pt>
                <c:pt idx="1471">
                  <c:v>275803</c:v>
                </c:pt>
                <c:pt idx="1472">
                  <c:v>275832</c:v>
                </c:pt>
                <c:pt idx="1473">
                  <c:v>276058</c:v>
                </c:pt>
                <c:pt idx="1474">
                  <c:v>276085</c:v>
                </c:pt>
                <c:pt idx="1475">
                  <c:v>276136</c:v>
                </c:pt>
                <c:pt idx="1476">
                  <c:v>276391</c:v>
                </c:pt>
                <c:pt idx="1477">
                  <c:v>276627</c:v>
                </c:pt>
                <c:pt idx="1478">
                  <c:v>276656</c:v>
                </c:pt>
                <c:pt idx="1479">
                  <c:v>276684</c:v>
                </c:pt>
                <c:pt idx="1480">
                  <c:v>276756</c:v>
                </c:pt>
                <c:pt idx="1481">
                  <c:v>276826</c:v>
                </c:pt>
                <c:pt idx="1482">
                  <c:v>276883</c:v>
                </c:pt>
                <c:pt idx="1483">
                  <c:v>277025</c:v>
                </c:pt>
                <c:pt idx="1484">
                  <c:v>277056</c:v>
                </c:pt>
                <c:pt idx="1485">
                  <c:v>277086</c:v>
                </c:pt>
                <c:pt idx="1486">
                  <c:v>277457</c:v>
                </c:pt>
                <c:pt idx="1487">
                  <c:v>277692</c:v>
                </c:pt>
                <c:pt idx="1488">
                  <c:v>277764</c:v>
                </c:pt>
                <c:pt idx="1489">
                  <c:v>277922</c:v>
                </c:pt>
                <c:pt idx="1490">
                  <c:v>277950</c:v>
                </c:pt>
                <c:pt idx="1491">
                  <c:v>278181</c:v>
                </c:pt>
                <c:pt idx="1492">
                  <c:v>278208</c:v>
                </c:pt>
                <c:pt idx="1493">
                  <c:v>278264</c:v>
                </c:pt>
                <c:pt idx="1494">
                  <c:v>278290</c:v>
                </c:pt>
                <c:pt idx="1495">
                  <c:v>278317</c:v>
                </c:pt>
                <c:pt idx="1496">
                  <c:v>278674</c:v>
                </c:pt>
                <c:pt idx="1497">
                  <c:v>278704</c:v>
                </c:pt>
                <c:pt idx="1498">
                  <c:v>278741</c:v>
                </c:pt>
                <c:pt idx="1499">
                  <c:v>278892</c:v>
                </c:pt>
                <c:pt idx="1500">
                  <c:v>278925</c:v>
                </c:pt>
                <c:pt idx="1501">
                  <c:v>278953</c:v>
                </c:pt>
                <c:pt idx="1502">
                  <c:v>278982</c:v>
                </c:pt>
                <c:pt idx="1503">
                  <c:v>279009</c:v>
                </c:pt>
                <c:pt idx="1504">
                  <c:v>279069</c:v>
                </c:pt>
                <c:pt idx="1505">
                  <c:v>279095</c:v>
                </c:pt>
                <c:pt idx="1506">
                  <c:v>279434</c:v>
                </c:pt>
                <c:pt idx="1507">
                  <c:v>279465</c:v>
                </c:pt>
                <c:pt idx="1508">
                  <c:v>279492</c:v>
                </c:pt>
                <c:pt idx="1509">
                  <c:v>279525</c:v>
                </c:pt>
                <c:pt idx="1510">
                  <c:v>279565</c:v>
                </c:pt>
                <c:pt idx="1511">
                  <c:v>279596</c:v>
                </c:pt>
                <c:pt idx="1512">
                  <c:v>279661</c:v>
                </c:pt>
                <c:pt idx="1513">
                  <c:v>279706</c:v>
                </c:pt>
                <c:pt idx="1514">
                  <c:v>279733</c:v>
                </c:pt>
                <c:pt idx="1515">
                  <c:v>279759</c:v>
                </c:pt>
                <c:pt idx="1516">
                  <c:v>279796</c:v>
                </c:pt>
                <c:pt idx="1517">
                  <c:v>279823</c:v>
                </c:pt>
                <c:pt idx="1518">
                  <c:v>279851</c:v>
                </c:pt>
                <c:pt idx="1519">
                  <c:v>279879</c:v>
                </c:pt>
                <c:pt idx="1520">
                  <c:v>279908</c:v>
                </c:pt>
                <c:pt idx="1521">
                  <c:v>280033</c:v>
                </c:pt>
                <c:pt idx="1522">
                  <c:v>280086</c:v>
                </c:pt>
                <c:pt idx="1523">
                  <c:v>280158</c:v>
                </c:pt>
                <c:pt idx="1524">
                  <c:v>280410</c:v>
                </c:pt>
                <c:pt idx="1525">
                  <c:v>280610</c:v>
                </c:pt>
                <c:pt idx="1526">
                  <c:v>280668</c:v>
                </c:pt>
                <c:pt idx="1527">
                  <c:v>280738</c:v>
                </c:pt>
                <c:pt idx="1528">
                  <c:v>280810</c:v>
                </c:pt>
                <c:pt idx="1529">
                  <c:v>281013</c:v>
                </c:pt>
                <c:pt idx="1530">
                  <c:v>281138</c:v>
                </c:pt>
                <c:pt idx="1531">
                  <c:v>281234</c:v>
                </c:pt>
                <c:pt idx="1532">
                  <c:v>281292</c:v>
                </c:pt>
                <c:pt idx="1533">
                  <c:v>282146</c:v>
                </c:pt>
                <c:pt idx="1534">
                  <c:v>282219</c:v>
                </c:pt>
                <c:pt idx="1535">
                  <c:v>282295</c:v>
                </c:pt>
                <c:pt idx="1536">
                  <c:v>282364</c:v>
                </c:pt>
                <c:pt idx="1537">
                  <c:v>282453</c:v>
                </c:pt>
                <c:pt idx="1538">
                  <c:v>282533</c:v>
                </c:pt>
                <c:pt idx="1539">
                  <c:v>282733</c:v>
                </c:pt>
                <c:pt idx="1540">
                  <c:v>282805</c:v>
                </c:pt>
                <c:pt idx="1541">
                  <c:v>282884</c:v>
                </c:pt>
                <c:pt idx="1542">
                  <c:v>283236</c:v>
                </c:pt>
                <c:pt idx="1543">
                  <c:v>283561</c:v>
                </c:pt>
                <c:pt idx="1544">
                  <c:v>283771</c:v>
                </c:pt>
                <c:pt idx="1545">
                  <c:v>283991</c:v>
                </c:pt>
                <c:pt idx="1546">
                  <c:v>284107</c:v>
                </c:pt>
                <c:pt idx="1547">
                  <c:v>284514</c:v>
                </c:pt>
                <c:pt idx="1548">
                  <c:v>284757</c:v>
                </c:pt>
                <c:pt idx="1549">
                  <c:v>285323</c:v>
                </c:pt>
                <c:pt idx="1550">
                  <c:v>285401</c:v>
                </c:pt>
                <c:pt idx="1551">
                  <c:v>285475</c:v>
                </c:pt>
                <c:pt idx="1552">
                  <c:v>285715</c:v>
                </c:pt>
                <c:pt idx="1553">
                  <c:v>285858</c:v>
                </c:pt>
                <c:pt idx="1554">
                  <c:v>285972</c:v>
                </c:pt>
                <c:pt idx="1555">
                  <c:v>286274</c:v>
                </c:pt>
                <c:pt idx="1556">
                  <c:v>286401</c:v>
                </c:pt>
                <c:pt idx="1557">
                  <c:v>286485</c:v>
                </c:pt>
                <c:pt idx="1558">
                  <c:v>286575</c:v>
                </c:pt>
                <c:pt idx="1559">
                  <c:v>286911</c:v>
                </c:pt>
                <c:pt idx="1560">
                  <c:v>287176</c:v>
                </c:pt>
                <c:pt idx="1561">
                  <c:v>287309</c:v>
                </c:pt>
                <c:pt idx="1562">
                  <c:v>287406</c:v>
                </c:pt>
                <c:pt idx="1563">
                  <c:v>288406</c:v>
                </c:pt>
                <c:pt idx="1564">
                  <c:v>288852</c:v>
                </c:pt>
                <c:pt idx="1565">
                  <c:v>288976</c:v>
                </c:pt>
                <c:pt idx="1566">
                  <c:v>289214</c:v>
                </c:pt>
                <c:pt idx="1567">
                  <c:v>289762</c:v>
                </c:pt>
                <c:pt idx="1568">
                  <c:v>289909</c:v>
                </c:pt>
                <c:pt idx="1569">
                  <c:v>290166</c:v>
                </c:pt>
                <c:pt idx="1570">
                  <c:v>290776</c:v>
                </c:pt>
                <c:pt idx="1571">
                  <c:v>291041</c:v>
                </c:pt>
                <c:pt idx="1572">
                  <c:v>291443</c:v>
                </c:pt>
                <c:pt idx="1573">
                  <c:v>291801</c:v>
                </c:pt>
                <c:pt idx="1574">
                  <c:v>292018</c:v>
                </c:pt>
                <c:pt idx="1575">
                  <c:v>292227</c:v>
                </c:pt>
                <c:pt idx="1576">
                  <c:v>292418</c:v>
                </c:pt>
                <c:pt idx="1577">
                  <c:v>292595</c:v>
                </c:pt>
                <c:pt idx="1578">
                  <c:v>292760</c:v>
                </c:pt>
                <c:pt idx="1579">
                  <c:v>292949</c:v>
                </c:pt>
                <c:pt idx="1580">
                  <c:v>293127</c:v>
                </c:pt>
                <c:pt idx="1581">
                  <c:v>294127</c:v>
                </c:pt>
                <c:pt idx="1582">
                  <c:v>294489</c:v>
                </c:pt>
                <c:pt idx="1583">
                  <c:v>294541</c:v>
                </c:pt>
                <c:pt idx="1584">
                  <c:v>294593</c:v>
                </c:pt>
                <c:pt idx="1585">
                  <c:v>294644</c:v>
                </c:pt>
                <c:pt idx="1586">
                  <c:v>294691</c:v>
                </c:pt>
                <c:pt idx="1587">
                  <c:v>294798</c:v>
                </c:pt>
                <c:pt idx="1588">
                  <c:v>295189</c:v>
                </c:pt>
                <c:pt idx="1589">
                  <c:v>295257</c:v>
                </c:pt>
                <c:pt idx="1590">
                  <c:v>295415</c:v>
                </c:pt>
                <c:pt idx="1591">
                  <c:v>295633</c:v>
                </c:pt>
                <c:pt idx="1592">
                  <c:v>296026</c:v>
                </c:pt>
                <c:pt idx="1593">
                  <c:v>296180</c:v>
                </c:pt>
                <c:pt idx="1594">
                  <c:v>296311</c:v>
                </c:pt>
                <c:pt idx="1595">
                  <c:v>296445</c:v>
                </c:pt>
                <c:pt idx="1596">
                  <c:v>296516</c:v>
                </c:pt>
                <c:pt idx="1597">
                  <c:v>296651</c:v>
                </c:pt>
                <c:pt idx="1598">
                  <c:v>296825</c:v>
                </c:pt>
                <c:pt idx="1599">
                  <c:v>296991</c:v>
                </c:pt>
                <c:pt idx="1600">
                  <c:v>297063</c:v>
                </c:pt>
                <c:pt idx="1601">
                  <c:v>297261</c:v>
                </c:pt>
                <c:pt idx="1602">
                  <c:v>297485</c:v>
                </c:pt>
                <c:pt idx="1603">
                  <c:v>297691</c:v>
                </c:pt>
                <c:pt idx="1604">
                  <c:v>298136</c:v>
                </c:pt>
                <c:pt idx="1605">
                  <c:v>298314</c:v>
                </c:pt>
                <c:pt idx="1606">
                  <c:v>298519</c:v>
                </c:pt>
                <c:pt idx="1607">
                  <c:v>298851</c:v>
                </c:pt>
                <c:pt idx="1608">
                  <c:v>299022</c:v>
                </c:pt>
                <c:pt idx="1609">
                  <c:v>299265</c:v>
                </c:pt>
                <c:pt idx="1610">
                  <c:v>299475</c:v>
                </c:pt>
                <c:pt idx="1611">
                  <c:v>299708</c:v>
                </c:pt>
                <c:pt idx="1612">
                  <c:v>299939</c:v>
                </c:pt>
                <c:pt idx="1613">
                  <c:v>300216</c:v>
                </c:pt>
                <c:pt idx="1614">
                  <c:v>300381</c:v>
                </c:pt>
                <c:pt idx="1615">
                  <c:v>300594</c:v>
                </c:pt>
                <c:pt idx="1616">
                  <c:v>300815</c:v>
                </c:pt>
                <c:pt idx="1617">
                  <c:v>300990</c:v>
                </c:pt>
                <c:pt idx="1618">
                  <c:v>301333</c:v>
                </c:pt>
                <c:pt idx="1619">
                  <c:v>301535</c:v>
                </c:pt>
                <c:pt idx="1620">
                  <c:v>301831</c:v>
                </c:pt>
                <c:pt idx="1621">
                  <c:v>302021</c:v>
                </c:pt>
                <c:pt idx="1622">
                  <c:v>302241</c:v>
                </c:pt>
                <c:pt idx="1623">
                  <c:v>302645</c:v>
                </c:pt>
                <c:pt idx="1624">
                  <c:v>302961</c:v>
                </c:pt>
                <c:pt idx="1625">
                  <c:v>303086</c:v>
                </c:pt>
                <c:pt idx="1626">
                  <c:v>303374</c:v>
                </c:pt>
                <c:pt idx="1627">
                  <c:v>303611</c:v>
                </c:pt>
                <c:pt idx="1628">
                  <c:v>303794</c:v>
                </c:pt>
                <c:pt idx="1629">
                  <c:v>304058</c:v>
                </c:pt>
                <c:pt idx="1630">
                  <c:v>304219</c:v>
                </c:pt>
                <c:pt idx="1631">
                  <c:v>304481</c:v>
                </c:pt>
                <c:pt idx="1632">
                  <c:v>304647</c:v>
                </c:pt>
                <c:pt idx="1633">
                  <c:v>304980</c:v>
                </c:pt>
                <c:pt idx="1634">
                  <c:v>305187</c:v>
                </c:pt>
                <c:pt idx="1635">
                  <c:v>305410</c:v>
                </c:pt>
                <c:pt idx="1636">
                  <c:v>305829</c:v>
                </c:pt>
                <c:pt idx="1637">
                  <c:v>306012</c:v>
                </c:pt>
                <c:pt idx="1638">
                  <c:v>306352</c:v>
                </c:pt>
                <c:pt idx="1639">
                  <c:v>306573</c:v>
                </c:pt>
                <c:pt idx="1640">
                  <c:v>306853</c:v>
                </c:pt>
                <c:pt idx="1641">
                  <c:v>307304</c:v>
                </c:pt>
                <c:pt idx="1642">
                  <c:v>307604</c:v>
                </c:pt>
                <c:pt idx="1643">
                  <c:v>308006</c:v>
                </c:pt>
                <c:pt idx="1644">
                  <c:v>308216</c:v>
                </c:pt>
                <c:pt idx="1645">
                  <c:v>308575</c:v>
                </c:pt>
                <c:pt idx="1646">
                  <c:v>308982</c:v>
                </c:pt>
                <c:pt idx="1647">
                  <c:v>309177</c:v>
                </c:pt>
                <c:pt idx="1648">
                  <c:v>309397</c:v>
                </c:pt>
                <c:pt idx="1649">
                  <c:v>309596</c:v>
                </c:pt>
                <c:pt idx="1650">
                  <c:v>309842</c:v>
                </c:pt>
                <c:pt idx="1651">
                  <c:v>310146</c:v>
                </c:pt>
                <c:pt idx="1652">
                  <c:v>310343</c:v>
                </c:pt>
                <c:pt idx="1653">
                  <c:v>310652</c:v>
                </c:pt>
                <c:pt idx="1654">
                  <c:v>310874</c:v>
                </c:pt>
                <c:pt idx="1655">
                  <c:v>311193</c:v>
                </c:pt>
                <c:pt idx="1656">
                  <c:v>311446</c:v>
                </c:pt>
                <c:pt idx="1657">
                  <c:v>311796</c:v>
                </c:pt>
                <c:pt idx="1658">
                  <c:v>311920</c:v>
                </c:pt>
                <c:pt idx="1659">
                  <c:v>312366</c:v>
                </c:pt>
                <c:pt idx="1660">
                  <c:v>312606</c:v>
                </c:pt>
                <c:pt idx="1661">
                  <c:v>312732</c:v>
                </c:pt>
                <c:pt idx="1662">
                  <c:v>312839</c:v>
                </c:pt>
                <c:pt idx="1663">
                  <c:v>313046</c:v>
                </c:pt>
                <c:pt idx="1664">
                  <c:v>313273</c:v>
                </c:pt>
                <c:pt idx="1665">
                  <c:v>313464</c:v>
                </c:pt>
                <c:pt idx="1666">
                  <c:v>313665</c:v>
                </c:pt>
                <c:pt idx="1667">
                  <c:v>313842</c:v>
                </c:pt>
                <c:pt idx="1668">
                  <c:v>314047</c:v>
                </c:pt>
                <c:pt idx="1669">
                  <c:v>314206</c:v>
                </c:pt>
                <c:pt idx="1670">
                  <c:v>314440</c:v>
                </c:pt>
                <c:pt idx="1671">
                  <c:v>314619</c:v>
                </c:pt>
                <c:pt idx="1672">
                  <c:v>314874</c:v>
                </c:pt>
                <c:pt idx="1673">
                  <c:v>315055</c:v>
                </c:pt>
                <c:pt idx="1674">
                  <c:v>315270</c:v>
                </c:pt>
                <c:pt idx="1675">
                  <c:v>315470</c:v>
                </c:pt>
                <c:pt idx="1676">
                  <c:v>315701</c:v>
                </c:pt>
                <c:pt idx="1677">
                  <c:v>315932</c:v>
                </c:pt>
                <c:pt idx="1678">
                  <c:v>316135</c:v>
                </c:pt>
                <c:pt idx="1679">
                  <c:v>316340</c:v>
                </c:pt>
                <c:pt idx="1680">
                  <c:v>316587</c:v>
                </c:pt>
                <c:pt idx="1681">
                  <c:v>316801</c:v>
                </c:pt>
                <c:pt idx="1682">
                  <c:v>317115</c:v>
                </c:pt>
                <c:pt idx="1683">
                  <c:v>317683</c:v>
                </c:pt>
                <c:pt idx="1684">
                  <c:v>317920</c:v>
                </c:pt>
                <c:pt idx="1685">
                  <c:v>318153</c:v>
                </c:pt>
                <c:pt idx="1686">
                  <c:v>318419</c:v>
                </c:pt>
                <c:pt idx="1687">
                  <c:v>318648</c:v>
                </c:pt>
                <c:pt idx="1688">
                  <c:v>318891</c:v>
                </c:pt>
                <c:pt idx="1689">
                  <c:v>319194</c:v>
                </c:pt>
                <c:pt idx="1690">
                  <c:v>319449</c:v>
                </c:pt>
                <c:pt idx="1691">
                  <c:v>319681</c:v>
                </c:pt>
                <c:pt idx="1692">
                  <c:v>319921</c:v>
                </c:pt>
                <c:pt idx="1693">
                  <c:v>320162</c:v>
                </c:pt>
                <c:pt idx="1694">
                  <c:v>320233</c:v>
                </c:pt>
                <c:pt idx="1695">
                  <c:v>320579</c:v>
                </c:pt>
                <c:pt idx="1696">
                  <c:v>320786</c:v>
                </c:pt>
                <c:pt idx="1697">
                  <c:v>321057</c:v>
                </c:pt>
                <c:pt idx="1698">
                  <c:v>321277</c:v>
                </c:pt>
                <c:pt idx="1699">
                  <c:v>321404</c:v>
                </c:pt>
                <c:pt idx="1700">
                  <c:v>321659</c:v>
                </c:pt>
                <c:pt idx="1701">
                  <c:v>321877</c:v>
                </c:pt>
                <c:pt idx="1702">
                  <c:v>322098</c:v>
                </c:pt>
                <c:pt idx="1703">
                  <c:v>322452</c:v>
                </c:pt>
                <c:pt idx="1704">
                  <c:v>322721</c:v>
                </c:pt>
                <c:pt idx="1705">
                  <c:v>323026</c:v>
                </c:pt>
                <c:pt idx="1706">
                  <c:v>323199</c:v>
                </c:pt>
                <c:pt idx="1707">
                  <c:v>323445</c:v>
                </c:pt>
                <c:pt idx="1708">
                  <c:v>323642</c:v>
                </c:pt>
                <c:pt idx="1709">
                  <c:v>323827</c:v>
                </c:pt>
                <c:pt idx="1710">
                  <c:v>324080</c:v>
                </c:pt>
                <c:pt idx="1711">
                  <c:v>324292</c:v>
                </c:pt>
                <c:pt idx="1712">
                  <c:v>324525</c:v>
                </c:pt>
                <c:pt idx="1713">
                  <c:v>324735</c:v>
                </c:pt>
                <c:pt idx="1714">
                  <c:v>324959</c:v>
                </c:pt>
                <c:pt idx="1715">
                  <c:v>325187</c:v>
                </c:pt>
                <c:pt idx="1716">
                  <c:v>325380</c:v>
                </c:pt>
                <c:pt idx="1717">
                  <c:v>325591</c:v>
                </c:pt>
                <c:pt idx="1718">
                  <c:v>325789</c:v>
                </c:pt>
                <c:pt idx="1719">
                  <c:v>325884</c:v>
                </c:pt>
                <c:pt idx="1720">
                  <c:v>326083</c:v>
                </c:pt>
                <c:pt idx="1721">
                  <c:v>326308</c:v>
                </c:pt>
                <c:pt idx="1722">
                  <c:v>326541</c:v>
                </c:pt>
                <c:pt idx="1723">
                  <c:v>326928</c:v>
                </c:pt>
                <c:pt idx="1724">
                  <c:v>327191</c:v>
                </c:pt>
                <c:pt idx="1725">
                  <c:v>327562</c:v>
                </c:pt>
                <c:pt idx="1726">
                  <c:v>327863</c:v>
                </c:pt>
                <c:pt idx="1727">
                  <c:v>328074</c:v>
                </c:pt>
                <c:pt idx="1728">
                  <c:v>328327</c:v>
                </c:pt>
                <c:pt idx="1729">
                  <c:v>328544</c:v>
                </c:pt>
                <c:pt idx="1730">
                  <c:v>328778</c:v>
                </c:pt>
                <c:pt idx="1731">
                  <c:v>328998</c:v>
                </c:pt>
                <c:pt idx="1732">
                  <c:v>329209</c:v>
                </c:pt>
                <c:pt idx="1733">
                  <c:v>329432</c:v>
                </c:pt>
                <c:pt idx="1734">
                  <c:v>329644</c:v>
                </c:pt>
                <c:pt idx="1735">
                  <c:v>329890</c:v>
                </c:pt>
                <c:pt idx="1736">
                  <c:v>330169</c:v>
                </c:pt>
                <c:pt idx="1737">
                  <c:v>330390</c:v>
                </c:pt>
                <c:pt idx="1738">
                  <c:v>330614</c:v>
                </c:pt>
                <c:pt idx="1739">
                  <c:v>330891</c:v>
                </c:pt>
                <c:pt idx="1740">
                  <c:v>331133</c:v>
                </c:pt>
                <c:pt idx="1741">
                  <c:v>331425</c:v>
                </c:pt>
                <c:pt idx="1742">
                  <c:v>332085</c:v>
                </c:pt>
                <c:pt idx="1743">
                  <c:v>332353</c:v>
                </c:pt>
                <c:pt idx="1744">
                  <c:v>332687</c:v>
                </c:pt>
                <c:pt idx="1745">
                  <c:v>332998</c:v>
                </c:pt>
                <c:pt idx="1746">
                  <c:v>333291</c:v>
                </c:pt>
                <c:pt idx="1747">
                  <c:v>333576</c:v>
                </c:pt>
                <c:pt idx="1748">
                  <c:v>333805</c:v>
                </c:pt>
                <c:pt idx="1749">
                  <c:v>334152</c:v>
                </c:pt>
                <c:pt idx="1750">
                  <c:v>334422</c:v>
                </c:pt>
                <c:pt idx="1751">
                  <c:v>334826</c:v>
                </c:pt>
                <c:pt idx="1752">
                  <c:v>335061</c:v>
                </c:pt>
                <c:pt idx="1753">
                  <c:v>335380</c:v>
                </c:pt>
                <c:pt idx="1754">
                  <c:v>335632</c:v>
                </c:pt>
                <c:pt idx="1755">
                  <c:v>335872</c:v>
                </c:pt>
                <c:pt idx="1756">
                  <c:v>336128</c:v>
                </c:pt>
                <c:pt idx="1757">
                  <c:v>336337</c:v>
                </c:pt>
                <c:pt idx="1758">
                  <c:v>336586</c:v>
                </c:pt>
                <c:pt idx="1759">
                  <c:v>336929</c:v>
                </c:pt>
                <c:pt idx="1760">
                  <c:v>337273</c:v>
                </c:pt>
                <c:pt idx="1761">
                  <c:v>337992</c:v>
                </c:pt>
                <c:pt idx="1762">
                  <c:v>338198</c:v>
                </c:pt>
                <c:pt idx="1763">
                  <c:v>338482</c:v>
                </c:pt>
                <c:pt idx="1764">
                  <c:v>338984</c:v>
                </c:pt>
                <c:pt idx="1765">
                  <c:v>339418</c:v>
                </c:pt>
                <c:pt idx="1766">
                  <c:v>339751</c:v>
                </c:pt>
                <c:pt idx="1767">
                  <c:v>340010</c:v>
                </c:pt>
                <c:pt idx="1768">
                  <c:v>340209</c:v>
                </c:pt>
                <c:pt idx="1769">
                  <c:v>340468</c:v>
                </c:pt>
                <c:pt idx="1770">
                  <c:v>341016</c:v>
                </c:pt>
                <c:pt idx="1771">
                  <c:v>341191</c:v>
                </c:pt>
                <c:pt idx="1772">
                  <c:v>341448</c:v>
                </c:pt>
                <c:pt idx="1773">
                  <c:v>341661</c:v>
                </c:pt>
                <c:pt idx="1774">
                  <c:v>341795</c:v>
                </c:pt>
                <c:pt idx="1775">
                  <c:v>342795</c:v>
                </c:pt>
                <c:pt idx="1776">
                  <c:v>343037</c:v>
                </c:pt>
                <c:pt idx="1777">
                  <c:v>343354</c:v>
                </c:pt>
                <c:pt idx="1778">
                  <c:v>343810</c:v>
                </c:pt>
                <c:pt idx="1779">
                  <c:v>343970</c:v>
                </c:pt>
                <c:pt idx="1780">
                  <c:v>344170</c:v>
                </c:pt>
                <c:pt idx="1781">
                  <c:v>344481</c:v>
                </c:pt>
                <c:pt idx="1782">
                  <c:v>344742</c:v>
                </c:pt>
                <c:pt idx="1783">
                  <c:v>344895</c:v>
                </c:pt>
                <c:pt idx="1784">
                  <c:v>345266</c:v>
                </c:pt>
                <c:pt idx="1785">
                  <c:v>345653</c:v>
                </c:pt>
                <c:pt idx="1786">
                  <c:v>345944</c:v>
                </c:pt>
                <c:pt idx="1787">
                  <c:v>346261</c:v>
                </c:pt>
                <c:pt idx="1788">
                  <c:v>346602</c:v>
                </c:pt>
                <c:pt idx="1789">
                  <c:v>346954</c:v>
                </c:pt>
                <c:pt idx="1790">
                  <c:v>347179</c:v>
                </c:pt>
                <c:pt idx="1791">
                  <c:v>347979</c:v>
                </c:pt>
                <c:pt idx="1792">
                  <c:v>348359</c:v>
                </c:pt>
                <c:pt idx="1793">
                  <c:v>348592</c:v>
                </c:pt>
                <c:pt idx="1794">
                  <c:v>348793</c:v>
                </c:pt>
                <c:pt idx="1795">
                  <c:v>348965</c:v>
                </c:pt>
                <c:pt idx="1796">
                  <c:v>349218</c:v>
                </c:pt>
                <c:pt idx="1797">
                  <c:v>349399</c:v>
                </c:pt>
                <c:pt idx="1798">
                  <c:v>349667</c:v>
                </c:pt>
                <c:pt idx="1799">
                  <c:v>349832</c:v>
                </c:pt>
                <c:pt idx="1800">
                  <c:v>350123</c:v>
                </c:pt>
                <c:pt idx="1801">
                  <c:v>350393</c:v>
                </c:pt>
                <c:pt idx="1802">
                  <c:v>350518</c:v>
                </c:pt>
                <c:pt idx="1803">
                  <c:v>350813</c:v>
                </c:pt>
                <c:pt idx="1804">
                  <c:v>350986</c:v>
                </c:pt>
                <c:pt idx="1805">
                  <c:v>351113</c:v>
                </c:pt>
                <c:pt idx="1806">
                  <c:v>351342</c:v>
                </c:pt>
                <c:pt idx="1807">
                  <c:v>351580</c:v>
                </c:pt>
                <c:pt idx="1808">
                  <c:v>351860</c:v>
                </c:pt>
                <c:pt idx="1809">
                  <c:v>352045</c:v>
                </c:pt>
                <c:pt idx="1810">
                  <c:v>352288</c:v>
                </c:pt>
                <c:pt idx="1811">
                  <c:v>352432</c:v>
                </c:pt>
                <c:pt idx="1812">
                  <c:v>352625</c:v>
                </c:pt>
                <c:pt idx="1813">
                  <c:v>352772</c:v>
                </c:pt>
                <c:pt idx="1814">
                  <c:v>352906</c:v>
                </c:pt>
                <c:pt idx="1815">
                  <c:v>353046</c:v>
                </c:pt>
                <c:pt idx="1816">
                  <c:v>353207</c:v>
                </c:pt>
                <c:pt idx="1817">
                  <c:v>353373</c:v>
                </c:pt>
                <c:pt idx="1818">
                  <c:v>353593</c:v>
                </c:pt>
                <c:pt idx="1819">
                  <c:v>353841</c:v>
                </c:pt>
                <c:pt idx="1820">
                  <c:v>353974</c:v>
                </c:pt>
                <c:pt idx="1821">
                  <c:v>354310</c:v>
                </c:pt>
                <c:pt idx="1822">
                  <c:v>354675</c:v>
                </c:pt>
                <c:pt idx="1823">
                  <c:v>355001</c:v>
                </c:pt>
                <c:pt idx="1824">
                  <c:v>355346</c:v>
                </c:pt>
                <c:pt idx="1825">
                  <c:v>355585</c:v>
                </c:pt>
                <c:pt idx="1826">
                  <c:v>355847</c:v>
                </c:pt>
                <c:pt idx="1827">
                  <c:v>355964</c:v>
                </c:pt>
                <c:pt idx="1828">
                  <c:v>356189</c:v>
                </c:pt>
                <c:pt idx="1829">
                  <c:v>356360</c:v>
                </c:pt>
                <c:pt idx="1830">
                  <c:v>356613</c:v>
                </c:pt>
                <c:pt idx="1831">
                  <c:v>356765</c:v>
                </c:pt>
                <c:pt idx="1832">
                  <c:v>357044</c:v>
                </c:pt>
                <c:pt idx="1833">
                  <c:v>357194</c:v>
                </c:pt>
                <c:pt idx="1834">
                  <c:v>357467</c:v>
                </c:pt>
                <c:pt idx="1835">
                  <c:v>357703</c:v>
                </c:pt>
                <c:pt idx="1836">
                  <c:v>357890</c:v>
                </c:pt>
                <c:pt idx="1837">
                  <c:v>358177</c:v>
                </c:pt>
                <c:pt idx="1838">
                  <c:v>358679</c:v>
                </c:pt>
                <c:pt idx="1839">
                  <c:v>358902</c:v>
                </c:pt>
                <c:pt idx="1840">
                  <c:v>359197</c:v>
                </c:pt>
                <c:pt idx="1841">
                  <c:v>359516</c:v>
                </c:pt>
                <c:pt idx="1842">
                  <c:v>359683</c:v>
                </c:pt>
                <c:pt idx="1843">
                  <c:v>359965</c:v>
                </c:pt>
                <c:pt idx="1844">
                  <c:v>360241</c:v>
                </c:pt>
                <c:pt idx="1845">
                  <c:v>360460</c:v>
                </c:pt>
                <c:pt idx="1846">
                  <c:v>360657</c:v>
                </c:pt>
                <c:pt idx="1847">
                  <c:v>360810</c:v>
                </c:pt>
                <c:pt idx="1848">
                  <c:v>361109</c:v>
                </c:pt>
                <c:pt idx="1849">
                  <c:v>361396</c:v>
                </c:pt>
                <c:pt idx="1850">
                  <c:v>361604</c:v>
                </c:pt>
                <c:pt idx="1851">
                  <c:v>361742</c:v>
                </c:pt>
                <c:pt idx="1852">
                  <c:v>362015</c:v>
                </c:pt>
                <c:pt idx="1853">
                  <c:v>362262</c:v>
                </c:pt>
                <c:pt idx="1854">
                  <c:v>362803</c:v>
                </c:pt>
                <c:pt idx="1855">
                  <c:v>362974</c:v>
                </c:pt>
                <c:pt idx="1856">
                  <c:v>363095</c:v>
                </c:pt>
                <c:pt idx="1857">
                  <c:v>363350</c:v>
                </c:pt>
                <c:pt idx="1858">
                  <c:v>363568</c:v>
                </c:pt>
                <c:pt idx="1859">
                  <c:v>363749</c:v>
                </c:pt>
                <c:pt idx="1860">
                  <c:v>363966</c:v>
                </c:pt>
                <c:pt idx="1861">
                  <c:v>364177</c:v>
                </c:pt>
                <c:pt idx="1862">
                  <c:v>364617</c:v>
                </c:pt>
                <c:pt idx="1863">
                  <c:v>364783</c:v>
                </c:pt>
                <c:pt idx="1864">
                  <c:v>365044</c:v>
                </c:pt>
                <c:pt idx="1865">
                  <c:v>365261</c:v>
                </c:pt>
                <c:pt idx="1866">
                  <c:v>365499</c:v>
                </c:pt>
                <c:pt idx="1867">
                  <c:v>365685</c:v>
                </c:pt>
                <c:pt idx="1868">
                  <c:v>365886</c:v>
                </c:pt>
                <c:pt idx="1869">
                  <c:v>366041</c:v>
                </c:pt>
                <c:pt idx="1870">
                  <c:v>366263</c:v>
                </c:pt>
                <c:pt idx="1871">
                  <c:v>366546</c:v>
                </c:pt>
                <c:pt idx="1872">
                  <c:v>366662</c:v>
                </c:pt>
                <c:pt idx="1873">
                  <c:v>366937</c:v>
                </c:pt>
                <c:pt idx="1874">
                  <c:v>367168</c:v>
                </c:pt>
                <c:pt idx="1875">
                  <c:v>367250</c:v>
                </c:pt>
                <c:pt idx="1876">
                  <c:v>367479</c:v>
                </c:pt>
                <c:pt idx="1877">
                  <c:v>367564</c:v>
                </c:pt>
                <c:pt idx="1878">
                  <c:v>367784</c:v>
                </c:pt>
                <c:pt idx="1879">
                  <c:v>367987</c:v>
                </c:pt>
                <c:pt idx="1880">
                  <c:v>368096</c:v>
                </c:pt>
                <c:pt idx="1881">
                  <c:v>368238</c:v>
                </c:pt>
                <c:pt idx="1882">
                  <c:v>368376</c:v>
                </c:pt>
                <c:pt idx="1883">
                  <c:v>368526</c:v>
                </c:pt>
                <c:pt idx="1884">
                  <c:v>368679</c:v>
                </c:pt>
                <c:pt idx="1885">
                  <c:v>368842</c:v>
                </c:pt>
                <c:pt idx="1886">
                  <c:v>369021</c:v>
                </c:pt>
                <c:pt idx="1887">
                  <c:v>369205</c:v>
                </c:pt>
                <c:pt idx="1888">
                  <c:v>369479</c:v>
                </c:pt>
                <c:pt idx="1889">
                  <c:v>369627</c:v>
                </c:pt>
                <c:pt idx="1890">
                  <c:v>369779</c:v>
                </c:pt>
                <c:pt idx="1891">
                  <c:v>369940</c:v>
                </c:pt>
                <c:pt idx="1892">
                  <c:v>370189</c:v>
                </c:pt>
                <c:pt idx="1893">
                  <c:v>370448</c:v>
                </c:pt>
                <c:pt idx="1894">
                  <c:v>370596</c:v>
                </c:pt>
                <c:pt idx="1895">
                  <c:v>370756</c:v>
                </c:pt>
                <c:pt idx="1896">
                  <c:v>370901</c:v>
                </c:pt>
                <c:pt idx="1897">
                  <c:v>371036</c:v>
                </c:pt>
                <c:pt idx="1898">
                  <c:v>371276</c:v>
                </c:pt>
                <c:pt idx="1899">
                  <c:v>371443</c:v>
                </c:pt>
                <c:pt idx="1900">
                  <c:v>371601</c:v>
                </c:pt>
                <c:pt idx="1901">
                  <c:v>371764</c:v>
                </c:pt>
                <c:pt idx="1902">
                  <c:v>372159</c:v>
                </c:pt>
                <c:pt idx="1903">
                  <c:v>372280</c:v>
                </c:pt>
                <c:pt idx="1904">
                  <c:v>372384</c:v>
                </c:pt>
                <c:pt idx="1905">
                  <c:v>372512</c:v>
                </c:pt>
                <c:pt idx="1906">
                  <c:v>372684</c:v>
                </c:pt>
                <c:pt idx="1907">
                  <c:v>372805</c:v>
                </c:pt>
                <c:pt idx="1908">
                  <c:v>372957</c:v>
                </c:pt>
                <c:pt idx="1909">
                  <c:v>373229</c:v>
                </c:pt>
                <c:pt idx="1910">
                  <c:v>373620</c:v>
                </c:pt>
                <c:pt idx="1911">
                  <c:v>373773</c:v>
                </c:pt>
                <c:pt idx="1912">
                  <c:v>374265</c:v>
                </c:pt>
                <c:pt idx="1913">
                  <c:v>374407</c:v>
                </c:pt>
                <c:pt idx="1914">
                  <c:v>374557</c:v>
                </c:pt>
                <c:pt idx="1915">
                  <c:v>374951</c:v>
                </c:pt>
                <c:pt idx="1916">
                  <c:v>375104</c:v>
                </c:pt>
                <c:pt idx="1917">
                  <c:v>375242</c:v>
                </c:pt>
                <c:pt idx="1918">
                  <c:v>375454</c:v>
                </c:pt>
                <c:pt idx="1919">
                  <c:v>375646</c:v>
                </c:pt>
                <c:pt idx="1920">
                  <c:v>375822</c:v>
                </c:pt>
                <c:pt idx="1921">
                  <c:v>376007</c:v>
                </c:pt>
                <c:pt idx="1922">
                  <c:v>376140</c:v>
                </c:pt>
                <c:pt idx="1923">
                  <c:v>376291</c:v>
                </c:pt>
                <c:pt idx="1924">
                  <c:v>376436</c:v>
                </c:pt>
                <c:pt idx="1925">
                  <c:v>376829</c:v>
                </c:pt>
                <c:pt idx="1926">
                  <c:v>376947</c:v>
                </c:pt>
                <c:pt idx="1927">
                  <c:v>377087</c:v>
                </c:pt>
                <c:pt idx="1928">
                  <c:v>377385</c:v>
                </c:pt>
                <c:pt idx="1929">
                  <c:v>377500</c:v>
                </c:pt>
                <c:pt idx="1930">
                  <c:v>377620</c:v>
                </c:pt>
                <c:pt idx="1931">
                  <c:v>377771</c:v>
                </c:pt>
                <c:pt idx="1932">
                  <c:v>377910</c:v>
                </c:pt>
                <c:pt idx="1933">
                  <c:v>378049</c:v>
                </c:pt>
                <c:pt idx="1934">
                  <c:v>378199</c:v>
                </c:pt>
                <c:pt idx="1935">
                  <c:v>378352</c:v>
                </c:pt>
                <c:pt idx="1936">
                  <c:v>378548</c:v>
                </c:pt>
                <c:pt idx="1937">
                  <c:v>378834</c:v>
                </c:pt>
                <c:pt idx="1938">
                  <c:v>378969</c:v>
                </c:pt>
                <c:pt idx="1939">
                  <c:v>379147</c:v>
                </c:pt>
                <c:pt idx="1940">
                  <c:v>379308</c:v>
                </c:pt>
                <c:pt idx="1941">
                  <c:v>379469</c:v>
                </c:pt>
                <c:pt idx="1942">
                  <c:v>379645</c:v>
                </c:pt>
                <c:pt idx="1943">
                  <c:v>379883</c:v>
                </c:pt>
                <c:pt idx="1944">
                  <c:v>380139</c:v>
                </c:pt>
                <c:pt idx="1945">
                  <c:v>380275</c:v>
                </c:pt>
                <c:pt idx="1946">
                  <c:v>380425</c:v>
                </c:pt>
                <c:pt idx="1947">
                  <c:v>380569</c:v>
                </c:pt>
                <c:pt idx="1948">
                  <c:v>380712</c:v>
                </c:pt>
                <c:pt idx="1949">
                  <c:v>380840</c:v>
                </c:pt>
                <c:pt idx="1950">
                  <c:v>380991</c:v>
                </c:pt>
                <c:pt idx="1951">
                  <c:v>381110</c:v>
                </c:pt>
                <c:pt idx="1952">
                  <c:v>381241</c:v>
                </c:pt>
                <c:pt idx="1953">
                  <c:v>381399</c:v>
                </c:pt>
                <c:pt idx="1954">
                  <c:v>381697</c:v>
                </c:pt>
                <c:pt idx="1955">
                  <c:v>381881</c:v>
                </c:pt>
                <c:pt idx="1956">
                  <c:v>382063</c:v>
                </c:pt>
                <c:pt idx="1957">
                  <c:v>382386</c:v>
                </c:pt>
                <c:pt idx="1958">
                  <c:v>382525</c:v>
                </c:pt>
                <c:pt idx="1959">
                  <c:v>382805</c:v>
                </c:pt>
                <c:pt idx="1960">
                  <c:v>382913</c:v>
                </c:pt>
                <c:pt idx="1961">
                  <c:v>383056</c:v>
                </c:pt>
                <c:pt idx="1962">
                  <c:v>383235</c:v>
                </c:pt>
                <c:pt idx="1963">
                  <c:v>383453</c:v>
                </c:pt>
                <c:pt idx="1964">
                  <c:v>383821</c:v>
                </c:pt>
                <c:pt idx="1965">
                  <c:v>383943</c:v>
                </c:pt>
                <c:pt idx="1966">
                  <c:v>384235</c:v>
                </c:pt>
                <c:pt idx="1967">
                  <c:v>384581</c:v>
                </c:pt>
                <c:pt idx="1968">
                  <c:v>384740</c:v>
                </c:pt>
                <c:pt idx="1969">
                  <c:v>384913</c:v>
                </c:pt>
                <c:pt idx="1970">
                  <c:v>385096</c:v>
                </c:pt>
                <c:pt idx="1971">
                  <c:v>385208</c:v>
                </c:pt>
                <c:pt idx="1972">
                  <c:v>385433</c:v>
                </c:pt>
                <c:pt idx="1973">
                  <c:v>385621</c:v>
                </c:pt>
                <c:pt idx="1974">
                  <c:v>385803</c:v>
                </c:pt>
                <c:pt idx="1975">
                  <c:v>386038</c:v>
                </c:pt>
                <c:pt idx="1976">
                  <c:v>386188</c:v>
                </c:pt>
                <c:pt idx="1977">
                  <c:v>386322</c:v>
                </c:pt>
                <c:pt idx="1978">
                  <c:v>386502</c:v>
                </c:pt>
                <c:pt idx="1979">
                  <c:v>386957</c:v>
                </c:pt>
                <c:pt idx="1980">
                  <c:v>387299</c:v>
                </c:pt>
                <c:pt idx="1981">
                  <c:v>387475</c:v>
                </c:pt>
                <c:pt idx="1982">
                  <c:v>387768</c:v>
                </c:pt>
                <c:pt idx="1983">
                  <c:v>387956</c:v>
                </c:pt>
                <c:pt idx="1984">
                  <c:v>388181</c:v>
                </c:pt>
                <c:pt idx="1985">
                  <c:v>388339</c:v>
                </c:pt>
                <c:pt idx="1986">
                  <c:v>388691</c:v>
                </c:pt>
                <c:pt idx="1987">
                  <c:v>388879</c:v>
                </c:pt>
                <c:pt idx="1988">
                  <c:v>389174</c:v>
                </c:pt>
                <c:pt idx="1989">
                  <c:v>389311</c:v>
                </c:pt>
                <c:pt idx="1990">
                  <c:v>389531</c:v>
                </c:pt>
                <c:pt idx="1991">
                  <c:v>389696</c:v>
                </c:pt>
                <c:pt idx="1992">
                  <c:v>389840</c:v>
                </c:pt>
                <c:pt idx="1993">
                  <c:v>390252</c:v>
                </c:pt>
                <c:pt idx="1994">
                  <c:v>390384</c:v>
                </c:pt>
                <c:pt idx="1995">
                  <c:v>390531</c:v>
                </c:pt>
                <c:pt idx="1996">
                  <c:v>390679</c:v>
                </c:pt>
                <c:pt idx="1997">
                  <c:v>390828</c:v>
                </c:pt>
                <c:pt idx="1998">
                  <c:v>390975</c:v>
                </c:pt>
                <c:pt idx="1999">
                  <c:v>391130</c:v>
                </c:pt>
                <c:pt idx="2000">
                  <c:v>391275</c:v>
                </c:pt>
                <c:pt idx="2001">
                  <c:v>391411</c:v>
                </c:pt>
                <c:pt idx="2002">
                  <c:v>391553</c:v>
                </c:pt>
                <c:pt idx="2003">
                  <c:v>391673</c:v>
                </c:pt>
                <c:pt idx="2004">
                  <c:v>391810</c:v>
                </c:pt>
                <c:pt idx="2005">
                  <c:v>391937</c:v>
                </c:pt>
                <c:pt idx="2006">
                  <c:v>392055</c:v>
                </c:pt>
                <c:pt idx="2007">
                  <c:v>392193</c:v>
                </c:pt>
                <c:pt idx="2008">
                  <c:v>392321</c:v>
                </c:pt>
                <c:pt idx="2009">
                  <c:v>392439</c:v>
                </c:pt>
                <c:pt idx="2010">
                  <c:v>392585</c:v>
                </c:pt>
                <c:pt idx="2011">
                  <c:v>392717</c:v>
                </c:pt>
                <c:pt idx="2012">
                  <c:v>393136</c:v>
                </c:pt>
                <c:pt idx="2013">
                  <c:v>393547</c:v>
                </c:pt>
                <c:pt idx="2014">
                  <c:v>393947</c:v>
                </c:pt>
                <c:pt idx="2015">
                  <c:v>394384</c:v>
                </c:pt>
                <c:pt idx="2016">
                  <c:v>394652</c:v>
                </c:pt>
                <c:pt idx="2017">
                  <c:v>394813</c:v>
                </c:pt>
                <c:pt idx="2018">
                  <c:v>394974</c:v>
                </c:pt>
                <c:pt idx="2019">
                  <c:v>395153</c:v>
                </c:pt>
                <c:pt idx="2020">
                  <c:v>395403</c:v>
                </c:pt>
                <c:pt idx="2021">
                  <c:v>395605</c:v>
                </c:pt>
                <c:pt idx="2022">
                  <c:v>395841</c:v>
                </c:pt>
                <c:pt idx="2023">
                  <c:v>396042</c:v>
                </c:pt>
                <c:pt idx="2024">
                  <c:v>396219</c:v>
                </c:pt>
                <c:pt idx="2025">
                  <c:v>396399</c:v>
                </c:pt>
                <c:pt idx="2026">
                  <c:v>396503</c:v>
                </c:pt>
                <c:pt idx="2027">
                  <c:v>396645</c:v>
                </c:pt>
                <c:pt idx="2028">
                  <c:v>396801</c:v>
                </c:pt>
                <c:pt idx="2029">
                  <c:v>397185</c:v>
                </c:pt>
                <c:pt idx="2030">
                  <c:v>397555</c:v>
                </c:pt>
                <c:pt idx="2031">
                  <c:v>397805</c:v>
                </c:pt>
                <c:pt idx="2032">
                  <c:v>398180</c:v>
                </c:pt>
                <c:pt idx="2033">
                  <c:v>398579</c:v>
                </c:pt>
                <c:pt idx="2034">
                  <c:v>399028</c:v>
                </c:pt>
                <c:pt idx="2035">
                  <c:v>399218</c:v>
                </c:pt>
                <c:pt idx="2036">
                  <c:v>399603</c:v>
                </c:pt>
                <c:pt idx="2037">
                  <c:v>399790</c:v>
                </c:pt>
                <c:pt idx="2038">
                  <c:v>400006</c:v>
                </c:pt>
                <c:pt idx="2039">
                  <c:v>400278</c:v>
                </c:pt>
                <c:pt idx="2040">
                  <c:v>400446</c:v>
                </c:pt>
                <c:pt idx="2041">
                  <c:v>400981</c:v>
                </c:pt>
                <c:pt idx="2042">
                  <c:v>401231</c:v>
                </c:pt>
                <c:pt idx="2043">
                  <c:v>401392</c:v>
                </c:pt>
                <c:pt idx="2044">
                  <c:v>401752</c:v>
                </c:pt>
                <c:pt idx="2045">
                  <c:v>402148</c:v>
                </c:pt>
                <c:pt idx="2046">
                  <c:v>402388</c:v>
                </c:pt>
                <c:pt idx="2047">
                  <c:v>402920</c:v>
                </c:pt>
                <c:pt idx="2048">
                  <c:v>403443</c:v>
                </c:pt>
                <c:pt idx="2049">
                  <c:v>403780</c:v>
                </c:pt>
                <c:pt idx="2050">
                  <c:v>404780</c:v>
                </c:pt>
                <c:pt idx="2051">
                  <c:v>405780</c:v>
                </c:pt>
                <c:pt idx="2052">
                  <c:v>405929</c:v>
                </c:pt>
                <c:pt idx="2053">
                  <c:v>406026</c:v>
                </c:pt>
                <c:pt idx="2054">
                  <c:v>406283</c:v>
                </c:pt>
                <c:pt idx="2055">
                  <c:v>406390</c:v>
                </c:pt>
                <c:pt idx="2056">
                  <c:v>406497</c:v>
                </c:pt>
                <c:pt idx="2057">
                  <c:v>406849</c:v>
                </c:pt>
                <c:pt idx="2058">
                  <c:v>407193</c:v>
                </c:pt>
                <c:pt idx="2059">
                  <c:v>407395</c:v>
                </c:pt>
                <c:pt idx="2060">
                  <c:v>407524</c:v>
                </c:pt>
                <c:pt idx="2061">
                  <c:v>407620</c:v>
                </c:pt>
                <c:pt idx="2062">
                  <c:v>408112</c:v>
                </c:pt>
                <c:pt idx="2063">
                  <c:v>408207</c:v>
                </c:pt>
                <c:pt idx="2064">
                  <c:v>408291</c:v>
                </c:pt>
                <c:pt idx="2065">
                  <c:v>408689</c:v>
                </c:pt>
                <c:pt idx="2066">
                  <c:v>408911</c:v>
                </c:pt>
                <c:pt idx="2067">
                  <c:v>409026</c:v>
                </c:pt>
                <c:pt idx="2068">
                  <c:v>409438</c:v>
                </c:pt>
                <c:pt idx="2069">
                  <c:v>409554</c:v>
                </c:pt>
                <c:pt idx="2070">
                  <c:v>409982</c:v>
                </c:pt>
                <c:pt idx="2071">
                  <c:v>410087</c:v>
                </c:pt>
                <c:pt idx="2072">
                  <c:v>410215</c:v>
                </c:pt>
                <c:pt idx="2073">
                  <c:v>411215</c:v>
                </c:pt>
                <c:pt idx="2074">
                  <c:v>411373</c:v>
                </c:pt>
                <c:pt idx="2075">
                  <c:v>411558</c:v>
                </c:pt>
                <c:pt idx="2076">
                  <c:v>411693</c:v>
                </c:pt>
                <c:pt idx="2077">
                  <c:v>412565</c:v>
                </c:pt>
                <c:pt idx="2078">
                  <c:v>412731</c:v>
                </c:pt>
                <c:pt idx="2079">
                  <c:v>413015</c:v>
                </c:pt>
                <c:pt idx="2080">
                  <c:v>413135</c:v>
                </c:pt>
                <c:pt idx="2081">
                  <c:v>413273</c:v>
                </c:pt>
                <c:pt idx="2082">
                  <c:v>413364</c:v>
                </c:pt>
                <c:pt idx="2083">
                  <c:v>413600</c:v>
                </c:pt>
                <c:pt idx="2084">
                  <c:v>413759</c:v>
                </c:pt>
                <c:pt idx="2085">
                  <c:v>413838</c:v>
                </c:pt>
                <c:pt idx="2086">
                  <c:v>413929</c:v>
                </c:pt>
                <c:pt idx="2087">
                  <c:v>414002</c:v>
                </c:pt>
                <c:pt idx="2088">
                  <c:v>414082</c:v>
                </c:pt>
                <c:pt idx="2089">
                  <c:v>414193</c:v>
                </c:pt>
                <c:pt idx="2090">
                  <c:v>414320</c:v>
                </c:pt>
                <c:pt idx="2091">
                  <c:v>414441</c:v>
                </c:pt>
                <c:pt idx="2092">
                  <c:v>414522</c:v>
                </c:pt>
                <c:pt idx="2093">
                  <c:v>414764</c:v>
                </c:pt>
                <c:pt idx="2094">
                  <c:v>414868</c:v>
                </c:pt>
                <c:pt idx="2095">
                  <c:v>415044</c:v>
                </c:pt>
                <c:pt idx="2096">
                  <c:v>415145</c:v>
                </c:pt>
                <c:pt idx="2097">
                  <c:v>415260</c:v>
                </c:pt>
                <c:pt idx="2098">
                  <c:v>415352</c:v>
                </c:pt>
                <c:pt idx="2099">
                  <c:v>415452</c:v>
                </c:pt>
                <c:pt idx="2100">
                  <c:v>415542</c:v>
                </c:pt>
                <c:pt idx="2101">
                  <c:v>415744</c:v>
                </c:pt>
                <c:pt idx="2102">
                  <c:v>415858</c:v>
                </c:pt>
                <c:pt idx="2103">
                  <c:v>416074</c:v>
                </c:pt>
                <c:pt idx="2104">
                  <c:v>416254</c:v>
                </c:pt>
                <c:pt idx="2105">
                  <c:v>416354</c:v>
                </c:pt>
                <c:pt idx="2106">
                  <c:v>416533</c:v>
                </c:pt>
                <c:pt idx="2107">
                  <c:v>416741</c:v>
                </c:pt>
                <c:pt idx="2108">
                  <c:v>417025</c:v>
                </c:pt>
                <c:pt idx="2109">
                  <c:v>417342</c:v>
                </c:pt>
                <c:pt idx="2110">
                  <c:v>417494</c:v>
                </c:pt>
                <c:pt idx="2111">
                  <c:v>417798</c:v>
                </c:pt>
                <c:pt idx="2112">
                  <c:v>418001</c:v>
                </c:pt>
                <c:pt idx="2113">
                  <c:v>418256</c:v>
                </c:pt>
                <c:pt idx="2114">
                  <c:v>418468</c:v>
                </c:pt>
                <c:pt idx="2115">
                  <c:v>418629</c:v>
                </c:pt>
                <c:pt idx="2116">
                  <c:v>418829</c:v>
                </c:pt>
                <c:pt idx="2117">
                  <c:v>419041</c:v>
                </c:pt>
                <c:pt idx="2118">
                  <c:v>419207</c:v>
                </c:pt>
                <c:pt idx="2119">
                  <c:v>419365</c:v>
                </c:pt>
                <c:pt idx="2120">
                  <c:v>419531</c:v>
                </c:pt>
                <c:pt idx="2121">
                  <c:v>419686</c:v>
                </c:pt>
                <c:pt idx="2122">
                  <c:v>420373</c:v>
                </c:pt>
                <c:pt idx="2123">
                  <c:v>420732</c:v>
                </c:pt>
                <c:pt idx="2124">
                  <c:v>421119</c:v>
                </c:pt>
                <c:pt idx="2125">
                  <c:v>421220</c:v>
                </c:pt>
                <c:pt idx="2126">
                  <c:v>421456</c:v>
                </c:pt>
                <c:pt idx="2127">
                  <c:v>421752</c:v>
                </c:pt>
                <c:pt idx="2128">
                  <c:v>421993</c:v>
                </c:pt>
                <c:pt idx="2129">
                  <c:v>422127</c:v>
                </c:pt>
                <c:pt idx="2130">
                  <c:v>422308</c:v>
                </c:pt>
                <c:pt idx="2131">
                  <c:v>422436</c:v>
                </c:pt>
                <c:pt idx="2132">
                  <c:v>422925</c:v>
                </c:pt>
                <c:pt idx="2133">
                  <c:v>423399</c:v>
                </c:pt>
                <c:pt idx="2134">
                  <c:v>423524</c:v>
                </c:pt>
                <c:pt idx="2135">
                  <c:v>424306</c:v>
                </c:pt>
                <c:pt idx="2136">
                  <c:v>424407</c:v>
                </c:pt>
                <c:pt idx="2137">
                  <c:v>424817</c:v>
                </c:pt>
                <c:pt idx="2138">
                  <c:v>425152</c:v>
                </c:pt>
                <c:pt idx="2139">
                  <c:v>425323</c:v>
                </c:pt>
                <c:pt idx="2140">
                  <c:v>425432</c:v>
                </c:pt>
                <c:pt idx="2141">
                  <c:v>425836</c:v>
                </c:pt>
                <c:pt idx="2142">
                  <c:v>426189</c:v>
                </c:pt>
                <c:pt idx="2143">
                  <c:v>426461</c:v>
                </c:pt>
                <c:pt idx="2144">
                  <c:v>426697</c:v>
                </c:pt>
                <c:pt idx="2145">
                  <c:v>427088</c:v>
                </c:pt>
                <c:pt idx="2146">
                  <c:v>427390</c:v>
                </c:pt>
                <c:pt idx="2147">
                  <c:v>427646</c:v>
                </c:pt>
                <c:pt idx="2148">
                  <c:v>427973</c:v>
                </c:pt>
                <c:pt idx="2149">
                  <c:v>428240</c:v>
                </c:pt>
                <c:pt idx="2150">
                  <c:v>428603</c:v>
                </c:pt>
                <c:pt idx="2151">
                  <c:v>428834</c:v>
                </c:pt>
                <c:pt idx="2152">
                  <c:v>429259</c:v>
                </c:pt>
                <c:pt idx="2153">
                  <c:v>429490</c:v>
                </c:pt>
                <c:pt idx="2154">
                  <c:v>429882</c:v>
                </c:pt>
                <c:pt idx="2155">
                  <c:v>430068</c:v>
                </c:pt>
                <c:pt idx="2156">
                  <c:v>430653</c:v>
                </c:pt>
                <c:pt idx="2157">
                  <c:v>430926</c:v>
                </c:pt>
                <c:pt idx="2158">
                  <c:v>431276</c:v>
                </c:pt>
                <c:pt idx="2159">
                  <c:v>431941</c:v>
                </c:pt>
                <c:pt idx="2160">
                  <c:v>432173</c:v>
                </c:pt>
                <c:pt idx="2161">
                  <c:v>432334</c:v>
                </c:pt>
                <c:pt idx="2162">
                  <c:v>432916</c:v>
                </c:pt>
                <c:pt idx="2163">
                  <c:v>433301</c:v>
                </c:pt>
                <c:pt idx="2164">
                  <c:v>433508</c:v>
                </c:pt>
                <c:pt idx="2165">
                  <c:v>433838</c:v>
                </c:pt>
                <c:pt idx="2166">
                  <c:v>434078</c:v>
                </c:pt>
                <c:pt idx="2167">
                  <c:v>434313</c:v>
                </c:pt>
                <c:pt idx="2168">
                  <c:v>434550</c:v>
                </c:pt>
                <c:pt idx="2169">
                  <c:v>434866</c:v>
                </c:pt>
                <c:pt idx="2170">
                  <c:v>435139</c:v>
                </c:pt>
                <c:pt idx="2171">
                  <c:v>435408</c:v>
                </c:pt>
                <c:pt idx="2172">
                  <c:v>435711</c:v>
                </c:pt>
                <c:pt idx="2173">
                  <c:v>435932</c:v>
                </c:pt>
                <c:pt idx="2174">
                  <c:v>436128</c:v>
                </c:pt>
                <c:pt idx="2175">
                  <c:v>436453</c:v>
                </c:pt>
                <c:pt idx="2176">
                  <c:v>436712</c:v>
                </c:pt>
                <c:pt idx="2177">
                  <c:v>437003</c:v>
                </c:pt>
                <c:pt idx="2178">
                  <c:v>438003</c:v>
                </c:pt>
                <c:pt idx="2179">
                  <c:v>438318</c:v>
                </c:pt>
                <c:pt idx="2180">
                  <c:v>438642</c:v>
                </c:pt>
                <c:pt idx="2181">
                  <c:v>438986</c:v>
                </c:pt>
                <c:pt idx="2182">
                  <c:v>439242</c:v>
                </c:pt>
                <c:pt idx="2183">
                  <c:v>439353</c:v>
                </c:pt>
                <c:pt idx="2184">
                  <c:v>439659</c:v>
                </c:pt>
                <c:pt idx="2185">
                  <c:v>439917</c:v>
                </c:pt>
                <c:pt idx="2186">
                  <c:v>440117</c:v>
                </c:pt>
                <c:pt idx="2187">
                  <c:v>440409</c:v>
                </c:pt>
                <c:pt idx="2188">
                  <c:v>440620</c:v>
                </c:pt>
                <c:pt idx="2189">
                  <c:v>441193</c:v>
                </c:pt>
                <c:pt idx="2190">
                  <c:v>441404</c:v>
                </c:pt>
                <c:pt idx="2191">
                  <c:v>441768</c:v>
                </c:pt>
                <c:pt idx="2192">
                  <c:v>441980</c:v>
                </c:pt>
                <c:pt idx="2193">
                  <c:v>442185</c:v>
                </c:pt>
                <c:pt idx="2194">
                  <c:v>442416</c:v>
                </c:pt>
                <c:pt idx="2195">
                  <c:v>442625</c:v>
                </c:pt>
                <c:pt idx="2196">
                  <c:v>442842</c:v>
                </c:pt>
                <c:pt idx="2197">
                  <c:v>443136</c:v>
                </c:pt>
                <c:pt idx="2198">
                  <c:v>443366</c:v>
                </c:pt>
                <c:pt idx="2199">
                  <c:v>443615</c:v>
                </c:pt>
                <c:pt idx="2200">
                  <c:v>443935</c:v>
                </c:pt>
                <c:pt idx="2201">
                  <c:v>444161</c:v>
                </c:pt>
                <c:pt idx="2202">
                  <c:v>444384</c:v>
                </c:pt>
                <c:pt idx="2203">
                  <c:v>444595</c:v>
                </c:pt>
                <c:pt idx="2204">
                  <c:v>444760</c:v>
                </c:pt>
                <c:pt idx="2205">
                  <c:v>444949</c:v>
                </c:pt>
                <c:pt idx="2206">
                  <c:v>445128</c:v>
                </c:pt>
                <c:pt idx="2207">
                  <c:v>445411</c:v>
                </c:pt>
                <c:pt idx="2208">
                  <c:v>445615</c:v>
                </c:pt>
                <c:pt idx="2209">
                  <c:v>445918</c:v>
                </c:pt>
                <c:pt idx="2210">
                  <c:v>446098</c:v>
                </c:pt>
                <c:pt idx="2211">
                  <c:v>446275</c:v>
                </c:pt>
                <c:pt idx="2212">
                  <c:v>446517</c:v>
                </c:pt>
                <c:pt idx="2213">
                  <c:v>446733</c:v>
                </c:pt>
                <c:pt idx="2214">
                  <c:v>446981</c:v>
                </c:pt>
                <c:pt idx="2215">
                  <c:v>447174</c:v>
                </c:pt>
                <c:pt idx="2216">
                  <c:v>447511</c:v>
                </c:pt>
                <c:pt idx="2217">
                  <c:v>447881</c:v>
                </c:pt>
                <c:pt idx="2218">
                  <c:v>448252</c:v>
                </c:pt>
                <c:pt idx="2219">
                  <c:v>448475</c:v>
                </c:pt>
                <c:pt idx="2220">
                  <c:v>448928</c:v>
                </c:pt>
                <c:pt idx="2221">
                  <c:v>449023</c:v>
                </c:pt>
                <c:pt idx="2222">
                  <c:v>449254</c:v>
                </c:pt>
                <c:pt idx="2223">
                  <c:v>449985</c:v>
                </c:pt>
                <c:pt idx="2224">
                  <c:v>450069</c:v>
                </c:pt>
                <c:pt idx="2225">
                  <c:v>450569</c:v>
                </c:pt>
                <c:pt idx="2226">
                  <c:v>450769</c:v>
                </c:pt>
                <c:pt idx="2227">
                  <c:v>450921</c:v>
                </c:pt>
                <c:pt idx="2228">
                  <c:v>451095</c:v>
                </c:pt>
                <c:pt idx="2229">
                  <c:v>451309</c:v>
                </c:pt>
                <c:pt idx="2230">
                  <c:v>451517</c:v>
                </c:pt>
                <c:pt idx="2231">
                  <c:v>451664</c:v>
                </c:pt>
                <c:pt idx="2232">
                  <c:v>451946</c:v>
                </c:pt>
                <c:pt idx="2233">
                  <c:v>452325</c:v>
                </c:pt>
                <c:pt idx="2234">
                  <c:v>452684</c:v>
                </c:pt>
                <c:pt idx="2235">
                  <c:v>452849</c:v>
                </c:pt>
                <c:pt idx="2236">
                  <c:v>453108</c:v>
                </c:pt>
                <c:pt idx="2237">
                  <c:v>453249</c:v>
                </c:pt>
                <c:pt idx="2238">
                  <c:v>453561</c:v>
                </c:pt>
                <c:pt idx="2239">
                  <c:v>453729</c:v>
                </c:pt>
                <c:pt idx="2240">
                  <c:v>453975</c:v>
                </c:pt>
                <c:pt idx="2241">
                  <c:v>454130</c:v>
                </c:pt>
                <c:pt idx="2242">
                  <c:v>454354</c:v>
                </c:pt>
                <c:pt idx="2243">
                  <c:v>454556</c:v>
                </c:pt>
                <c:pt idx="2244">
                  <c:v>454699</c:v>
                </c:pt>
                <c:pt idx="2245">
                  <c:v>454874</c:v>
                </c:pt>
                <c:pt idx="2246">
                  <c:v>455116</c:v>
                </c:pt>
                <c:pt idx="2247">
                  <c:v>455286</c:v>
                </c:pt>
                <c:pt idx="2248">
                  <c:v>455437</c:v>
                </c:pt>
                <c:pt idx="2249">
                  <c:v>455771</c:v>
                </c:pt>
                <c:pt idx="2250">
                  <c:v>455932</c:v>
                </c:pt>
                <c:pt idx="2251">
                  <c:v>456237</c:v>
                </c:pt>
                <c:pt idx="2252">
                  <c:v>456400</c:v>
                </c:pt>
                <c:pt idx="2253">
                  <c:v>456665</c:v>
                </c:pt>
                <c:pt idx="2254">
                  <c:v>456879</c:v>
                </c:pt>
                <c:pt idx="2255">
                  <c:v>457135</c:v>
                </c:pt>
                <c:pt idx="2256">
                  <c:v>457293</c:v>
                </c:pt>
                <c:pt idx="2257">
                  <c:v>457448</c:v>
                </c:pt>
                <c:pt idx="2258">
                  <c:v>457561</c:v>
                </c:pt>
                <c:pt idx="2259">
                  <c:v>457670</c:v>
                </c:pt>
                <c:pt idx="2260">
                  <c:v>457885</c:v>
                </c:pt>
                <c:pt idx="2261">
                  <c:v>458038</c:v>
                </c:pt>
                <c:pt idx="2262">
                  <c:v>458322</c:v>
                </c:pt>
                <c:pt idx="2263">
                  <c:v>458503</c:v>
                </c:pt>
                <c:pt idx="2264">
                  <c:v>458749</c:v>
                </c:pt>
                <c:pt idx="2265">
                  <c:v>458864</c:v>
                </c:pt>
                <c:pt idx="2266">
                  <c:v>459042</c:v>
                </c:pt>
                <c:pt idx="2267">
                  <c:v>459334</c:v>
                </c:pt>
                <c:pt idx="2268">
                  <c:v>459607</c:v>
                </c:pt>
                <c:pt idx="2269">
                  <c:v>459726</c:v>
                </c:pt>
                <c:pt idx="2270">
                  <c:v>459992</c:v>
                </c:pt>
                <c:pt idx="2271">
                  <c:v>460992</c:v>
                </c:pt>
                <c:pt idx="2272">
                  <c:v>461137</c:v>
                </c:pt>
                <c:pt idx="2273">
                  <c:v>461372</c:v>
                </c:pt>
                <c:pt idx="2274">
                  <c:v>461684</c:v>
                </c:pt>
                <c:pt idx="2275">
                  <c:v>461858</c:v>
                </c:pt>
                <c:pt idx="2276">
                  <c:v>462046</c:v>
                </c:pt>
                <c:pt idx="2277">
                  <c:v>462197</c:v>
                </c:pt>
                <c:pt idx="2278">
                  <c:v>462376</c:v>
                </c:pt>
                <c:pt idx="2279">
                  <c:v>462521</c:v>
                </c:pt>
                <c:pt idx="2280">
                  <c:v>463107</c:v>
                </c:pt>
                <c:pt idx="2281">
                  <c:v>463286</c:v>
                </c:pt>
                <c:pt idx="2282">
                  <c:v>463464</c:v>
                </c:pt>
                <c:pt idx="2283">
                  <c:v>463650</c:v>
                </c:pt>
                <c:pt idx="2284">
                  <c:v>463821</c:v>
                </c:pt>
                <c:pt idx="2285">
                  <c:v>463964</c:v>
                </c:pt>
                <c:pt idx="2286">
                  <c:v>464114</c:v>
                </c:pt>
                <c:pt idx="2287">
                  <c:v>464337</c:v>
                </c:pt>
                <c:pt idx="2288">
                  <c:v>464505</c:v>
                </c:pt>
                <c:pt idx="2289">
                  <c:v>464703</c:v>
                </c:pt>
                <c:pt idx="2290">
                  <c:v>464836</c:v>
                </c:pt>
                <c:pt idx="2291">
                  <c:v>464986</c:v>
                </c:pt>
                <c:pt idx="2292">
                  <c:v>465135</c:v>
                </c:pt>
                <c:pt idx="2293">
                  <c:v>465328</c:v>
                </c:pt>
                <c:pt idx="2294">
                  <c:v>465476</c:v>
                </c:pt>
                <c:pt idx="2295">
                  <c:v>465741</c:v>
                </c:pt>
                <c:pt idx="2296">
                  <c:v>465966</c:v>
                </c:pt>
                <c:pt idx="2297">
                  <c:v>466114</c:v>
                </c:pt>
                <c:pt idx="2298">
                  <c:v>466437</c:v>
                </c:pt>
                <c:pt idx="2299">
                  <c:v>466691</c:v>
                </c:pt>
                <c:pt idx="2300">
                  <c:v>466903</c:v>
                </c:pt>
                <c:pt idx="2301">
                  <c:v>467056</c:v>
                </c:pt>
                <c:pt idx="2302">
                  <c:v>467178</c:v>
                </c:pt>
                <c:pt idx="2303">
                  <c:v>467307</c:v>
                </c:pt>
                <c:pt idx="2304">
                  <c:v>467341</c:v>
                </c:pt>
                <c:pt idx="2305">
                  <c:v>467541</c:v>
                </c:pt>
                <c:pt idx="2306">
                  <c:v>467690</c:v>
                </c:pt>
                <c:pt idx="2307">
                  <c:v>467832</c:v>
                </c:pt>
                <c:pt idx="2308">
                  <c:v>468399</c:v>
                </c:pt>
                <c:pt idx="2309">
                  <c:v>468614</c:v>
                </c:pt>
                <c:pt idx="2310">
                  <c:v>468768</c:v>
                </c:pt>
                <c:pt idx="2311">
                  <c:v>468980</c:v>
                </c:pt>
                <c:pt idx="2312">
                  <c:v>469099</c:v>
                </c:pt>
                <c:pt idx="2313">
                  <c:v>469498</c:v>
                </c:pt>
                <c:pt idx="2314">
                  <c:v>469684</c:v>
                </c:pt>
                <c:pt idx="2315">
                  <c:v>470006</c:v>
                </c:pt>
                <c:pt idx="2316">
                  <c:v>470210</c:v>
                </c:pt>
                <c:pt idx="2317">
                  <c:v>470344</c:v>
                </c:pt>
                <c:pt idx="2318">
                  <c:v>470511</c:v>
                </c:pt>
                <c:pt idx="2319">
                  <c:v>470620</c:v>
                </c:pt>
                <c:pt idx="2320">
                  <c:v>470746</c:v>
                </c:pt>
                <c:pt idx="2321">
                  <c:v>470927</c:v>
                </c:pt>
                <c:pt idx="2322">
                  <c:v>471073</c:v>
                </c:pt>
                <c:pt idx="2323">
                  <c:v>471224</c:v>
                </c:pt>
                <c:pt idx="2324">
                  <c:v>471362</c:v>
                </c:pt>
                <c:pt idx="2325">
                  <c:v>471479</c:v>
                </c:pt>
                <c:pt idx="2326">
                  <c:v>471634</c:v>
                </c:pt>
                <c:pt idx="2327">
                  <c:v>471781</c:v>
                </c:pt>
                <c:pt idx="2328">
                  <c:v>471887</c:v>
                </c:pt>
                <c:pt idx="2329">
                  <c:v>472115</c:v>
                </c:pt>
                <c:pt idx="2330">
                  <c:v>472321</c:v>
                </c:pt>
                <c:pt idx="2331">
                  <c:v>472428</c:v>
                </c:pt>
                <c:pt idx="2332">
                  <c:v>472552</c:v>
                </c:pt>
                <c:pt idx="2333">
                  <c:v>472651</c:v>
                </c:pt>
                <c:pt idx="2334">
                  <c:v>472776</c:v>
                </c:pt>
                <c:pt idx="2335">
                  <c:v>472892</c:v>
                </c:pt>
                <c:pt idx="2336">
                  <c:v>472982</c:v>
                </c:pt>
                <c:pt idx="2337">
                  <c:v>473103</c:v>
                </c:pt>
                <c:pt idx="2338">
                  <c:v>473158</c:v>
                </c:pt>
                <c:pt idx="2339">
                  <c:v>473306</c:v>
                </c:pt>
                <c:pt idx="2340">
                  <c:v>473391</c:v>
                </c:pt>
                <c:pt idx="2341">
                  <c:v>473560</c:v>
                </c:pt>
                <c:pt idx="2342">
                  <c:v>473666</c:v>
                </c:pt>
                <c:pt idx="2343">
                  <c:v>473813</c:v>
                </c:pt>
                <c:pt idx="2344">
                  <c:v>473931</c:v>
                </c:pt>
                <c:pt idx="2345">
                  <c:v>474056</c:v>
                </c:pt>
                <c:pt idx="2346">
                  <c:v>474111</c:v>
                </c:pt>
                <c:pt idx="2347">
                  <c:v>474401</c:v>
                </c:pt>
                <c:pt idx="2348">
                  <c:v>474507</c:v>
                </c:pt>
                <c:pt idx="2349">
                  <c:v>474704</c:v>
                </c:pt>
                <c:pt idx="2350">
                  <c:v>474849</c:v>
                </c:pt>
                <c:pt idx="2351">
                  <c:v>474952</c:v>
                </c:pt>
                <c:pt idx="2352">
                  <c:v>475148</c:v>
                </c:pt>
                <c:pt idx="2353">
                  <c:v>475241</c:v>
                </c:pt>
                <c:pt idx="2354">
                  <c:v>475274</c:v>
                </c:pt>
                <c:pt idx="2355">
                  <c:v>475356</c:v>
                </c:pt>
                <c:pt idx="2356">
                  <c:v>475410</c:v>
                </c:pt>
                <c:pt idx="2357">
                  <c:v>475504</c:v>
                </c:pt>
                <c:pt idx="2358">
                  <c:v>475537</c:v>
                </c:pt>
                <c:pt idx="2359">
                  <c:v>475690</c:v>
                </c:pt>
                <c:pt idx="2360">
                  <c:v>475821</c:v>
                </c:pt>
                <c:pt idx="2361">
                  <c:v>475933</c:v>
                </c:pt>
                <c:pt idx="2362">
                  <c:v>475991</c:v>
                </c:pt>
                <c:pt idx="2363">
                  <c:v>476131</c:v>
                </c:pt>
                <c:pt idx="2364">
                  <c:v>476302</c:v>
                </c:pt>
                <c:pt idx="2365">
                  <c:v>476534</c:v>
                </c:pt>
                <c:pt idx="2366">
                  <c:v>476659</c:v>
                </c:pt>
                <c:pt idx="2367">
                  <c:v>476710</c:v>
                </c:pt>
                <c:pt idx="2368">
                  <c:v>476765</c:v>
                </c:pt>
                <c:pt idx="2369">
                  <c:v>476829</c:v>
                </c:pt>
                <c:pt idx="2370">
                  <c:v>476982</c:v>
                </c:pt>
                <c:pt idx="2371">
                  <c:v>477089</c:v>
                </c:pt>
                <c:pt idx="2372">
                  <c:v>477223</c:v>
                </c:pt>
                <c:pt idx="2373">
                  <c:v>477287</c:v>
                </c:pt>
                <c:pt idx="2374">
                  <c:v>477377</c:v>
                </c:pt>
                <c:pt idx="2375">
                  <c:v>477447</c:v>
                </c:pt>
                <c:pt idx="2376">
                  <c:v>477530</c:v>
                </c:pt>
                <c:pt idx="2377">
                  <c:v>477585</c:v>
                </c:pt>
                <c:pt idx="2378">
                  <c:v>477819</c:v>
                </c:pt>
                <c:pt idx="2379">
                  <c:v>477869</c:v>
                </c:pt>
                <c:pt idx="2380">
                  <c:v>478019</c:v>
                </c:pt>
                <c:pt idx="2381">
                  <c:v>478130</c:v>
                </c:pt>
                <c:pt idx="2382">
                  <c:v>478170</c:v>
                </c:pt>
                <c:pt idx="2383">
                  <c:v>478218</c:v>
                </c:pt>
                <c:pt idx="2384">
                  <c:v>478267</c:v>
                </c:pt>
                <c:pt idx="2385">
                  <c:v>478321</c:v>
                </c:pt>
                <c:pt idx="2386">
                  <c:v>478411</c:v>
                </c:pt>
                <c:pt idx="2387">
                  <c:v>478523</c:v>
                </c:pt>
                <c:pt idx="2388">
                  <c:v>478674</c:v>
                </c:pt>
                <c:pt idx="2389">
                  <c:v>478774</c:v>
                </c:pt>
                <c:pt idx="2390">
                  <c:v>478928</c:v>
                </c:pt>
                <c:pt idx="2391">
                  <c:v>479086</c:v>
                </c:pt>
                <c:pt idx="2392">
                  <c:v>479249</c:v>
                </c:pt>
                <c:pt idx="2393">
                  <c:v>479322</c:v>
                </c:pt>
                <c:pt idx="2394">
                  <c:v>479393</c:v>
                </c:pt>
                <c:pt idx="2395">
                  <c:v>479449</c:v>
                </c:pt>
                <c:pt idx="2396">
                  <c:v>479497</c:v>
                </c:pt>
                <c:pt idx="2397">
                  <c:v>479570</c:v>
                </c:pt>
                <c:pt idx="2398">
                  <c:v>479636</c:v>
                </c:pt>
                <c:pt idx="2399">
                  <c:v>479711</c:v>
                </c:pt>
                <c:pt idx="2400">
                  <c:v>479765</c:v>
                </c:pt>
                <c:pt idx="2401">
                  <c:v>479802</c:v>
                </c:pt>
                <c:pt idx="2402">
                  <c:v>479857</c:v>
                </c:pt>
                <c:pt idx="2403">
                  <c:v>479914</c:v>
                </c:pt>
                <c:pt idx="2404">
                  <c:v>480021</c:v>
                </c:pt>
                <c:pt idx="2405">
                  <c:v>480159</c:v>
                </c:pt>
                <c:pt idx="2406">
                  <c:v>480233</c:v>
                </c:pt>
                <c:pt idx="2407">
                  <c:v>480369</c:v>
                </c:pt>
                <c:pt idx="2408">
                  <c:v>480490</c:v>
                </c:pt>
                <c:pt idx="2409">
                  <c:v>480542</c:v>
                </c:pt>
                <c:pt idx="2410">
                  <c:v>480625</c:v>
                </c:pt>
                <c:pt idx="2411">
                  <c:v>480856</c:v>
                </c:pt>
                <c:pt idx="2412">
                  <c:v>481010</c:v>
                </c:pt>
                <c:pt idx="2413">
                  <c:v>481148</c:v>
                </c:pt>
                <c:pt idx="2414">
                  <c:v>481365</c:v>
                </c:pt>
                <c:pt idx="2415">
                  <c:v>481479</c:v>
                </c:pt>
                <c:pt idx="2416">
                  <c:v>481667</c:v>
                </c:pt>
                <c:pt idx="2417">
                  <c:v>481838</c:v>
                </c:pt>
                <c:pt idx="2418">
                  <c:v>482087</c:v>
                </c:pt>
                <c:pt idx="2419">
                  <c:v>482328</c:v>
                </c:pt>
                <c:pt idx="2420">
                  <c:v>482470</c:v>
                </c:pt>
                <c:pt idx="2421">
                  <c:v>482532</c:v>
                </c:pt>
                <c:pt idx="2422">
                  <c:v>482597</c:v>
                </c:pt>
                <c:pt idx="2423">
                  <c:v>482656</c:v>
                </c:pt>
                <c:pt idx="2424">
                  <c:v>482688</c:v>
                </c:pt>
                <c:pt idx="2425">
                  <c:v>482744</c:v>
                </c:pt>
                <c:pt idx="2426">
                  <c:v>482839</c:v>
                </c:pt>
                <c:pt idx="2427">
                  <c:v>482995</c:v>
                </c:pt>
                <c:pt idx="2428">
                  <c:v>483250</c:v>
                </c:pt>
                <c:pt idx="2429">
                  <c:v>483394</c:v>
                </c:pt>
                <c:pt idx="2430">
                  <c:v>483507</c:v>
                </c:pt>
                <c:pt idx="2431">
                  <c:v>483615</c:v>
                </c:pt>
                <c:pt idx="2432">
                  <c:v>483795</c:v>
                </c:pt>
                <c:pt idx="2433">
                  <c:v>484013</c:v>
                </c:pt>
                <c:pt idx="2434">
                  <c:v>484209</c:v>
                </c:pt>
                <c:pt idx="2435">
                  <c:v>484360</c:v>
                </c:pt>
                <c:pt idx="2436">
                  <c:v>484517</c:v>
                </c:pt>
                <c:pt idx="2437">
                  <c:v>484686</c:v>
                </c:pt>
                <c:pt idx="2438">
                  <c:v>484856</c:v>
                </c:pt>
                <c:pt idx="2439">
                  <c:v>485083</c:v>
                </c:pt>
                <c:pt idx="2440">
                  <c:v>485233</c:v>
                </c:pt>
                <c:pt idx="2441">
                  <c:v>485403</c:v>
                </c:pt>
                <c:pt idx="2442">
                  <c:v>485557</c:v>
                </c:pt>
                <c:pt idx="2443">
                  <c:v>485787</c:v>
                </c:pt>
                <c:pt idx="2444">
                  <c:v>485985</c:v>
                </c:pt>
                <c:pt idx="2445">
                  <c:v>486156</c:v>
                </c:pt>
                <c:pt idx="2446">
                  <c:v>486255</c:v>
                </c:pt>
                <c:pt idx="2447">
                  <c:v>486291</c:v>
                </c:pt>
                <c:pt idx="2448">
                  <c:v>486578</c:v>
                </c:pt>
                <c:pt idx="2449">
                  <c:v>486680</c:v>
                </c:pt>
                <c:pt idx="2450">
                  <c:v>486924</c:v>
                </c:pt>
                <c:pt idx="2451">
                  <c:v>487153</c:v>
                </c:pt>
                <c:pt idx="2452">
                  <c:v>487301</c:v>
                </c:pt>
                <c:pt idx="2453">
                  <c:v>487416</c:v>
                </c:pt>
                <c:pt idx="2454">
                  <c:v>487546</c:v>
                </c:pt>
                <c:pt idx="2455">
                  <c:v>487856</c:v>
                </c:pt>
                <c:pt idx="2456">
                  <c:v>488084</c:v>
                </c:pt>
                <c:pt idx="2457">
                  <c:v>488254</c:v>
                </c:pt>
                <c:pt idx="2458">
                  <c:v>488426</c:v>
                </c:pt>
                <c:pt idx="2459">
                  <c:v>488607</c:v>
                </c:pt>
                <c:pt idx="2460">
                  <c:v>488774</c:v>
                </c:pt>
                <c:pt idx="2461">
                  <c:v>488908</c:v>
                </c:pt>
                <c:pt idx="2462">
                  <c:v>489099</c:v>
                </c:pt>
                <c:pt idx="2463">
                  <c:v>489224</c:v>
                </c:pt>
                <c:pt idx="2464">
                  <c:v>489397</c:v>
                </c:pt>
                <c:pt idx="2465">
                  <c:v>489618</c:v>
                </c:pt>
                <c:pt idx="2466">
                  <c:v>489769</c:v>
                </c:pt>
                <c:pt idx="2467">
                  <c:v>490011</c:v>
                </c:pt>
                <c:pt idx="2468">
                  <c:v>490256</c:v>
                </c:pt>
                <c:pt idx="2469">
                  <c:v>490386</c:v>
                </c:pt>
                <c:pt idx="2470">
                  <c:v>490590</c:v>
                </c:pt>
                <c:pt idx="2471">
                  <c:v>490780</c:v>
                </c:pt>
                <c:pt idx="2472">
                  <c:v>490985</c:v>
                </c:pt>
                <c:pt idx="2473">
                  <c:v>491196</c:v>
                </c:pt>
                <c:pt idx="2474">
                  <c:v>491400</c:v>
                </c:pt>
                <c:pt idx="2475">
                  <c:v>491569</c:v>
                </c:pt>
                <c:pt idx="2476">
                  <c:v>491739</c:v>
                </c:pt>
                <c:pt idx="2477">
                  <c:v>491922</c:v>
                </c:pt>
                <c:pt idx="2478">
                  <c:v>492135</c:v>
                </c:pt>
                <c:pt idx="2479">
                  <c:v>492410</c:v>
                </c:pt>
                <c:pt idx="2480">
                  <c:v>492598</c:v>
                </c:pt>
                <c:pt idx="2481">
                  <c:v>492790</c:v>
                </c:pt>
                <c:pt idx="2482">
                  <c:v>492991</c:v>
                </c:pt>
                <c:pt idx="2483">
                  <c:v>493288</c:v>
                </c:pt>
                <c:pt idx="2484">
                  <c:v>493514</c:v>
                </c:pt>
                <c:pt idx="2485">
                  <c:v>493775</c:v>
                </c:pt>
                <c:pt idx="2486">
                  <c:v>494089</c:v>
                </c:pt>
                <c:pt idx="2487">
                  <c:v>494231</c:v>
                </c:pt>
                <c:pt idx="2488">
                  <c:v>494443</c:v>
                </c:pt>
                <c:pt idx="2489">
                  <c:v>494676</c:v>
                </c:pt>
                <c:pt idx="2490">
                  <c:v>494904</c:v>
                </c:pt>
                <c:pt idx="2491">
                  <c:v>495097</c:v>
                </c:pt>
                <c:pt idx="2492">
                  <c:v>495387</c:v>
                </c:pt>
                <c:pt idx="2493">
                  <c:v>495450</c:v>
                </c:pt>
                <c:pt idx="2494">
                  <c:v>495739</c:v>
                </c:pt>
                <c:pt idx="2495">
                  <c:v>495871</c:v>
                </c:pt>
                <c:pt idx="2496">
                  <c:v>496131</c:v>
                </c:pt>
                <c:pt idx="2497">
                  <c:v>496689</c:v>
                </c:pt>
                <c:pt idx="2498">
                  <c:v>496830</c:v>
                </c:pt>
                <c:pt idx="2499">
                  <c:v>497001</c:v>
                </c:pt>
                <c:pt idx="2500">
                  <c:v>497177</c:v>
                </c:pt>
                <c:pt idx="2501">
                  <c:v>497619</c:v>
                </c:pt>
                <c:pt idx="2502">
                  <c:v>497882</c:v>
                </c:pt>
                <c:pt idx="2503">
                  <c:v>498138</c:v>
                </c:pt>
                <c:pt idx="2504">
                  <c:v>498329</c:v>
                </c:pt>
                <c:pt idx="2505">
                  <c:v>498554</c:v>
                </c:pt>
                <c:pt idx="2506">
                  <c:v>498822</c:v>
                </c:pt>
                <c:pt idx="2507">
                  <c:v>499009</c:v>
                </c:pt>
                <c:pt idx="2508">
                  <c:v>499268</c:v>
                </c:pt>
                <c:pt idx="2509">
                  <c:v>499507</c:v>
                </c:pt>
                <c:pt idx="2510">
                  <c:v>499764</c:v>
                </c:pt>
                <c:pt idx="2511">
                  <c:v>500002</c:v>
                </c:pt>
                <c:pt idx="2512">
                  <c:v>500221</c:v>
                </c:pt>
                <c:pt idx="2513">
                  <c:v>500388</c:v>
                </c:pt>
                <c:pt idx="2514">
                  <c:v>500606</c:v>
                </c:pt>
                <c:pt idx="2515">
                  <c:v>500793</c:v>
                </c:pt>
                <c:pt idx="2516">
                  <c:v>500987</c:v>
                </c:pt>
                <c:pt idx="2517">
                  <c:v>501258</c:v>
                </c:pt>
                <c:pt idx="2518">
                  <c:v>501478</c:v>
                </c:pt>
                <c:pt idx="2519">
                  <c:v>501841</c:v>
                </c:pt>
                <c:pt idx="2520">
                  <c:v>502067</c:v>
                </c:pt>
                <c:pt idx="2521">
                  <c:v>502255</c:v>
                </c:pt>
                <c:pt idx="2522">
                  <c:v>502441</c:v>
                </c:pt>
                <c:pt idx="2523">
                  <c:v>502716</c:v>
                </c:pt>
                <c:pt idx="2524">
                  <c:v>502919</c:v>
                </c:pt>
                <c:pt idx="2525">
                  <c:v>503162</c:v>
                </c:pt>
                <c:pt idx="2526">
                  <c:v>503536</c:v>
                </c:pt>
                <c:pt idx="2527">
                  <c:v>503710</c:v>
                </c:pt>
                <c:pt idx="2528">
                  <c:v>504283</c:v>
                </c:pt>
                <c:pt idx="2529">
                  <c:v>504457</c:v>
                </c:pt>
                <c:pt idx="2530">
                  <c:v>504748</c:v>
                </c:pt>
                <c:pt idx="2531">
                  <c:v>504958</c:v>
                </c:pt>
                <c:pt idx="2532">
                  <c:v>505189</c:v>
                </c:pt>
                <c:pt idx="2533">
                  <c:v>505384</c:v>
                </c:pt>
                <c:pt idx="2534">
                  <c:v>505649</c:v>
                </c:pt>
                <c:pt idx="2535">
                  <c:v>505987</c:v>
                </c:pt>
                <c:pt idx="2536">
                  <c:v>506075</c:v>
                </c:pt>
                <c:pt idx="2537">
                  <c:v>506162</c:v>
                </c:pt>
                <c:pt idx="2538">
                  <c:v>506239</c:v>
                </c:pt>
                <c:pt idx="2539">
                  <c:v>506443</c:v>
                </c:pt>
                <c:pt idx="2540">
                  <c:v>506712</c:v>
                </c:pt>
                <c:pt idx="2541">
                  <c:v>506806</c:v>
                </c:pt>
                <c:pt idx="2542">
                  <c:v>507051</c:v>
                </c:pt>
                <c:pt idx="2543">
                  <c:v>507178</c:v>
                </c:pt>
                <c:pt idx="2544">
                  <c:v>507457</c:v>
                </c:pt>
                <c:pt idx="2545">
                  <c:v>507769</c:v>
                </c:pt>
                <c:pt idx="2546">
                  <c:v>507939</c:v>
                </c:pt>
                <c:pt idx="2547">
                  <c:v>508436</c:v>
                </c:pt>
                <c:pt idx="2548">
                  <c:v>508617</c:v>
                </c:pt>
                <c:pt idx="2549">
                  <c:v>508985</c:v>
                </c:pt>
                <c:pt idx="2550">
                  <c:v>509290</c:v>
                </c:pt>
                <c:pt idx="2551">
                  <c:v>509475</c:v>
                </c:pt>
                <c:pt idx="2552">
                  <c:v>509840</c:v>
                </c:pt>
                <c:pt idx="2553">
                  <c:v>510018</c:v>
                </c:pt>
                <c:pt idx="2554">
                  <c:v>510209</c:v>
                </c:pt>
                <c:pt idx="2555">
                  <c:v>510381</c:v>
                </c:pt>
                <c:pt idx="2556">
                  <c:v>510571</c:v>
                </c:pt>
                <c:pt idx="2557">
                  <c:v>510724</c:v>
                </c:pt>
                <c:pt idx="2558">
                  <c:v>510914</c:v>
                </c:pt>
                <c:pt idx="2559">
                  <c:v>511215</c:v>
                </c:pt>
                <c:pt idx="2560">
                  <c:v>511366</c:v>
                </c:pt>
                <c:pt idx="2561">
                  <c:v>511617</c:v>
                </c:pt>
                <c:pt idx="2562">
                  <c:v>511888</c:v>
                </c:pt>
                <c:pt idx="2563">
                  <c:v>512120</c:v>
                </c:pt>
                <c:pt idx="2564">
                  <c:v>512359</c:v>
                </c:pt>
                <c:pt idx="2565">
                  <c:v>512562</c:v>
                </c:pt>
                <c:pt idx="2566">
                  <c:v>512844</c:v>
                </c:pt>
                <c:pt idx="2567">
                  <c:v>512982</c:v>
                </c:pt>
                <c:pt idx="2568">
                  <c:v>513154</c:v>
                </c:pt>
                <c:pt idx="2569">
                  <c:v>513365</c:v>
                </c:pt>
                <c:pt idx="2570">
                  <c:v>513530</c:v>
                </c:pt>
                <c:pt idx="2571">
                  <c:v>513667</c:v>
                </c:pt>
                <c:pt idx="2572">
                  <c:v>513815</c:v>
                </c:pt>
                <c:pt idx="2573">
                  <c:v>514025</c:v>
                </c:pt>
                <c:pt idx="2574">
                  <c:v>514229</c:v>
                </c:pt>
                <c:pt idx="2575">
                  <c:v>514396</c:v>
                </c:pt>
                <c:pt idx="2576">
                  <c:v>514679</c:v>
                </c:pt>
                <c:pt idx="2577">
                  <c:v>514790</c:v>
                </c:pt>
                <c:pt idx="2578">
                  <c:v>514928</c:v>
                </c:pt>
                <c:pt idx="2579">
                  <c:v>515274</c:v>
                </c:pt>
                <c:pt idx="2580">
                  <c:v>515422</c:v>
                </c:pt>
                <c:pt idx="2581">
                  <c:v>515606</c:v>
                </c:pt>
                <c:pt idx="2582">
                  <c:v>515774</c:v>
                </c:pt>
                <c:pt idx="2583">
                  <c:v>516067</c:v>
                </c:pt>
                <c:pt idx="2584">
                  <c:v>516267</c:v>
                </c:pt>
                <c:pt idx="2585">
                  <c:v>516497</c:v>
                </c:pt>
                <c:pt idx="2586">
                  <c:v>516690</c:v>
                </c:pt>
                <c:pt idx="2587">
                  <c:v>516855</c:v>
                </c:pt>
                <c:pt idx="2588">
                  <c:v>517072</c:v>
                </c:pt>
                <c:pt idx="2589">
                  <c:v>517263</c:v>
                </c:pt>
                <c:pt idx="2590">
                  <c:v>517447</c:v>
                </c:pt>
                <c:pt idx="2591">
                  <c:v>517641</c:v>
                </c:pt>
                <c:pt idx="2592">
                  <c:v>517947</c:v>
                </c:pt>
                <c:pt idx="2593">
                  <c:v>518305</c:v>
                </c:pt>
                <c:pt idx="2594">
                  <c:v>518551</c:v>
                </c:pt>
                <c:pt idx="2595">
                  <c:v>518789</c:v>
                </c:pt>
                <c:pt idx="2596">
                  <c:v>518959</c:v>
                </c:pt>
                <c:pt idx="2597">
                  <c:v>519378</c:v>
                </c:pt>
                <c:pt idx="2598">
                  <c:v>519561</c:v>
                </c:pt>
                <c:pt idx="2599">
                  <c:v>519726</c:v>
                </c:pt>
                <c:pt idx="2600">
                  <c:v>519928</c:v>
                </c:pt>
                <c:pt idx="2601">
                  <c:v>520078</c:v>
                </c:pt>
                <c:pt idx="2602">
                  <c:v>520220</c:v>
                </c:pt>
                <c:pt idx="2603">
                  <c:v>520566</c:v>
                </c:pt>
                <c:pt idx="2604">
                  <c:v>520823</c:v>
                </c:pt>
                <c:pt idx="2605">
                  <c:v>521334</c:v>
                </c:pt>
                <c:pt idx="2606">
                  <c:v>521606</c:v>
                </c:pt>
                <c:pt idx="2607">
                  <c:v>521722</c:v>
                </c:pt>
                <c:pt idx="2608">
                  <c:v>521886</c:v>
                </c:pt>
                <c:pt idx="2609">
                  <c:v>522025</c:v>
                </c:pt>
                <c:pt idx="2610">
                  <c:v>522157</c:v>
                </c:pt>
                <c:pt idx="2611">
                  <c:v>522459</c:v>
                </c:pt>
                <c:pt idx="2612">
                  <c:v>522741</c:v>
                </c:pt>
                <c:pt idx="2613">
                  <c:v>522901</c:v>
                </c:pt>
                <c:pt idx="2614">
                  <c:v>523041</c:v>
                </c:pt>
                <c:pt idx="2615">
                  <c:v>523223</c:v>
                </c:pt>
                <c:pt idx="2616">
                  <c:v>523405</c:v>
                </c:pt>
                <c:pt idx="2617">
                  <c:v>523575</c:v>
                </c:pt>
                <c:pt idx="2618">
                  <c:v>524034</c:v>
                </c:pt>
                <c:pt idx="2619">
                  <c:v>524265</c:v>
                </c:pt>
                <c:pt idx="2620">
                  <c:v>524411</c:v>
                </c:pt>
                <c:pt idx="2621">
                  <c:v>524557</c:v>
                </c:pt>
                <c:pt idx="2622">
                  <c:v>524682</c:v>
                </c:pt>
                <c:pt idx="2623">
                  <c:v>524799</c:v>
                </c:pt>
                <c:pt idx="2624">
                  <c:v>524944</c:v>
                </c:pt>
                <c:pt idx="2625">
                  <c:v>525230</c:v>
                </c:pt>
                <c:pt idx="2626">
                  <c:v>525392</c:v>
                </c:pt>
                <c:pt idx="2627">
                  <c:v>525550</c:v>
                </c:pt>
                <c:pt idx="2628">
                  <c:v>525695</c:v>
                </c:pt>
                <c:pt idx="2629">
                  <c:v>525826</c:v>
                </c:pt>
                <c:pt idx="2630">
                  <c:v>526026</c:v>
                </c:pt>
                <c:pt idx="2631">
                  <c:v>526204</c:v>
                </c:pt>
                <c:pt idx="2632">
                  <c:v>526410</c:v>
                </c:pt>
                <c:pt idx="2633">
                  <c:v>526598</c:v>
                </c:pt>
                <c:pt idx="2634">
                  <c:v>526831</c:v>
                </c:pt>
                <c:pt idx="2635">
                  <c:v>527008</c:v>
                </c:pt>
                <c:pt idx="2636">
                  <c:v>527177</c:v>
                </c:pt>
                <c:pt idx="2637">
                  <c:v>527356</c:v>
                </c:pt>
                <c:pt idx="2638">
                  <c:v>527512</c:v>
                </c:pt>
                <c:pt idx="2639">
                  <c:v>527655</c:v>
                </c:pt>
                <c:pt idx="2640">
                  <c:v>527853</c:v>
                </c:pt>
                <c:pt idx="2641">
                  <c:v>528055</c:v>
                </c:pt>
                <c:pt idx="2642">
                  <c:v>528213</c:v>
                </c:pt>
                <c:pt idx="2643">
                  <c:v>528495</c:v>
                </c:pt>
                <c:pt idx="2644">
                  <c:v>528659</c:v>
                </c:pt>
                <c:pt idx="2645">
                  <c:v>528890</c:v>
                </c:pt>
                <c:pt idx="2646">
                  <c:v>529046</c:v>
                </c:pt>
                <c:pt idx="2647">
                  <c:v>529299</c:v>
                </c:pt>
                <c:pt idx="2648">
                  <c:v>529472</c:v>
                </c:pt>
                <c:pt idx="2649">
                  <c:v>529645</c:v>
                </c:pt>
                <c:pt idx="2650">
                  <c:v>529817</c:v>
                </c:pt>
                <c:pt idx="2651">
                  <c:v>530051</c:v>
                </c:pt>
                <c:pt idx="2652">
                  <c:v>530298</c:v>
                </c:pt>
                <c:pt idx="2653">
                  <c:v>530486</c:v>
                </c:pt>
                <c:pt idx="2654">
                  <c:v>530625</c:v>
                </c:pt>
                <c:pt idx="2655">
                  <c:v>530925</c:v>
                </c:pt>
                <c:pt idx="2656">
                  <c:v>531135</c:v>
                </c:pt>
                <c:pt idx="2657">
                  <c:v>531338</c:v>
                </c:pt>
                <c:pt idx="2658">
                  <c:v>531556</c:v>
                </c:pt>
                <c:pt idx="2659">
                  <c:v>531834</c:v>
                </c:pt>
                <c:pt idx="2660">
                  <c:v>532024</c:v>
                </c:pt>
                <c:pt idx="2661">
                  <c:v>532210</c:v>
                </c:pt>
                <c:pt idx="2662">
                  <c:v>532351</c:v>
                </c:pt>
                <c:pt idx="2663">
                  <c:v>532557</c:v>
                </c:pt>
                <c:pt idx="2664">
                  <c:v>532738</c:v>
                </c:pt>
                <c:pt idx="2665">
                  <c:v>532935</c:v>
                </c:pt>
                <c:pt idx="2666">
                  <c:v>533101</c:v>
                </c:pt>
                <c:pt idx="2667">
                  <c:v>533363</c:v>
                </c:pt>
                <c:pt idx="2668">
                  <c:v>533490</c:v>
                </c:pt>
                <c:pt idx="2669">
                  <c:v>533737</c:v>
                </c:pt>
                <c:pt idx="2670">
                  <c:v>533936</c:v>
                </c:pt>
                <c:pt idx="2671">
                  <c:v>534135</c:v>
                </c:pt>
                <c:pt idx="2672">
                  <c:v>534362</c:v>
                </c:pt>
                <c:pt idx="2673">
                  <c:v>534533</c:v>
                </c:pt>
                <c:pt idx="2674">
                  <c:v>534734</c:v>
                </c:pt>
                <c:pt idx="2675">
                  <c:v>534888</c:v>
                </c:pt>
                <c:pt idx="2676">
                  <c:v>535099</c:v>
                </c:pt>
                <c:pt idx="2677">
                  <c:v>535357</c:v>
                </c:pt>
                <c:pt idx="2678">
                  <c:v>535646</c:v>
                </c:pt>
                <c:pt idx="2679">
                  <c:v>535907</c:v>
                </c:pt>
                <c:pt idx="2680">
                  <c:v>536111</c:v>
                </c:pt>
                <c:pt idx="2681">
                  <c:v>536248</c:v>
                </c:pt>
                <c:pt idx="2682">
                  <c:v>536587</c:v>
                </c:pt>
                <c:pt idx="2683">
                  <c:v>536740</c:v>
                </c:pt>
                <c:pt idx="2684">
                  <c:v>536942</c:v>
                </c:pt>
                <c:pt idx="2685">
                  <c:v>537168</c:v>
                </c:pt>
                <c:pt idx="2686">
                  <c:v>537288</c:v>
                </c:pt>
                <c:pt idx="2687">
                  <c:v>537503</c:v>
                </c:pt>
                <c:pt idx="2688">
                  <c:v>537797</c:v>
                </c:pt>
                <c:pt idx="2689">
                  <c:v>538193</c:v>
                </c:pt>
                <c:pt idx="2690">
                  <c:v>538485</c:v>
                </c:pt>
                <c:pt idx="2691">
                  <c:v>538745</c:v>
                </c:pt>
                <c:pt idx="2692">
                  <c:v>538950</c:v>
                </c:pt>
                <c:pt idx="2693">
                  <c:v>539114</c:v>
                </c:pt>
                <c:pt idx="2694">
                  <c:v>539371</c:v>
                </c:pt>
                <c:pt idx="2695">
                  <c:v>539543</c:v>
                </c:pt>
                <c:pt idx="2696">
                  <c:v>539911</c:v>
                </c:pt>
                <c:pt idx="2697">
                  <c:v>540091</c:v>
                </c:pt>
                <c:pt idx="2698">
                  <c:v>540258</c:v>
                </c:pt>
                <c:pt idx="2699">
                  <c:v>540406</c:v>
                </c:pt>
                <c:pt idx="2700">
                  <c:v>540552</c:v>
                </c:pt>
                <c:pt idx="2701">
                  <c:v>540835</c:v>
                </c:pt>
                <c:pt idx="2702">
                  <c:v>540978</c:v>
                </c:pt>
                <c:pt idx="2703">
                  <c:v>541101</c:v>
                </c:pt>
                <c:pt idx="2704">
                  <c:v>541231</c:v>
                </c:pt>
                <c:pt idx="2705">
                  <c:v>541371</c:v>
                </c:pt>
                <c:pt idx="2706">
                  <c:v>541527</c:v>
                </c:pt>
                <c:pt idx="2707">
                  <c:v>541880</c:v>
                </c:pt>
                <c:pt idx="2708">
                  <c:v>542190</c:v>
                </c:pt>
                <c:pt idx="2709">
                  <c:v>542400</c:v>
                </c:pt>
                <c:pt idx="2710">
                  <c:v>542653</c:v>
                </c:pt>
                <c:pt idx="2711">
                  <c:v>542941</c:v>
                </c:pt>
                <c:pt idx="2712">
                  <c:v>543251</c:v>
                </c:pt>
                <c:pt idx="2713">
                  <c:v>543399</c:v>
                </c:pt>
                <c:pt idx="2714">
                  <c:v>543575</c:v>
                </c:pt>
                <c:pt idx="2715">
                  <c:v>543728</c:v>
                </c:pt>
                <c:pt idx="2716">
                  <c:v>543857</c:v>
                </c:pt>
                <c:pt idx="2717">
                  <c:v>543962</c:v>
                </c:pt>
                <c:pt idx="2718">
                  <c:v>544121</c:v>
                </c:pt>
                <c:pt idx="2719">
                  <c:v>544502</c:v>
                </c:pt>
                <c:pt idx="2720">
                  <c:v>544708</c:v>
                </c:pt>
                <c:pt idx="2721">
                  <c:v>544904</c:v>
                </c:pt>
                <c:pt idx="2722">
                  <c:v>545252</c:v>
                </c:pt>
                <c:pt idx="2723">
                  <c:v>545489</c:v>
                </c:pt>
                <c:pt idx="2724">
                  <c:v>545635</c:v>
                </c:pt>
                <c:pt idx="2725">
                  <c:v>545873</c:v>
                </c:pt>
                <c:pt idx="2726">
                  <c:v>545991</c:v>
                </c:pt>
                <c:pt idx="2727">
                  <c:v>546138</c:v>
                </c:pt>
                <c:pt idx="2728">
                  <c:v>546274</c:v>
                </c:pt>
                <c:pt idx="2729">
                  <c:v>546400</c:v>
                </c:pt>
                <c:pt idx="2730">
                  <c:v>546608</c:v>
                </c:pt>
                <c:pt idx="2731">
                  <c:v>546728</c:v>
                </c:pt>
                <c:pt idx="2732">
                  <c:v>546916</c:v>
                </c:pt>
                <c:pt idx="2733">
                  <c:v>547047</c:v>
                </c:pt>
                <c:pt idx="2734">
                  <c:v>547192</c:v>
                </c:pt>
                <c:pt idx="2735">
                  <c:v>547338</c:v>
                </c:pt>
                <c:pt idx="2736">
                  <c:v>547636</c:v>
                </c:pt>
                <c:pt idx="2737">
                  <c:v>547761</c:v>
                </c:pt>
                <c:pt idx="2738">
                  <c:v>547886</c:v>
                </c:pt>
                <c:pt idx="2739">
                  <c:v>547990</c:v>
                </c:pt>
                <c:pt idx="2740">
                  <c:v>548113</c:v>
                </c:pt>
                <c:pt idx="2741">
                  <c:v>548246</c:v>
                </c:pt>
                <c:pt idx="2742">
                  <c:v>548520</c:v>
                </c:pt>
                <c:pt idx="2743">
                  <c:v>548834</c:v>
                </c:pt>
                <c:pt idx="2744">
                  <c:v>548971</c:v>
                </c:pt>
                <c:pt idx="2745">
                  <c:v>549200</c:v>
                </c:pt>
                <c:pt idx="2746">
                  <c:v>549426</c:v>
                </c:pt>
                <c:pt idx="2747">
                  <c:v>549541</c:v>
                </c:pt>
                <c:pt idx="2748">
                  <c:v>549742</c:v>
                </c:pt>
                <c:pt idx="2749">
                  <c:v>549883</c:v>
                </c:pt>
                <c:pt idx="2750">
                  <c:v>550080</c:v>
                </c:pt>
                <c:pt idx="2751">
                  <c:v>550397</c:v>
                </c:pt>
                <c:pt idx="2752">
                  <c:v>550568</c:v>
                </c:pt>
                <c:pt idx="2753">
                  <c:v>550948</c:v>
                </c:pt>
                <c:pt idx="2754">
                  <c:v>551060</c:v>
                </c:pt>
                <c:pt idx="2755">
                  <c:v>551262</c:v>
                </c:pt>
                <c:pt idx="2756">
                  <c:v>551417</c:v>
                </c:pt>
                <c:pt idx="2757">
                  <c:v>551556</c:v>
                </c:pt>
                <c:pt idx="2758">
                  <c:v>551806</c:v>
                </c:pt>
                <c:pt idx="2759">
                  <c:v>551937</c:v>
                </c:pt>
                <c:pt idx="2760">
                  <c:v>552255</c:v>
                </c:pt>
                <c:pt idx="2761">
                  <c:v>552494</c:v>
                </c:pt>
                <c:pt idx="2762">
                  <c:v>552884</c:v>
                </c:pt>
                <c:pt idx="2763">
                  <c:v>553208</c:v>
                </c:pt>
                <c:pt idx="2764">
                  <c:v>553418</c:v>
                </c:pt>
                <c:pt idx="2765">
                  <c:v>553601</c:v>
                </c:pt>
                <c:pt idx="2766">
                  <c:v>553811</c:v>
                </c:pt>
                <c:pt idx="2767">
                  <c:v>553995</c:v>
                </c:pt>
                <c:pt idx="2768">
                  <c:v>554130</c:v>
                </c:pt>
                <c:pt idx="2769">
                  <c:v>554384</c:v>
                </c:pt>
                <c:pt idx="2770">
                  <c:v>554635</c:v>
                </c:pt>
                <c:pt idx="2771">
                  <c:v>554874</c:v>
                </c:pt>
                <c:pt idx="2772">
                  <c:v>555119</c:v>
                </c:pt>
                <c:pt idx="2773">
                  <c:v>555412</c:v>
                </c:pt>
                <c:pt idx="2774">
                  <c:v>555580</c:v>
                </c:pt>
                <c:pt idx="2775">
                  <c:v>555920</c:v>
                </c:pt>
                <c:pt idx="2776">
                  <c:v>556081</c:v>
                </c:pt>
                <c:pt idx="2777">
                  <c:v>556300</c:v>
                </c:pt>
                <c:pt idx="2778">
                  <c:v>556515</c:v>
                </c:pt>
                <c:pt idx="2779">
                  <c:v>556737</c:v>
                </c:pt>
                <c:pt idx="2780">
                  <c:v>556970</c:v>
                </c:pt>
                <c:pt idx="2781">
                  <c:v>557235</c:v>
                </c:pt>
                <c:pt idx="2782">
                  <c:v>557537</c:v>
                </c:pt>
                <c:pt idx="2783">
                  <c:v>557851</c:v>
                </c:pt>
                <c:pt idx="2784">
                  <c:v>558049</c:v>
                </c:pt>
                <c:pt idx="2785">
                  <c:v>558522</c:v>
                </c:pt>
                <c:pt idx="2786">
                  <c:v>558709</c:v>
                </c:pt>
                <c:pt idx="2787">
                  <c:v>558860</c:v>
                </c:pt>
                <c:pt idx="2788">
                  <c:v>559120</c:v>
                </c:pt>
                <c:pt idx="2789">
                  <c:v>559338</c:v>
                </c:pt>
                <c:pt idx="2790">
                  <c:v>559605</c:v>
                </c:pt>
                <c:pt idx="2791">
                  <c:v>559957</c:v>
                </c:pt>
                <c:pt idx="2792">
                  <c:v>560261</c:v>
                </c:pt>
                <c:pt idx="2793">
                  <c:v>560500</c:v>
                </c:pt>
                <c:pt idx="2794">
                  <c:v>560750</c:v>
                </c:pt>
                <c:pt idx="2795">
                  <c:v>561231</c:v>
                </c:pt>
                <c:pt idx="2796">
                  <c:v>561448</c:v>
                </c:pt>
                <c:pt idx="2797">
                  <c:v>561736</c:v>
                </c:pt>
                <c:pt idx="2798">
                  <c:v>561931</c:v>
                </c:pt>
                <c:pt idx="2799">
                  <c:v>562129</c:v>
                </c:pt>
                <c:pt idx="2800">
                  <c:v>562421</c:v>
                </c:pt>
                <c:pt idx="2801">
                  <c:v>562626</c:v>
                </c:pt>
                <c:pt idx="2802">
                  <c:v>562844</c:v>
                </c:pt>
                <c:pt idx="2803">
                  <c:v>563068</c:v>
                </c:pt>
                <c:pt idx="2804">
                  <c:v>563358</c:v>
                </c:pt>
                <c:pt idx="2805">
                  <c:v>563568</c:v>
                </c:pt>
                <c:pt idx="2806">
                  <c:v>563769</c:v>
                </c:pt>
                <c:pt idx="2807">
                  <c:v>563982</c:v>
                </c:pt>
                <c:pt idx="2808">
                  <c:v>564391</c:v>
                </c:pt>
                <c:pt idx="2809">
                  <c:v>565391</c:v>
                </c:pt>
                <c:pt idx="2810">
                  <c:v>565539</c:v>
                </c:pt>
                <c:pt idx="2811">
                  <c:v>565733</c:v>
                </c:pt>
                <c:pt idx="2812">
                  <c:v>565913</c:v>
                </c:pt>
                <c:pt idx="2813">
                  <c:v>566322</c:v>
                </c:pt>
                <c:pt idx="2814">
                  <c:v>566630</c:v>
                </c:pt>
                <c:pt idx="2815">
                  <c:v>566877</c:v>
                </c:pt>
                <c:pt idx="2816">
                  <c:v>567048</c:v>
                </c:pt>
                <c:pt idx="2817">
                  <c:v>567167</c:v>
                </c:pt>
                <c:pt idx="2818">
                  <c:v>567317</c:v>
                </c:pt>
                <c:pt idx="2819">
                  <c:v>567509</c:v>
                </c:pt>
                <c:pt idx="2820">
                  <c:v>567712</c:v>
                </c:pt>
                <c:pt idx="2821">
                  <c:v>568187</c:v>
                </c:pt>
                <c:pt idx="2822">
                  <c:v>568320</c:v>
                </c:pt>
                <c:pt idx="2823">
                  <c:v>568596</c:v>
                </c:pt>
                <c:pt idx="2824">
                  <c:v>568822</c:v>
                </c:pt>
                <c:pt idx="2825">
                  <c:v>568969</c:v>
                </c:pt>
                <c:pt idx="2826">
                  <c:v>569109</c:v>
                </c:pt>
                <c:pt idx="2827">
                  <c:v>569334</c:v>
                </c:pt>
                <c:pt idx="2828">
                  <c:v>569491</c:v>
                </c:pt>
                <c:pt idx="2829">
                  <c:v>569614</c:v>
                </c:pt>
                <c:pt idx="2830">
                  <c:v>569779</c:v>
                </c:pt>
                <c:pt idx="2831">
                  <c:v>569988</c:v>
                </c:pt>
                <c:pt idx="2832">
                  <c:v>570180</c:v>
                </c:pt>
                <c:pt idx="2833">
                  <c:v>570312</c:v>
                </c:pt>
                <c:pt idx="2834">
                  <c:v>570438</c:v>
                </c:pt>
                <c:pt idx="2835">
                  <c:v>570743</c:v>
                </c:pt>
                <c:pt idx="2836">
                  <c:v>570863</c:v>
                </c:pt>
                <c:pt idx="2837">
                  <c:v>571016</c:v>
                </c:pt>
                <c:pt idx="2838">
                  <c:v>571153</c:v>
                </c:pt>
                <c:pt idx="2839">
                  <c:v>571301</c:v>
                </c:pt>
                <c:pt idx="2840">
                  <c:v>571747</c:v>
                </c:pt>
                <c:pt idx="2841">
                  <c:v>571911</c:v>
                </c:pt>
                <c:pt idx="2842">
                  <c:v>571989</c:v>
                </c:pt>
                <c:pt idx="2843">
                  <c:v>572109</c:v>
                </c:pt>
                <c:pt idx="2844">
                  <c:v>572239</c:v>
                </c:pt>
                <c:pt idx="2845">
                  <c:v>572317</c:v>
                </c:pt>
                <c:pt idx="2846">
                  <c:v>572472</c:v>
                </c:pt>
                <c:pt idx="2847">
                  <c:v>572615</c:v>
                </c:pt>
                <c:pt idx="2848">
                  <c:v>572782</c:v>
                </c:pt>
                <c:pt idx="2849">
                  <c:v>572983</c:v>
                </c:pt>
                <c:pt idx="2850">
                  <c:v>573212</c:v>
                </c:pt>
                <c:pt idx="2851">
                  <c:v>573456</c:v>
                </c:pt>
                <c:pt idx="2852">
                  <c:v>573709</c:v>
                </c:pt>
                <c:pt idx="2853">
                  <c:v>573863</c:v>
                </c:pt>
                <c:pt idx="2854">
                  <c:v>573992</c:v>
                </c:pt>
                <c:pt idx="2855">
                  <c:v>574173</c:v>
                </c:pt>
                <c:pt idx="2856">
                  <c:v>574496</c:v>
                </c:pt>
                <c:pt idx="2857">
                  <c:v>574671</c:v>
                </c:pt>
                <c:pt idx="2858">
                  <c:v>574794</c:v>
                </c:pt>
                <c:pt idx="2859">
                  <c:v>574906</c:v>
                </c:pt>
                <c:pt idx="2860">
                  <c:v>575112</c:v>
                </c:pt>
                <c:pt idx="2861">
                  <c:v>575321</c:v>
                </c:pt>
                <c:pt idx="2862">
                  <c:v>575588</c:v>
                </c:pt>
                <c:pt idx="2863">
                  <c:v>575805</c:v>
                </c:pt>
                <c:pt idx="2864">
                  <c:v>575876</c:v>
                </c:pt>
                <c:pt idx="2865">
                  <c:v>576099</c:v>
                </c:pt>
                <c:pt idx="2866">
                  <c:v>576529</c:v>
                </c:pt>
                <c:pt idx="2867">
                  <c:v>576745</c:v>
                </c:pt>
                <c:pt idx="2868">
                  <c:v>577041</c:v>
                </c:pt>
                <c:pt idx="2869">
                  <c:v>577250</c:v>
                </c:pt>
                <c:pt idx="2870">
                  <c:v>577554</c:v>
                </c:pt>
                <c:pt idx="2871">
                  <c:v>577795</c:v>
                </c:pt>
                <c:pt idx="2872">
                  <c:v>578055</c:v>
                </c:pt>
                <c:pt idx="2873">
                  <c:v>578200</c:v>
                </c:pt>
                <c:pt idx="2874">
                  <c:v>578515</c:v>
                </c:pt>
                <c:pt idx="2875">
                  <c:v>578853</c:v>
                </c:pt>
                <c:pt idx="2876">
                  <c:v>579124</c:v>
                </c:pt>
                <c:pt idx="2877">
                  <c:v>579525</c:v>
                </c:pt>
                <c:pt idx="2878">
                  <c:v>579699</c:v>
                </c:pt>
                <c:pt idx="2879">
                  <c:v>579869</c:v>
                </c:pt>
                <c:pt idx="2880">
                  <c:v>580176</c:v>
                </c:pt>
                <c:pt idx="2881">
                  <c:v>580446</c:v>
                </c:pt>
                <c:pt idx="2882">
                  <c:v>580685</c:v>
                </c:pt>
                <c:pt idx="2883">
                  <c:v>580970</c:v>
                </c:pt>
                <c:pt idx="2884">
                  <c:v>581212</c:v>
                </c:pt>
                <c:pt idx="2885">
                  <c:v>581418</c:v>
                </c:pt>
                <c:pt idx="2886">
                  <c:v>581542</c:v>
                </c:pt>
                <c:pt idx="2887">
                  <c:v>581787</c:v>
                </c:pt>
                <c:pt idx="2888">
                  <c:v>582140</c:v>
                </c:pt>
                <c:pt idx="2889">
                  <c:v>582342</c:v>
                </c:pt>
                <c:pt idx="2890">
                  <c:v>582600</c:v>
                </c:pt>
                <c:pt idx="2891">
                  <c:v>582805</c:v>
                </c:pt>
                <c:pt idx="2892">
                  <c:v>583020</c:v>
                </c:pt>
                <c:pt idx="2893">
                  <c:v>583311</c:v>
                </c:pt>
                <c:pt idx="2894">
                  <c:v>583561</c:v>
                </c:pt>
                <c:pt idx="2895">
                  <c:v>583778</c:v>
                </c:pt>
                <c:pt idx="2896">
                  <c:v>584250</c:v>
                </c:pt>
                <c:pt idx="2897">
                  <c:v>584468</c:v>
                </c:pt>
                <c:pt idx="2898">
                  <c:v>584688</c:v>
                </c:pt>
                <c:pt idx="2899">
                  <c:v>584949</c:v>
                </c:pt>
                <c:pt idx="2900">
                  <c:v>585163</c:v>
                </c:pt>
                <c:pt idx="2901">
                  <c:v>585463</c:v>
                </c:pt>
                <c:pt idx="2902">
                  <c:v>585653</c:v>
                </c:pt>
                <c:pt idx="2903">
                  <c:v>585855</c:v>
                </c:pt>
                <c:pt idx="2904">
                  <c:v>585940</c:v>
                </c:pt>
                <c:pt idx="2905">
                  <c:v>586193</c:v>
                </c:pt>
                <c:pt idx="2906">
                  <c:v>586636</c:v>
                </c:pt>
                <c:pt idx="2907">
                  <c:v>586896</c:v>
                </c:pt>
                <c:pt idx="2908">
                  <c:v>587181</c:v>
                </c:pt>
                <c:pt idx="2909">
                  <c:v>587569</c:v>
                </c:pt>
                <c:pt idx="2910">
                  <c:v>587753</c:v>
                </c:pt>
                <c:pt idx="2911">
                  <c:v>587977</c:v>
                </c:pt>
                <c:pt idx="2912">
                  <c:v>588199</c:v>
                </c:pt>
                <c:pt idx="2913">
                  <c:v>588494</c:v>
                </c:pt>
                <c:pt idx="2914">
                  <c:v>588768</c:v>
                </c:pt>
                <c:pt idx="2915">
                  <c:v>588937</c:v>
                </c:pt>
                <c:pt idx="2916">
                  <c:v>589092</c:v>
                </c:pt>
                <c:pt idx="2917">
                  <c:v>589301</c:v>
                </c:pt>
                <c:pt idx="2918">
                  <c:v>589529</c:v>
                </c:pt>
                <c:pt idx="2919">
                  <c:v>589739</c:v>
                </c:pt>
                <c:pt idx="2920">
                  <c:v>589912</c:v>
                </c:pt>
                <c:pt idx="2921">
                  <c:v>590341</c:v>
                </c:pt>
                <c:pt idx="2922">
                  <c:v>591165</c:v>
                </c:pt>
                <c:pt idx="2923">
                  <c:v>591330</c:v>
                </c:pt>
                <c:pt idx="2924">
                  <c:v>591576</c:v>
                </c:pt>
                <c:pt idx="2925">
                  <c:v>592037</c:v>
                </c:pt>
                <c:pt idx="2926">
                  <c:v>592518</c:v>
                </c:pt>
                <c:pt idx="2927">
                  <c:v>592753</c:v>
                </c:pt>
                <c:pt idx="2928">
                  <c:v>593020</c:v>
                </c:pt>
                <c:pt idx="2929">
                  <c:v>593241</c:v>
                </c:pt>
                <c:pt idx="2930">
                  <c:v>593394</c:v>
                </c:pt>
                <c:pt idx="2931">
                  <c:v>593621</c:v>
                </c:pt>
                <c:pt idx="2932">
                  <c:v>593823</c:v>
                </c:pt>
                <c:pt idx="2933">
                  <c:v>594168</c:v>
                </c:pt>
                <c:pt idx="2934">
                  <c:v>594344</c:v>
                </c:pt>
                <c:pt idx="2935">
                  <c:v>594564</c:v>
                </c:pt>
                <c:pt idx="2936">
                  <c:v>595090</c:v>
                </c:pt>
                <c:pt idx="2937">
                  <c:v>595238</c:v>
                </c:pt>
                <c:pt idx="2938">
                  <c:v>595454</c:v>
                </c:pt>
                <c:pt idx="2939">
                  <c:v>595704</c:v>
                </c:pt>
                <c:pt idx="2940">
                  <c:v>596233</c:v>
                </c:pt>
                <c:pt idx="2941">
                  <c:v>596374</c:v>
                </c:pt>
                <c:pt idx="2942">
                  <c:v>596586</c:v>
                </c:pt>
                <c:pt idx="2943">
                  <c:v>596835</c:v>
                </c:pt>
                <c:pt idx="2944">
                  <c:v>597186</c:v>
                </c:pt>
                <c:pt idx="2945">
                  <c:v>597351</c:v>
                </c:pt>
                <c:pt idx="2946">
                  <c:v>597467</c:v>
                </c:pt>
                <c:pt idx="2947">
                  <c:v>597720</c:v>
                </c:pt>
                <c:pt idx="2948">
                  <c:v>597847</c:v>
                </c:pt>
                <c:pt idx="2949">
                  <c:v>598047</c:v>
                </c:pt>
                <c:pt idx="2950">
                  <c:v>598359</c:v>
                </c:pt>
                <c:pt idx="2951">
                  <c:v>598583</c:v>
                </c:pt>
                <c:pt idx="2952">
                  <c:v>598766</c:v>
                </c:pt>
                <c:pt idx="2953">
                  <c:v>598916</c:v>
                </c:pt>
                <c:pt idx="2954">
                  <c:v>599218</c:v>
                </c:pt>
                <c:pt idx="2955">
                  <c:v>599421</c:v>
                </c:pt>
                <c:pt idx="2956">
                  <c:v>599679</c:v>
                </c:pt>
                <c:pt idx="2957">
                  <c:v>599976</c:v>
                </c:pt>
                <c:pt idx="2958">
                  <c:v>600240</c:v>
                </c:pt>
                <c:pt idx="2959">
                  <c:v>600435</c:v>
                </c:pt>
                <c:pt idx="2960">
                  <c:v>600688</c:v>
                </c:pt>
                <c:pt idx="2961">
                  <c:v>601005</c:v>
                </c:pt>
                <c:pt idx="2962">
                  <c:v>601261</c:v>
                </c:pt>
                <c:pt idx="2963">
                  <c:v>601446</c:v>
                </c:pt>
                <c:pt idx="2964">
                  <c:v>601707</c:v>
                </c:pt>
                <c:pt idx="2965">
                  <c:v>602133</c:v>
                </c:pt>
                <c:pt idx="2966">
                  <c:v>602445</c:v>
                </c:pt>
                <c:pt idx="2967">
                  <c:v>602728</c:v>
                </c:pt>
                <c:pt idx="2968">
                  <c:v>602857</c:v>
                </c:pt>
                <c:pt idx="2969">
                  <c:v>603024</c:v>
                </c:pt>
                <c:pt idx="2970">
                  <c:v>603374</c:v>
                </c:pt>
                <c:pt idx="2971">
                  <c:v>603642</c:v>
                </c:pt>
                <c:pt idx="2972">
                  <c:v>603852</c:v>
                </c:pt>
                <c:pt idx="2973">
                  <c:v>604009</c:v>
                </c:pt>
                <c:pt idx="2974">
                  <c:v>604241</c:v>
                </c:pt>
                <c:pt idx="2975">
                  <c:v>604438</c:v>
                </c:pt>
                <c:pt idx="2976">
                  <c:v>604603</c:v>
                </c:pt>
                <c:pt idx="2977">
                  <c:v>604785</c:v>
                </c:pt>
                <c:pt idx="2978">
                  <c:v>604908</c:v>
                </c:pt>
                <c:pt idx="2979">
                  <c:v>605240</c:v>
                </c:pt>
                <c:pt idx="2980">
                  <c:v>605524</c:v>
                </c:pt>
                <c:pt idx="2981">
                  <c:v>605717</c:v>
                </c:pt>
                <c:pt idx="2982">
                  <c:v>605911</c:v>
                </c:pt>
                <c:pt idx="2983">
                  <c:v>606265</c:v>
                </c:pt>
                <c:pt idx="2984">
                  <c:v>606650</c:v>
                </c:pt>
                <c:pt idx="2985">
                  <c:v>606878</c:v>
                </c:pt>
                <c:pt idx="2986">
                  <c:v>607135</c:v>
                </c:pt>
                <c:pt idx="2987">
                  <c:v>607357</c:v>
                </c:pt>
                <c:pt idx="2988">
                  <c:v>607618</c:v>
                </c:pt>
                <c:pt idx="2989">
                  <c:v>607801</c:v>
                </c:pt>
                <c:pt idx="2990">
                  <c:v>607931</c:v>
                </c:pt>
                <c:pt idx="2991">
                  <c:v>608207</c:v>
                </c:pt>
                <c:pt idx="2992">
                  <c:v>608486</c:v>
                </c:pt>
                <c:pt idx="2993">
                  <c:v>608897</c:v>
                </c:pt>
                <c:pt idx="2994">
                  <c:v>609056</c:v>
                </c:pt>
                <c:pt idx="2995">
                  <c:v>609213</c:v>
                </c:pt>
                <c:pt idx="2996">
                  <c:v>609867</c:v>
                </c:pt>
                <c:pt idx="2997">
                  <c:v>610067</c:v>
                </c:pt>
                <c:pt idx="2998">
                  <c:v>610237</c:v>
                </c:pt>
                <c:pt idx="2999">
                  <c:v>610517</c:v>
                </c:pt>
                <c:pt idx="3000">
                  <c:v>610689</c:v>
                </c:pt>
                <c:pt idx="3001">
                  <c:v>611058</c:v>
                </c:pt>
                <c:pt idx="3002">
                  <c:v>611134</c:v>
                </c:pt>
                <c:pt idx="3003">
                  <c:v>611316</c:v>
                </c:pt>
                <c:pt idx="3004">
                  <c:v>611497</c:v>
                </c:pt>
                <c:pt idx="3005">
                  <c:v>611827</c:v>
                </c:pt>
                <c:pt idx="3006">
                  <c:v>612136</c:v>
                </c:pt>
                <c:pt idx="3007">
                  <c:v>612331</c:v>
                </c:pt>
                <c:pt idx="3008">
                  <c:v>612554</c:v>
                </c:pt>
                <c:pt idx="3009">
                  <c:v>612991</c:v>
                </c:pt>
                <c:pt idx="3010">
                  <c:v>613283</c:v>
                </c:pt>
                <c:pt idx="3011">
                  <c:v>613617</c:v>
                </c:pt>
                <c:pt idx="3012">
                  <c:v>613776</c:v>
                </c:pt>
                <c:pt idx="3013">
                  <c:v>614134</c:v>
                </c:pt>
                <c:pt idx="3014">
                  <c:v>614326</c:v>
                </c:pt>
                <c:pt idx="3015">
                  <c:v>614721</c:v>
                </c:pt>
                <c:pt idx="3016">
                  <c:v>614903</c:v>
                </c:pt>
                <c:pt idx="3017">
                  <c:v>615111</c:v>
                </c:pt>
                <c:pt idx="3018">
                  <c:v>615295</c:v>
                </c:pt>
                <c:pt idx="3019">
                  <c:v>615665</c:v>
                </c:pt>
                <c:pt idx="3020">
                  <c:v>615933</c:v>
                </c:pt>
                <c:pt idx="3021">
                  <c:v>616093</c:v>
                </c:pt>
                <c:pt idx="3022">
                  <c:v>616252</c:v>
                </c:pt>
                <c:pt idx="3023">
                  <c:v>616459</c:v>
                </c:pt>
                <c:pt idx="3024">
                  <c:v>616632</c:v>
                </c:pt>
                <c:pt idx="3025">
                  <c:v>616963</c:v>
                </c:pt>
                <c:pt idx="3026">
                  <c:v>617260</c:v>
                </c:pt>
                <c:pt idx="3027">
                  <c:v>617580</c:v>
                </c:pt>
                <c:pt idx="3028">
                  <c:v>617934</c:v>
                </c:pt>
                <c:pt idx="3029">
                  <c:v>618080</c:v>
                </c:pt>
                <c:pt idx="3030">
                  <c:v>618254</c:v>
                </c:pt>
                <c:pt idx="3031">
                  <c:v>618560</c:v>
                </c:pt>
                <c:pt idx="3032">
                  <c:v>618796</c:v>
                </c:pt>
                <c:pt idx="3033">
                  <c:v>619219</c:v>
                </c:pt>
                <c:pt idx="3034">
                  <c:v>619604</c:v>
                </c:pt>
                <c:pt idx="3035">
                  <c:v>619836</c:v>
                </c:pt>
                <c:pt idx="3036">
                  <c:v>620076</c:v>
                </c:pt>
                <c:pt idx="3037">
                  <c:v>620450</c:v>
                </c:pt>
                <c:pt idx="3038">
                  <c:v>620545</c:v>
                </c:pt>
                <c:pt idx="3039">
                  <c:v>620862</c:v>
                </c:pt>
                <c:pt idx="3040">
                  <c:v>621113</c:v>
                </c:pt>
                <c:pt idx="3041">
                  <c:v>621341</c:v>
                </c:pt>
                <c:pt idx="3042">
                  <c:v>621617</c:v>
                </c:pt>
                <c:pt idx="3043">
                  <c:v>621806</c:v>
                </c:pt>
                <c:pt idx="3044">
                  <c:v>622206</c:v>
                </c:pt>
                <c:pt idx="3045">
                  <c:v>622481</c:v>
                </c:pt>
                <c:pt idx="3046">
                  <c:v>622978</c:v>
                </c:pt>
                <c:pt idx="3047">
                  <c:v>623285</c:v>
                </c:pt>
                <c:pt idx="3048">
                  <c:v>623523</c:v>
                </c:pt>
                <c:pt idx="3049">
                  <c:v>623937</c:v>
                </c:pt>
                <c:pt idx="3050">
                  <c:v>624168</c:v>
                </c:pt>
                <c:pt idx="3051">
                  <c:v>624499</c:v>
                </c:pt>
                <c:pt idx="3052">
                  <c:v>624722</c:v>
                </c:pt>
                <c:pt idx="3053">
                  <c:v>624920</c:v>
                </c:pt>
                <c:pt idx="3054">
                  <c:v>625125</c:v>
                </c:pt>
                <c:pt idx="3055">
                  <c:v>625318</c:v>
                </c:pt>
                <c:pt idx="3056">
                  <c:v>625528</c:v>
                </c:pt>
                <c:pt idx="3057">
                  <c:v>625813</c:v>
                </c:pt>
                <c:pt idx="3058">
                  <c:v>626062</c:v>
                </c:pt>
                <c:pt idx="3059">
                  <c:v>626319</c:v>
                </c:pt>
                <c:pt idx="3060">
                  <c:v>626543</c:v>
                </c:pt>
                <c:pt idx="3061">
                  <c:v>627543</c:v>
                </c:pt>
                <c:pt idx="3062">
                  <c:v>627754</c:v>
                </c:pt>
                <c:pt idx="3063">
                  <c:v>627986</c:v>
                </c:pt>
                <c:pt idx="3064">
                  <c:v>628095</c:v>
                </c:pt>
                <c:pt idx="3065">
                  <c:v>628292</c:v>
                </c:pt>
                <c:pt idx="3066">
                  <c:v>628484</c:v>
                </c:pt>
                <c:pt idx="3067">
                  <c:v>628692</c:v>
                </c:pt>
                <c:pt idx="3068">
                  <c:v>629055</c:v>
                </c:pt>
                <c:pt idx="3069">
                  <c:v>629345</c:v>
                </c:pt>
                <c:pt idx="3070">
                  <c:v>629546</c:v>
                </c:pt>
                <c:pt idx="3071">
                  <c:v>629727</c:v>
                </c:pt>
                <c:pt idx="3072">
                  <c:v>630002</c:v>
                </c:pt>
                <c:pt idx="3073">
                  <c:v>630231</c:v>
                </c:pt>
                <c:pt idx="3074">
                  <c:v>630448</c:v>
                </c:pt>
                <c:pt idx="3075">
                  <c:v>630718</c:v>
                </c:pt>
                <c:pt idx="3076">
                  <c:v>630874</c:v>
                </c:pt>
                <c:pt idx="3077">
                  <c:v>631114</c:v>
                </c:pt>
                <c:pt idx="3078">
                  <c:v>631232</c:v>
                </c:pt>
                <c:pt idx="3079">
                  <c:v>631372</c:v>
                </c:pt>
                <c:pt idx="3080">
                  <c:v>631487</c:v>
                </c:pt>
                <c:pt idx="3081">
                  <c:v>631736</c:v>
                </c:pt>
                <c:pt idx="3082">
                  <c:v>631930</c:v>
                </c:pt>
                <c:pt idx="3083">
                  <c:v>632234</c:v>
                </c:pt>
                <c:pt idx="3084">
                  <c:v>632499</c:v>
                </c:pt>
                <c:pt idx="3085">
                  <c:v>632718</c:v>
                </c:pt>
                <c:pt idx="3086">
                  <c:v>632872</c:v>
                </c:pt>
                <c:pt idx="3087">
                  <c:v>633120</c:v>
                </c:pt>
                <c:pt idx="3088">
                  <c:v>633398</c:v>
                </c:pt>
                <c:pt idx="3089">
                  <c:v>633515</c:v>
                </c:pt>
                <c:pt idx="3090">
                  <c:v>633616</c:v>
                </c:pt>
                <c:pt idx="3091">
                  <c:v>633835</c:v>
                </c:pt>
                <c:pt idx="3092">
                  <c:v>634206</c:v>
                </c:pt>
                <c:pt idx="3093">
                  <c:v>634509</c:v>
                </c:pt>
                <c:pt idx="3094">
                  <c:v>634892</c:v>
                </c:pt>
                <c:pt idx="3095">
                  <c:v>635083</c:v>
                </c:pt>
                <c:pt idx="3096">
                  <c:v>635226</c:v>
                </c:pt>
                <c:pt idx="3097">
                  <c:v>635360</c:v>
                </c:pt>
                <c:pt idx="3098">
                  <c:v>635539</c:v>
                </c:pt>
                <c:pt idx="3099">
                  <c:v>635672</c:v>
                </c:pt>
                <c:pt idx="3100">
                  <c:v>635909</c:v>
                </c:pt>
                <c:pt idx="3101">
                  <c:v>636198</c:v>
                </c:pt>
                <c:pt idx="3102">
                  <c:v>636356</c:v>
                </c:pt>
                <c:pt idx="3103">
                  <c:v>636555</c:v>
                </c:pt>
                <c:pt idx="3104">
                  <c:v>636694</c:v>
                </c:pt>
                <c:pt idx="3105">
                  <c:v>636833</c:v>
                </c:pt>
                <c:pt idx="3106">
                  <c:v>637022</c:v>
                </c:pt>
                <c:pt idx="3107">
                  <c:v>637168</c:v>
                </c:pt>
                <c:pt idx="3108">
                  <c:v>637328</c:v>
                </c:pt>
                <c:pt idx="3109">
                  <c:v>637490</c:v>
                </c:pt>
                <c:pt idx="3110">
                  <c:v>637665</c:v>
                </c:pt>
                <c:pt idx="3111">
                  <c:v>637850</c:v>
                </c:pt>
                <c:pt idx="3112">
                  <c:v>638013</c:v>
                </c:pt>
                <c:pt idx="3113">
                  <c:v>638156</c:v>
                </c:pt>
                <c:pt idx="3114">
                  <c:v>638333</c:v>
                </c:pt>
                <c:pt idx="3115">
                  <c:v>638500</c:v>
                </c:pt>
                <c:pt idx="3116">
                  <c:v>638752</c:v>
                </c:pt>
                <c:pt idx="3117">
                  <c:v>638895</c:v>
                </c:pt>
                <c:pt idx="3118">
                  <c:v>639031</c:v>
                </c:pt>
                <c:pt idx="3119">
                  <c:v>639172</c:v>
                </c:pt>
                <c:pt idx="3120">
                  <c:v>639314</c:v>
                </c:pt>
                <c:pt idx="3121">
                  <c:v>639471</c:v>
                </c:pt>
                <c:pt idx="3122">
                  <c:v>639598</c:v>
                </c:pt>
                <c:pt idx="3123">
                  <c:v>639736</c:v>
                </c:pt>
                <c:pt idx="3124">
                  <c:v>640105</c:v>
                </c:pt>
                <c:pt idx="3125">
                  <c:v>640279</c:v>
                </c:pt>
                <c:pt idx="3126">
                  <c:v>640474</c:v>
                </c:pt>
                <c:pt idx="3127">
                  <c:v>640586</c:v>
                </c:pt>
                <c:pt idx="3128">
                  <c:v>640756</c:v>
                </c:pt>
                <c:pt idx="3129">
                  <c:v>640915</c:v>
                </c:pt>
                <c:pt idx="3130">
                  <c:v>641084</c:v>
                </c:pt>
                <c:pt idx="3131">
                  <c:v>641238</c:v>
                </c:pt>
                <c:pt idx="3132">
                  <c:v>641393</c:v>
                </c:pt>
                <c:pt idx="3133">
                  <c:v>641549</c:v>
                </c:pt>
                <c:pt idx="3134">
                  <c:v>641704</c:v>
                </c:pt>
                <c:pt idx="3135">
                  <c:v>641868</c:v>
                </c:pt>
                <c:pt idx="3136">
                  <c:v>642026</c:v>
                </c:pt>
                <c:pt idx="3137">
                  <c:v>642152</c:v>
                </c:pt>
                <c:pt idx="3138">
                  <c:v>642364</c:v>
                </c:pt>
                <c:pt idx="3139">
                  <c:v>642560</c:v>
                </c:pt>
                <c:pt idx="3140">
                  <c:v>642777</c:v>
                </c:pt>
                <c:pt idx="3141">
                  <c:v>642957</c:v>
                </c:pt>
                <c:pt idx="3142">
                  <c:v>643181</c:v>
                </c:pt>
                <c:pt idx="3143">
                  <c:v>643837</c:v>
                </c:pt>
                <c:pt idx="3144">
                  <c:v>643973</c:v>
                </c:pt>
                <c:pt idx="3145">
                  <c:v>644250</c:v>
                </c:pt>
                <c:pt idx="3146">
                  <c:v>644393</c:v>
                </c:pt>
                <c:pt idx="3147">
                  <c:v>644566</c:v>
                </c:pt>
                <c:pt idx="3148">
                  <c:v>644849</c:v>
                </c:pt>
                <c:pt idx="3149">
                  <c:v>645008</c:v>
                </c:pt>
                <c:pt idx="3150">
                  <c:v>645180</c:v>
                </c:pt>
                <c:pt idx="3151">
                  <c:v>645318</c:v>
                </c:pt>
                <c:pt idx="3152">
                  <c:v>645464</c:v>
                </c:pt>
                <c:pt idx="3153">
                  <c:v>645725</c:v>
                </c:pt>
                <c:pt idx="3154">
                  <c:v>645895</c:v>
                </c:pt>
                <c:pt idx="3155">
                  <c:v>646060</c:v>
                </c:pt>
                <c:pt idx="3156">
                  <c:v>646281</c:v>
                </c:pt>
                <c:pt idx="3157">
                  <c:v>646697</c:v>
                </c:pt>
                <c:pt idx="3158">
                  <c:v>647005</c:v>
                </c:pt>
                <c:pt idx="3159">
                  <c:v>647157</c:v>
                </c:pt>
                <c:pt idx="3160">
                  <c:v>647277</c:v>
                </c:pt>
                <c:pt idx="3161">
                  <c:v>647653</c:v>
                </c:pt>
                <c:pt idx="3162">
                  <c:v>647841</c:v>
                </c:pt>
                <c:pt idx="3163">
                  <c:v>647984</c:v>
                </c:pt>
                <c:pt idx="3164">
                  <c:v>648142</c:v>
                </c:pt>
                <c:pt idx="3165">
                  <c:v>648260</c:v>
                </c:pt>
                <c:pt idx="3166">
                  <c:v>648493</c:v>
                </c:pt>
                <c:pt idx="3167">
                  <c:v>648668</c:v>
                </c:pt>
                <c:pt idx="3168">
                  <c:v>648865</c:v>
                </c:pt>
                <c:pt idx="3169">
                  <c:v>649151</c:v>
                </c:pt>
                <c:pt idx="3170">
                  <c:v>649321</c:v>
                </c:pt>
                <c:pt idx="3171">
                  <c:v>649463</c:v>
                </c:pt>
                <c:pt idx="3172">
                  <c:v>649668</c:v>
                </c:pt>
                <c:pt idx="3173">
                  <c:v>649768</c:v>
                </c:pt>
                <c:pt idx="3174">
                  <c:v>650089</c:v>
                </c:pt>
                <c:pt idx="3175">
                  <c:v>650211</c:v>
                </c:pt>
                <c:pt idx="3176">
                  <c:v>650329</c:v>
                </c:pt>
                <c:pt idx="3177">
                  <c:v>650441</c:v>
                </c:pt>
                <c:pt idx="3178">
                  <c:v>650618</c:v>
                </c:pt>
                <c:pt idx="3179">
                  <c:v>650841</c:v>
                </c:pt>
                <c:pt idx="3180">
                  <c:v>650957</c:v>
                </c:pt>
                <c:pt idx="3181">
                  <c:v>651442</c:v>
                </c:pt>
                <c:pt idx="3182">
                  <c:v>651566</c:v>
                </c:pt>
                <c:pt idx="3183">
                  <c:v>651801</c:v>
                </c:pt>
                <c:pt idx="3184">
                  <c:v>652049</c:v>
                </c:pt>
                <c:pt idx="3185">
                  <c:v>652272</c:v>
                </c:pt>
                <c:pt idx="3186">
                  <c:v>652495</c:v>
                </c:pt>
                <c:pt idx="3187">
                  <c:v>652766</c:v>
                </c:pt>
                <c:pt idx="3188">
                  <c:v>652990</c:v>
                </c:pt>
                <c:pt idx="3189">
                  <c:v>653218</c:v>
                </c:pt>
                <c:pt idx="3190">
                  <c:v>653483</c:v>
                </c:pt>
                <c:pt idx="3191">
                  <c:v>653985</c:v>
                </c:pt>
                <c:pt idx="3192">
                  <c:v>654284</c:v>
                </c:pt>
                <c:pt idx="3193">
                  <c:v>654383</c:v>
                </c:pt>
                <c:pt idx="3194">
                  <c:v>654658</c:v>
                </c:pt>
                <c:pt idx="3195">
                  <c:v>654754</c:v>
                </c:pt>
                <c:pt idx="3196">
                  <c:v>654842</c:v>
                </c:pt>
                <c:pt idx="3197">
                  <c:v>655031</c:v>
                </c:pt>
                <c:pt idx="3198">
                  <c:v>655254</c:v>
                </c:pt>
                <c:pt idx="3199">
                  <c:v>655578</c:v>
                </c:pt>
                <c:pt idx="3200">
                  <c:v>655667</c:v>
                </c:pt>
                <c:pt idx="3201">
                  <c:v>655758</c:v>
                </c:pt>
                <c:pt idx="3202">
                  <c:v>655895</c:v>
                </c:pt>
                <c:pt idx="3203">
                  <c:v>655976</c:v>
                </c:pt>
                <c:pt idx="3204">
                  <c:v>656101</c:v>
                </c:pt>
                <c:pt idx="3205">
                  <c:v>656283</c:v>
                </c:pt>
                <c:pt idx="3206">
                  <c:v>656570</c:v>
                </c:pt>
                <c:pt idx="3207">
                  <c:v>656719</c:v>
                </c:pt>
                <c:pt idx="3208">
                  <c:v>656906</c:v>
                </c:pt>
                <c:pt idx="3209">
                  <c:v>657121</c:v>
                </c:pt>
                <c:pt idx="3210">
                  <c:v>657227</c:v>
                </c:pt>
                <c:pt idx="3211">
                  <c:v>657413</c:v>
                </c:pt>
                <c:pt idx="3212">
                  <c:v>657528</c:v>
                </c:pt>
                <c:pt idx="3213">
                  <c:v>657616</c:v>
                </c:pt>
                <c:pt idx="3214">
                  <c:v>657822</c:v>
                </c:pt>
                <c:pt idx="3215">
                  <c:v>657915</c:v>
                </c:pt>
                <c:pt idx="3216">
                  <c:v>658007</c:v>
                </c:pt>
                <c:pt idx="3217">
                  <c:v>658394</c:v>
                </c:pt>
                <c:pt idx="3218">
                  <c:v>658521</c:v>
                </c:pt>
                <c:pt idx="3219">
                  <c:v>658696</c:v>
                </c:pt>
                <c:pt idx="3220">
                  <c:v>658865</c:v>
                </c:pt>
                <c:pt idx="3221">
                  <c:v>658974</c:v>
                </c:pt>
                <c:pt idx="3222">
                  <c:v>659088</c:v>
                </c:pt>
                <c:pt idx="3223">
                  <c:v>659298</c:v>
                </c:pt>
                <c:pt idx="3224">
                  <c:v>659420</c:v>
                </c:pt>
                <c:pt idx="3225">
                  <c:v>659583</c:v>
                </c:pt>
                <c:pt idx="3226">
                  <c:v>659694</c:v>
                </c:pt>
                <c:pt idx="3227">
                  <c:v>659807</c:v>
                </c:pt>
                <c:pt idx="3228">
                  <c:v>659975</c:v>
                </c:pt>
                <c:pt idx="3229">
                  <c:v>660204</c:v>
                </c:pt>
                <c:pt idx="3230">
                  <c:v>660392</c:v>
                </c:pt>
                <c:pt idx="3231">
                  <c:v>660511</c:v>
                </c:pt>
                <c:pt idx="3232">
                  <c:v>660655</c:v>
                </c:pt>
                <c:pt idx="3233">
                  <c:v>660777</c:v>
                </c:pt>
                <c:pt idx="3234">
                  <c:v>660918</c:v>
                </c:pt>
                <c:pt idx="3235">
                  <c:v>661074</c:v>
                </c:pt>
                <c:pt idx="3236">
                  <c:v>661223</c:v>
                </c:pt>
                <c:pt idx="3237">
                  <c:v>661379</c:v>
                </c:pt>
                <c:pt idx="3238">
                  <c:v>661517</c:v>
                </c:pt>
                <c:pt idx="3239">
                  <c:v>661655</c:v>
                </c:pt>
                <c:pt idx="3240">
                  <c:v>661769</c:v>
                </c:pt>
                <c:pt idx="3241">
                  <c:v>661933</c:v>
                </c:pt>
                <c:pt idx="3242">
                  <c:v>662150</c:v>
                </c:pt>
                <c:pt idx="3243">
                  <c:v>662326</c:v>
                </c:pt>
                <c:pt idx="3244">
                  <c:v>662448</c:v>
                </c:pt>
                <c:pt idx="3245">
                  <c:v>662601</c:v>
                </c:pt>
                <c:pt idx="3246">
                  <c:v>662878</c:v>
                </c:pt>
                <c:pt idx="3247">
                  <c:v>663024</c:v>
                </c:pt>
                <c:pt idx="3248">
                  <c:v>663579</c:v>
                </c:pt>
                <c:pt idx="3249">
                  <c:v>663681</c:v>
                </c:pt>
                <c:pt idx="3250">
                  <c:v>663855</c:v>
                </c:pt>
                <c:pt idx="3251">
                  <c:v>664062</c:v>
                </c:pt>
                <c:pt idx="3252">
                  <c:v>664209</c:v>
                </c:pt>
                <c:pt idx="3253">
                  <c:v>664420</c:v>
                </c:pt>
                <c:pt idx="3254">
                  <c:v>664572</c:v>
                </c:pt>
                <c:pt idx="3255">
                  <c:v>664713</c:v>
                </c:pt>
                <c:pt idx="3256">
                  <c:v>664995</c:v>
                </c:pt>
                <c:pt idx="3257">
                  <c:v>665302</c:v>
                </c:pt>
                <c:pt idx="3258">
                  <c:v>665515</c:v>
                </c:pt>
                <c:pt idx="3259">
                  <c:v>665693</c:v>
                </c:pt>
                <c:pt idx="3260">
                  <c:v>665937</c:v>
                </c:pt>
                <c:pt idx="3261">
                  <c:v>666150</c:v>
                </c:pt>
                <c:pt idx="3262">
                  <c:v>666401</c:v>
                </c:pt>
                <c:pt idx="3263">
                  <c:v>666497</c:v>
                </c:pt>
                <c:pt idx="3264">
                  <c:v>666748</c:v>
                </c:pt>
                <c:pt idx="3265">
                  <c:v>666960</c:v>
                </c:pt>
                <c:pt idx="3266">
                  <c:v>667092</c:v>
                </c:pt>
                <c:pt idx="3267">
                  <c:v>667275</c:v>
                </c:pt>
                <c:pt idx="3268">
                  <c:v>668266</c:v>
                </c:pt>
                <c:pt idx="3269">
                  <c:v>668717</c:v>
                </c:pt>
                <c:pt idx="3270">
                  <c:v>668921</c:v>
                </c:pt>
                <c:pt idx="3271">
                  <c:v>669094</c:v>
                </c:pt>
                <c:pt idx="3272">
                  <c:v>669318</c:v>
                </c:pt>
                <c:pt idx="3273">
                  <c:v>669614</c:v>
                </c:pt>
                <c:pt idx="3274">
                  <c:v>670458</c:v>
                </c:pt>
                <c:pt idx="3275">
                  <c:v>670588</c:v>
                </c:pt>
                <c:pt idx="3276">
                  <c:v>671100</c:v>
                </c:pt>
                <c:pt idx="3277">
                  <c:v>671309</c:v>
                </c:pt>
                <c:pt idx="3278">
                  <c:v>671448</c:v>
                </c:pt>
                <c:pt idx="3279">
                  <c:v>671817</c:v>
                </c:pt>
                <c:pt idx="3280">
                  <c:v>671969</c:v>
                </c:pt>
                <c:pt idx="3281">
                  <c:v>672107</c:v>
                </c:pt>
                <c:pt idx="3282">
                  <c:v>672360</c:v>
                </c:pt>
                <c:pt idx="3283">
                  <c:v>672481</c:v>
                </c:pt>
                <c:pt idx="3284">
                  <c:v>672833</c:v>
                </c:pt>
                <c:pt idx="3285">
                  <c:v>673190</c:v>
                </c:pt>
                <c:pt idx="3286">
                  <c:v>673689</c:v>
                </c:pt>
                <c:pt idx="3287">
                  <c:v>674028</c:v>
                </c:pt>
                <c:pt idx="3288">
                  <c:v>674296</c:v>
                </c:pt>
                <c:pt idx="3289">
                  <c:v>674490</c:v>
                </c:pt>
                <c:pt idx="3290">
                  <c:v>674693</c:v>
                </c:pt>
                <c:pt idx="3291">
                  <c:v>674929</c:v>
                </c:pt>
                <c:pt idx="3292">
                  <c:v>675081</c:v>
                </c:pt>
                <c:pt idx="3293">
                  <c:v>675240</c:v>
                </c:pt>
                <c:pt idx="3294">
                  <c:v>675606</c:v>
                </c:pt>
                <c:pt idx="3295">
                  <c:v>675859</c:v>
                </c:pt>
                <c:pt idx="3296">
                  <c:v>676145</c:v>
                </c:pt>
                <c:pt idx="3297">
                  <c:v>676403</c:v>
                </c:pt>
                <c:pt idx="3298">
                  <c:v>676888</c:v>
                </c:pt>
                <c:pt idx="3299">
                  <c:v>677154</c:v>
                </c:pt>
                <c:pt idx="3300">
                  <c:v>677334</c:v>
                </c:pt>
                <c:pt idx="3301">
                  <c:v>677484</c:v>
                </c:pt>
                <c:pt idx="3302">
                  <c:v>677650</c:v>
                </c:pt>
                <c:pt idx="3303">
                  <c:v>677810</c:v>
                </c:pt>
                <c:pt idx="3304">
                  <c:v>677932</c:v>
                </c:pt>
                <c:pt idx="3305">
                  <c:v>678218</c:v>
                </c:pt>
                <c:pt idx="3306">
                  <c:v>678465</c:v>
                </c:pt>
                <c:pt idx="3307">
                  <c:v>678625</c:v>
                </c:pt>
                <c:pt idx="3308">
                  <c:v>678829</c:v>
                </c:pt>
                <c:pt idx="3309">
                  <c:v>679048</c:v>
                </c:pt>
                <c:pt idx="3310">
                  <c:v>679368</c:v>
                </c:pt>
                <c:pt idx="3311">
                  <c:v>679554</c:v>
                </c:pt>
                <c:pt idx="3312">
                  <c:v>679615</c:v>
                </c:pt>
                <c:pt idx="3313">
                  <c:v>679669</c:v>
                </c:pt>
                <c:pt idx="3314">
                  <c:v>679862</c:v>
                </c:pt>
                <c:pt idx="3315">
                  <c:v>680157</c:v>
                </c:pt>
                <c:pt idx="3316">
                  <c:v>680461</c:v>
                </c:pt>
                <c:pt idx="3317">
                  <c:v>680776</c:v>
                </c:pt>
                <c:pt idx="3318">
                  <c:v>681184</c:v>
                </c:pt>
                <c:pt idx="3319">
                  <c:v>681322</c:v>
                </c:pt>
                <c:pt idx="3320">
                  <c:v>681487</c:v>
                </c:pt>
                <c:pt idx="3321">
                  <c:v>681663</c:v>
                </c:pt>
                <c:pt idx="3322">
                  <c:v>681839</c:v>
                </c:pt>
                <c:pt idx="3323">
                  <c:v>681984</c:v>
                </c:pt>
                <c:pt idx="3324">
                  <c:v>682172</c:v>
                </c:pt>
                <c:pt idx="3325">
                  <c:v>682286</c:v>
                </c:pt>
                <c:pt idx="3326">
                  <c:v>682351</c:v>
                </c:pt>
                <c:pt idx="3327">
                  <c:v>682523</c:v>
                </c:pt>
                <c:pt idx="3328">
                  <c:v>683124</c:v>
                </c:pt>
                <c:pt idx="3329">
                  <c:v>683204</c:v>
                </c:pt>
                <c:pt idx="3330">
                  <c:v>683269</c:v>
                </c:pt>
                <c:pt idx="3331">
                  <c:v>683492</c:v>
                </c:pt>
                <c:pt idx="3332">
                  <c:v>683643</c:v>
                </c:pt>
                <c:pt idx="3333">
                  <c:v>683714</c:v>
                </c:pt>
                <c:pt idx="3334">
                  <c:v>683900</c:v>
                </c:pt>
                <c:pt idx="3335">
                  <c:v>684048</c:v>
                </c:pt>
                <c:pt idx="3336">
                  <c:v>684371</c:v>
                </c:pt>
                <c:pt idx="3337">
                  <c:v>684519</c:v>
                </c:pt>
                <c:pt idx="3338">
                  <c:v>684586</c:v>
                </c:pt>
                <c:pt idx="3339">
                  <c:v>684765</c:v>
                </c:pt>
                <c:pt idx="3340">
                  <c:v>684893</c:v>
                </c:pt>
                <c:pt idx="3341">
                  <c:v>685026</c:v>
                </c:pt>
                <c:pt idx="3342">
                  <c:v>685105</c:v>
                </c:pt>
                <c:pt idx="3343">
                  <c:v>685166</c:v>
                </c:pt>
                <c:pt idx="3344">
                  <c:v>685343</c:v>
                </c:pt>
                <c:pt idx="3345">
                  <c:v>685489</c:v>
                </c:pt>
                <c:pt idx="3346">
                  <c:v>685557</c:v>
                </c:pt>
                <c:pt idx="3347">
                  <c:v>685627</c:v>
                </c:pt>
                <c:pt idx="3348">
                  <c:v>685666</c:v>
                </c:pt>
                <c:pt idx="3349">
                  <c:v>685745</c:v>
                </c:pt>
                <c:pt idx="3350">
                  <c:v>685811</c:v>
                </c:pt>
                <c:pt idx="3351">
                  <c:v>686068</c:v>
                </c:pt>
                <c:pt idx="3352">
                  <c:v>686371</c:v>
                </c:pt>
                <c:pt idx="3353">
                  <c:v>686554</c:v>
                </c:pt>
                <c:pt idx="3354">
                  <c:v>686779</c:v>
                </c:pt>
                <c:pt idx="3355">
                  <c:v>686985</c:v>
                </c:pt>
                <c:pt idx="3356">
                  <c:v>687208</c:v>
                </c:pt>
                <c:pt idx="3357">
                  <c:v>687462</c:v>
                </c:pt>
                <c:pt idx="3358">
                  <c:v>687699</c:v>
                </c:pt>
                <c:pt idx="3359">
                  <c:v>687858</c:v>
                </c:pt>
                <c:pt idx="3360">
                  <c:v>688028</c:v>
                </c:pt>
                <c:pt idx="3361">
                  <c:v>688240</c:v>
                </c:pt>
                <c:pt idx="3362">
                  <c:v>688463</c:v>
                </c:pt>
                <c:pt idx="3363">
                  <c:v>688522</c:v>
                </c:pt>
                <c:pt idx="3364">
                  <c:v>688727</c:v>
                </c:pt>
                <c:pt idx="3365">
                  <c:v>688982</c:v>
                </c:pt>
                <c:pt idx="3366">
                  <c:v>689013</c:v>
                </c:pt>
                <c:pt idx="3367">
                  <c:v>689231</c:v>
                </c:pt>
                <c:pt idx="3368">
                  <c:v>689535</c:v>
                </c:pt>
                <c:pt idx="3369">
                  <c:v>689701</c:v>
                </c:pt>
                <c:pt idx="3370">
                  <c:v>690043</c:v>
                </c:pt>
                <c:pt idx="3371">
                  <c:v>690252</c:v>
                </c:pt>
                <c:pt idx="3372">
                  <c:v>690518</c:v>
                </c:pt>
                <c:pt idx="3373">
                  <c:v>690736</c:v>
                </c:pt>
                <c:pt idx="3374">
                  <c:v>690942</c:v>
                </c:pt>
                <c:pt idx="3375">
                  <c:v>691176</c:v>
                </c:pt>
                <c:pt idx="3376">
                  <c:v>691431</c:v>
                </c:pt>
                <c:pt idx="3377">
                  <c:v>691591</c:v>
                </c:pt>
                <c:pt idx="3378">
                  <c:v>691818</c:v>
                </c:pt>
                <c:pt idx="3379">
                  <c:v>691941</c:v>
                </c:pt>
                <c:pt idx="3380">
                  <c:v>692234</c:v>
                </c:pt>
                <c:pt idx="3381">
                  <c:v>692428</c:v>
                </c:pt>
                <c:pt idx="3382">
                  <c:v>692560</c:v>
                </c:pt>
                <c:pt idx="3383">
                  <c:v>692800</c:v>
                </c:pt>
                <c:pt idx="3384">
                  <c:v>692931</c:v>
                </c:pt>
                <c:pt idx="3385">
                  <c:v>693114</c:v>
                </c:pt>
                <c:pt idx="3386">
                  <c:v>693268</c:v>
                </c:pt>
                <c:pt idx="3387">
                  <c:v>693418</c:v>
                </c:pt>
                <c:pt idx="3388">
                  <c:v>693537</c:v>
                </c:pt>
                <c:pt idx="3389">
                  <c:v>693692</c:v>
                </c:pt>
                <c:pt idx="3390">
                  <c:v>693950</c:v>
                </c:pt>
                <c:pt idx="3391">
                  <c:v>694132</c:v>
                </c:pt>
                <c:pt idx="3392">
                  <c:v>694282</c:v>
                </c:pt>
                <c:pt idx="3393">
                  <c:v>694431</c:v>
                </c:pt>
                <c:pt idx="3394">
                  <c:v>694638</c:v>
                </c:pt>
                <c:pt idx="3395">
                  <c:v>694794</c:v>
                </c:pt>
                <c:pt idx="3396">
                  <c:v>695082</c:v>
                </c:pt>
                <c:pt idx="3397">
                  <c:v>695181</c:v>
                </c:pt>
                <c:pt idx="3398">
                  <c:v>695390</c:v>
                </c:pt>
                <c:pt idx="3399">
                  <c:v>695633</c:v>
                </c:pt>
                <c:pt idx="3400">
                  <c:v>695866</c:v>
                </c:pt>
                <c:pt idx="3401">
                  <c:v>696014</c:v>
                </c:pt>
                <c:pt idx="3402">
                  <c:v>696172</c:v>
                </c:pt>
                <c:pt idx="3403">
                  <c:v>696400</c:v>
                </c:pt>
                <c:pt idx="3404">
                  <c:v>696706</c:v>
                </c:pt>
                <c:pt idx="3405">
                  <c:v>696874</c:v>
                </c:pt>
                <c:pt idx="3406">
                  <c:v>697119</c:v>
                </c:pt>
                <c:pt idx="3407">
                  <c:v>697312</c:v>
                </c:pt>
                <c:pt idx="3408">
                  <c:v>697510</c:v>
                </c:pt>
                <c:pt idx="3409">
                  <c:v>697823</c:v>
                </c:pt>
                <c:pt idx="3410">
                  <c:v>698079</c:v>
                </c:pt>
                <c:pt idx="3411">
                  <c:v>698254</c:v>
                </c:pt>
                <c:pt idx="3412">
                  <c:v>698442</c:v>
                </c:pt>
                <c:pt idx="3413">
                  <c:v>698683</c:v>
                </c:pt>
                <c:pt idx="3414">
                  <c:v>698900</c:v>
                </c:pt>
                <c:pt idx="3415">
                  <c:v>699163</c:v>
                </c:pt>
                <c:pt idx="3416">
                  <c:v>699497</c:v>
                </c:pt>
                <c:pt idx="3417">
                  <c:v>699760</c:v>
                </c:pt>
                <c:pt idx="3418">
                  <c:v>699924</c:v>
                </c:pt>
                <c:pt idx="3419">
                  <c:v>700136</c:v>
                </c:pt>
                <c:pt idx="3420">
                  <c:v>700347</c:v>
                </c:pt>
                <c:pt idx="3421">
                  <c:v>700555</c:v>
                </c:pt>
                <c:pt idx="3422">
                  <c:v>700823</c:v>
                </c:pt>
                <c:pt idx="3423">
                  <c:v>701128</c:v>
                </c:pt>
                <c:pt idx="3424">
                  <c:v>701323</c:v>
                </c:pt>
                <c:pt idx="3425">
                  <c:v>701548</c:v>
                </c:pt>
                <c:pt idx="3426">
                  <c:v>701740</c:v>
                </c:pt>
                <c:pt idx="3427">
                  <c:v>701876</c:v>
                </c:pt>
                <c:pt idx="3428">
                  <c:v>702059</c:v>
                </c:pt>
                <c:pt idx="3429">
                  <c:v>702263</c:v>
                </c:pt>
                <c:pt idx="3430">
                  <c:v>702498</c:v>
                </c:pt>
                <c:pt idx="3431">
                  <c:v>702691</c:v>
                </c:pt>
                <c:pt idx="3432">
                  <c:v>703060</c:v>
                </c:pt>
                <c:pt idx="3433">
                  <c:v>703277</c:v>
                </c:pt>
                <c:pt idx="3434">
                  <c:v>703487</c:v>
                </c:pt>
                <c:pt idx="3435">
                  <c:v>703681</c:v>
                </c:pt>
                <c:pt idx="3436">
                  <c:v>703900</c:v>
                </c:pt>
                <c:pt idx="3437">
                  <c:v>704194</c:v>
                </c:pt>
                <c:pt idx="3438">
                  <c:v>704466</c:v>
                </c:pt>
                <c:pt idx="3439">
                  <c:v>704614</c:v>
                </c:pt>
                <c:pt idx="3440">
                  <c:v>704917</c:v>
                </c:pt>
                <c:pt idx="3441">
                  <c:v>705295</c:v>
                </c:pt>
                <c:pt idx="3442">
                  <c:v>705555</c:v>
                </c:pt>
                <c:pt idx="3443">
                  <c:v>705724</c:v>
                </c:pt>
                <c:pt idx="3444">
                  <c:v>705940</c:v>
                </c:pt>
                <c:pt idx="3445">
                  <c:v>706189</c:v>
                </c:pt>
                <c:pt idx="3446">
                  <c:v>706403</c:v>
                </c:pt>
                <c:pt idx="3447">
                  <c:v>706652</c:v>
                </c:pt>
                <c:pt idx="3448">
                  <c:v>706916</c:v>
                </c:pt>
                <c:pt idx="3449">
                  <c:v>707216</c:v>
                </c:pt>
                <c:pt idx="3450">
                  <c:v>707464</c:v>
                </c:pt>
                <c:pt idx="3451">
                  <c:v>707765</c:v>
                </c:pt>
                <c:pt idx="3452">
                  <c:v>707944</c:v>
                </c:pt>
                <c:pt idx="3453">
                  <c:v>708211</c:v>
                </c:pt>
                <c:pt idx="3454">
                  <c:v>708399</c:v>
                </c:pt>
                <c:pt idx="3455">
                  <c:v>708680</c:v>
                </c:pt>
                <c:pt idx="3456">
                  <c:v>708851</c:v>
                </c:pt>
                <c:pt idx="3457">
                  <c:v>709001</c:v>
                </c:pt>
                <c:pt idx="3458">
                  <c:v>709234</c:v>
                </c:pt>
                <c:pt idx="3459">
                  <c:v>709499</c:v>
                </c:pt>
                <c:pt idx="3460">
                  <c:v>709832</c:v>
                </c:pt>
                <c:pt idx="3461">
                  <c:v>710078</c:v>
                </c:pt>
                <c:pt idx="3462">
                  <c:v>710317</c:v>
                </c:pt>
                <c:pt idx="3463">
                  <c:v>710677</c:v>
                </c:pt>
                <c:pt idx="3464">
                  <c:v>710880</c:v>
                </c:pt>
                <c:pt idx="3465">
                  <c:v>711088</c:v>
                </c:pt>
                <c:pt idx="3466">
                  <c:v>711373</c:v>
                </c:pt>
                <c:pt idx="3467">
                  <c:v>711666</c:v>
                </c:pt>
                <c:pt idx="3468">
                  <c:v>711903</c:v>
                </c:pt>
                <c:pt idx="3469">
                  <c:v>712225</c:v>
                </c:pt>
                <c:pt idx="3470">
                  <c:v>712434</c:v>
                </c:pt>
                <c:pt idx="3471">
                  <c:v>712604</c:v>
                </c:pt>
                <c:pt idx="3472">
                  <c:v>712786</c:v>
                </c:pt>
                <c:pt idx="3473">
                  <c:v>713029</c:v>
                </c:pt>
                <c:pt idx="3474">
                  <c:v>713209</c:v>
                </c:pt>
                <c:pt idx="3475">
                  <c:v>713671</c:v>
                </c:pt>
                <c:pt idx="3476">
                  <c:v>713915</c:v>
                </c:pt>
                <c:pt idx="3477">
                  <c:v>714087</c:v>
                </c:pt>
                <c:pt idx="3478">
                  <c:v>714312</c:v>
                </c:pt>
                <c:pt idx="3479">
                  <c:v>714556</c:v>
                </c:pt>
                <c:pt idx="3480">
                  <c:v>714817</c:v>
                </c:pt>
                <c:pt idx="3481">
                  <c:v>715045</c:v>
                </c:pt>
                <c:pt idx="3482">
                  <c:v>715209</c:v>
                </c:pt>
                <c:pt idx="3483">
                  <c:v>715444</c:v>
                </c:pt>
                <c:pt idx="3484">
                  <c:v>715645</c:v>
                </c:pt>
                <c:pt idx="3485">
                  <c:v>715974</c:v>
                </c:pt>
                <c:pt idx="3486">
                  <c:v>716249</c:v>
                </c:pt>
                <c:pt idx="3487">
                  <c:v>716475</c:v>
                </c:pt>
                <c:pt idx="3488">
                  <c:v>716655</c:v>
                </c:pt>
                <c:pt idx="3489">
                  <c:v>716896</c:v>
                </c:pt>
                <c:pt idx="3490">
                  <c:v>717145</c:v>
                </c:pt>
                <c:pt idx="3491">
                  <c:v>717428</c:v>
                </c:pt>
                <c:pt idx="3492">
                  <c:v>717615</c:v>
                </c:pt>
                <c:pt idx="3493">
                  <c:v>717794</c:v>
                </c:pt>
                <c:pt idx="3494">
                  <c:v>718017</c:v>
                </c:pt>
                <c:pt idx="3495">
                  <c:v>718310</c:v>
                </c:pt>
                <c:pt idx="3496">
                  <c:v>718497</c:v>
                </c:pt>
                <c:pt idx="3497">
                  <c:v>718716</c:v>
                </c:pt>
                <c:pt idx="3498">
                  <c:v>718858</c:v>
                </c:pt>
                <c:pt idx="3499">
                  <c:v>719061</c:v>
                </c:pt>
                <c:pt idx="3500">
                  <c:v>719387</c:v>
                </c:pt>
                <c:pt idx="3501">
                  <c:v>719640</c:v>
                </c:pt>
                <c:pt idx="3502">
                  <c:v>719853</c:v>
                </c:pt>
                <c:pt idx="3503">
                  <c:v>720195</c:v>
                </c:pt>
                <c:pt idx="3504">
                  <c:v>720444</c:v>
                </c:pt>
                <c:pt idx="3505">
                  <c:v>720832</c:v>
                </c:pt>
                <c:pt idx="3506">
                  <c:v>721006</c:v>
                </c:pt>
                <c:pt idx="3507">
                  <c:v>721266</c:v>
                </c:pt>
                <c:pt idx="3508">
                  <c:v>721579</c:v>
                </c:pt>
                <c:pt idx="3509">
                  <c:v>721822</c:v>
                </c:pt>
                <c:pt idx="3510">
                  <c:v>722009</c:v>
                </c:pt>
                <c:pt idx="3511">
                  <c:v>722294</c:v>
                </c:pt>
                <c:pt idx="3512">
                  <c:v>722542</c:v>
                </c:pt>
                <c:pt idx="3513">
                  <c:v>722749</c:v>
                </c:pt>
                <c:pt idx="3514">
                  <c:v>723078</c:v>
                </c:pt>
                <c:pt idx="3515">
                  <c:v>724078</c:v>
                </c:pt>
                <c:pt idx="3516">
                  <c:v>724338</c:v>
                </c:pt>
                <c:pt idx="3517">
                  <c:v>724643</c:v>
                </c:pt>
                <c:pt idx="3518">
                  <c:v>724864</c:v>
                </c:pt>
                <c:pt idx="3519">
                  <c:v>725089</c:v>
                </c:pt>
                <c:pt idx="3520">
                  <c:v>725252</c:v>
                </c:pt>
                <c:pt idx="3521">
                  <c:v>725546</c:v>
                </c:pt>
                <c:pt idx="3522">
                  <c:v>725805</c:v>
                </c:pt>
                <c:pt idx="3523">
                  <c:v>725972</c:v>
                </c:pt>
                <c:pt idx="3524">
                  <c:v>726225</c:v>
                </c:pt>
                <c:pt idx="3525">
                  <c:v>726431</c:v>
                </c:pt>
                <c:pt idx="3526">
                  <c:v>726674</c:v>
                </c:pt>
                <c:pt idx="3527">
                  <c:v>726852</c:v>
                </c:pt>
                <c:pt idx="3528">
                  <c:v>727101</c:v>
                </c:pt>
                <c:pt idx="3529">
                  <c:v>727332</c:v>
                </c:pt>
                <c:pt idx="3530">
                  <c:v>728280</c:v>
                </c:pt>
                <c:pt idx="3531">
                  <c:v>728466</c:v>
                </c:pt>
                <c:pt idx="3532">
                  <c:v>728687</c:v>
                </c:pt>
                <c:pt idx="3533">
                  <c:v>728918</c:v>
                </c:pt>
                <c:pt idx="3534">
                  <c:v>729182</c:v>
                </c:pt>
                <c:pt idx="3535">
                  <c:v>729414</c:v>
                </c:pt>
                <c:pt idx="3536">
                  <c:v>729676</c:v>
                </c:pt>
                <c:pt idx="3537">
                  <c:v>729875</c:v>
                </c:pt>
                <c:pt idx="3538">
                  <c:v>730047</c:v>
                </c:pt>
                <c:pt idx="3539">
                  <c:v>730285</c:v>
                </c:pt>
                <c:pt idx="3540">
                  <c:v>730525</c:v>
                </c:pt>
                <c:pt idx="3541">
                  <c:v>730863</c:v>
                </c:pt>
                <c:pt idx="3542">
                  <c:v>731112</c:v>
                </c:pt>
                <c:pt idx="3543">
                  <c:v>731374</c:v>
                </c:pt>
                <c:pt idx="3544">
                  <c:v>732362</c:v>
                </c:pt>
                <c:pt idx="3545">
                  <c:v>732575</c:v>
                </c:pt>
                <c:pt idx="3546">
                  <c:v>732771</c:v>
                </c:pt>
                <c:pt idx="3547">
                  <c:v>732980</c:v>
                </c:pt>
                <c:pt idx="3548">
                  <c:v>733199</c:v>
                </c:pt>
                <c:pt idx="3549">
                  <c:v>733368</c:v>
                </c:pt>
                <c:pt idx="3550">
                  <c:v>733591</c:v>
                </c:pt>
                <c:pt idx="3551">
                  <c:v>733810</c:v>
                </c:pt>
                <c:pt idx="3552">
                  <c:v>734109</c:v>
                </c:pt>
                <c:pt idx="3553">
                  <c:v>734326</c:v>
                </c:pt>
                <c:pt idx="3554">
                  <c:v>734526</c:v>
                </c:pt>
                <c:pt idx="3555">
                  <c:v>734712</c:v>
                </c:pt>
                <c:pt idx="3556">
                  <c:v>735058</c:v>
                </c:pt>
                <c:pt idx="3557">
                  <c:v>735284</c:v>
                </c:pt>
                <c:pt idx="3558">
                  <c:v>735454</c:v>
                </c:pt>
                <c:pt idx="3559">
                  <c:v>735711</c:v>
                </c:pt>
                <c:pt idx="3560">
                  <c:v>735947</c:v>
                </c:pt>
                <c:pt idx="3561">
                  <c:v>736227</c:v>
                </c:pt>
                <c:pt idx="3562">
                  <c:v>736404</c:v>
                </c:pt>
                <c:pt idx="3563">
                  <c:v>736555</c:v>
                </c:pt>
                <c:pt idx="3564">
                  <c:v>736726</c:v>
                </c:pt>
                <c:pt idx="3565">
                  <c:v>736923</c:v>
                </c:pt>
                <c:pt idx="3566">
                  <c:v>737037</c:v>
                </c:pt>
                <c:pt idx="3567">
                  <c:v>737252</c:v>
                </c:pt>
                <c:pt idx="3568">
                  <c:v>737608</c:v>
                </c:pt>
                <c:pt idx="3569">
                  <c:v>737872</c:v>
                </c:pt>
                <c:pt idx="3570">
                  <c:v>738051</c:v>
                </c:pt>
                <c:pt idx="3571">
                  <c:v>738258</c:v>
                </c:pt>
                <c:pt idx="3572">
                  <c:v>738546</c:v>
                </c:pt>
                <c:pt idx="3573">
                  <c:v>738723</c:v>
                </c:pt>
                <c:pt idx="3574">
                  <c:v>738890</c:v>
                </c:pt>
                <c:pt idx="3575">
                  <c:v>739312</c:v>
                </c:pt>
                <c:pt idx="3576">
                  <c:v>739463</c:v>
                </c:pt>
                <c:pt idx="3577">
                  <c:v>739792</c:v>
                </c:pt>
                <c:pt idx="3578">
                  <c:v>739946</c:v>
                </c:pt>
                <c:pt idx="3579">
                  <c:v>740293</c:v>
                </c:pt>
                <c:pt idx="3580">
                  <c:v>740554</c:v>
                </c:pt>
                <c:pt idx="3581">
                  <c:v>740745</c:v>
                </c:pt>
                <c:pt idx="3582">
                  <c:v>740931</c:v>
                </c:pt>
                <c:pt idx="3583">
                  <c:v>741171</c:v>
                </c:pt>
                <c:pt idx="3584">
                  <c:v>741331</c:v>
                </c:pt>
                <c:pt idx="3585">
                  <c:v>741520</c:v>
                </c:pt>
                <c:pt idx="3586">
                  <c:v>741766</c:v>
                </c:pt>
                <c:pt idx="3587">
                  <c:v>741933</c:v>
                </c:pt>
                <c:pt idx="3588">
                  <c:v>742058</c:v>
                </c:pt>
                <c:pt idx="3589">
                  <c:v>742460</c:v>
                </c:pt>
                <c:pt idx="3590">
                  <c:v>742697</c:v>
                </c:pt>
                <c:pt idx="3591">
                  <c:v>742831</c:v>
                </c:pt>
                <c:pt idx="3592">
                  <c:v>743229</c:v>
                </c:pt>
                <c:pt idx="3593">
                  <c:v>743269</c:v>
                </c:pt>
                <c:pt idx="3594">
                  <c:v>743479</c:v>
                </c:pt>
                <c:pt idx="3595">
                  <c:v>743686</c:v>
                </c:pt>
                <c:pt idx="3596">
                  <c:v>743817</c:v>
                </c:pt>
                <c:pt idx="3597">
                  <c:v>744011</c:v>
                </c:pt>
                <c:pt idx="3598">
                  <c:v>744230</c:v>
                </c:pt>
                <c:pt idx="3599">
                  <c:v>744405</c:v>
                </c:pt>
                <c:pt idx="3600">
                  <c:v>744682</c:v>
                </c:pt>
                <c:pt idx="3601">
                  <c:v>744962</c:v>
                </c:pt>
                <c:pt idx="3602">
                  <c:v>745112</c:v>
                </c:pt>
                <c:pt idx="3603">
                  <c:v>745269</c:v>
                </c:pt>
                <c:pt idx="3604">
                  <c:v>745675</c:v>
                </c:pt>
                <c:pt idx="3605">
                  <c:v>746675</c:v>
                </c:pt>
                <c:pt idx="3606">
                  <c:v>746841</c:v>
                </c:pt>
                <c:pt idx="3607">
                  <c:v>747006</c:v>
                </c:pt>
                <c:pt idx="3608">
                  <c:v>747261</c:v>
                </c:pt>
                <c:pt idx="3609">
                  <c:v>747406</c:v>
                </c:pt>
                <c:pt idx="3610">
                  <c:v>747683</c:v>
                </c:pt>
                <c:pt idx="3611">
                  <c:v>747862</c:v>
                </c:pt>
                <c:pt idx="3612">
                  <c:v>748009</c:v>
                </c:pt>
                <c:pt idx="3613">
                  <c:v>748197</c:v>
                </c:pt>
                <c:pt idx="3614">
                  <c:v>748424</c:v>
                </c:pt>
                <c:pt idx="3615">
                  <c:v>748610</c:v>
                </c:pt>
                <c:pt idx="3616">
                  <c:v>748835</c:v>
                </c:pt>
                <c:pt idx="3617">
                  <c:v>749171</c:v>
                </c:pt>
                <c:pt idx="3618">
                  <c:v>749242</c:v>
                </c:pt>
                <c:pt idx="3619">
                  <c:v>749472</c:v>
                </c:pt>
                <c:pt idx="3620">
                  <c:v>749701</c:v>
                </c:pt>
                <c:pt idx="3621">
                  <c:v>749935</c:v>
                </c:pt>
                <c:pt idx="3622">
                  <c:v>750241</c:v>
                </c:pt>
                <c:pt idx="3623">
                  <c:v>750479</c:v>
                </c:pt>
                <c:pt idx="3624">
                  <c:v>750767</c:v>
                </c:pt>
                <c:pt idx="3625">
                  <c:v>750874</c:v>
                </c:pt>
                <c:pt idx="3626">
                  <c:v>751102</c:v>
                </c:pt>
                <c:pt idx="3627">
                  <c:v>751219</c:v>
                </c:pt>
                <c:pt idx="3628">
                  <c:v>751511</c:v>
                </c:pt>
                <c:pt idx="3629">
                  <c:v>751780</c:v>
                </c:pt>
                <c:pt idx="3630">
                  <c:v>751881</c:v>
                </c:pt>
                <c:pt idx="3631">
                  <c:v>752176</c:v>
                </c:pt>
                <c:pt idx="3632">
                  <c:v>752278</c:v>
                </c:pt>
                <c:pt idx="3633">
                  <c:v>752648</c:v>
                </c:pt>
                <c:pt idx="3634">
                  <c:v>752995</c:v>
                </c:pt>
                <c:pt idx="3635">
                  <c:v>753277</c:v>
                </c:pt>
                <c:pt idx="3636">
                  <c:v>753616</c:v>
                </c:pt>
                <c:pt idx="3637">
                  <c:v>753872</c:v>
                </c:pt>
                <c:pt idx="3638">
                  <c:v>753981</c:v>
                </c:pt>
                <c:pt idx="3639">
                  <c:v>754161</c:v>
                </c:pt>
                <c:pt idx="3640">
                  <c:v>754317</c:v>
                </c:pt>
                <c:pt idx="3641">
                  <c:v>754398</c:v>
                </c:pt>
                <c:pt idx="3642">
                  <c:v>754614</c:v>
                </c:pt>
                <c:pt idx="3643">
                  <c:v>754799</c:v>
                </c:pt>
                <c:pt idx="3644">
                  <c:v>755076</c:v>
                </c:pt>
                <c:pt idx="3645">
                  <c:v>755275</c:v>
                </c:pt>
                <c:pt idx="3646">
                  <c:v>755703</c:v>
                </c:pt>
                <c:pt idx="3647">
                  <c:v>755880</c:v>
                </c:pt>
                <c:pt idx="3648">
                  <c:v>756111</c:v>
                </c:pt>
                <c:pt idx="3649">
                  <c:v>756352</c:v>
                </c:pt>
                <c:pt idx="3650">
                  <c:v>756528</c:v>
                </c:pt>
                <c:pt idx="3651">
                  <c:v>756669</c:v>
                </c:pt>
                <c:pt idx="3652">
                  <c:v>756873</c:v>
                </c:pt>
                <c:pt idx="3653">
                  <c:v>757222</c:v>
                </c:pt>
                <c:pt idx="3654">
                  <c:v>757412</c:v>
                </c:pt>
                <c:pt idx="3655">
                  <c:v>757691</c:v>
                </c:pt>
                <c:pt idx="3656">
                  <c:v>757911</c:v>
                </c:pt>
                <c:pt idx="3657">
                  <c:v>758112</c:v>
                </c:pt>
                <c:pt idx="3658">
                  <c:v>758367</c:v>
                </c:pt>
                <c:pt idx="3659">
                  <c:v>758576</c:v>
                </c:pt>
                <c:pt idx="3660">
                  <c:v>758897</c:v>
                </c:pt>
                <c:pt idx="3661">
                  <c:v>759100</c:v>
                </c:pt>
                <c:pt idx="3662">
                  <c:v>759279</c:v>
                </c:pt>
                <c:pt idx="3663">
                  <c:v>759516</c:v>
                </c:pt>
                <c:pt idx="3664">
                  <c:v>759734</c:v>
                </c:pt>
                <c:pt idx="3665">
                  <c:v>759895</c:v>
                </c:pt>
                <c:pt idx="3666">
                  <c:v>760097</c:v>
                </c:pt>
                <c:pt idx="3667">
                  <c:v>760300</c:v>
                </c:pt>
                <c:pt idx="3668">
                  <c:v>760464</c:v>
                </c:pt>
                <c:pt idx="3669">
                  <c:v>760764</c:v>
                </c:pt>
                <c:pt idx="3670">
                  <c:v>760965</c:v>
                </c:pt>
                <c:pt idx="3671">
                  <c:v>761159</c:v>
                </c:pt>
                <c:pt idx="3672">
                  <c:v>761322</c:v>
                </c:pt>
                <c:pt idx="3673">
                  <c:v>761670</c:v>
                </c:pt>
                <c:pt idx="3674">
                  <c:v>761820</c:v>
                </c:pt>
                <c:pt idx="3675">
                  <c:v>762002</c:v>
                </c:pt>
                <c:pt idx="3676">
                  <c:v>762341</c:v>
                </c:pt>
                <c:pt idx="3677">
                  <c:v>762534</c:v>
                </c:pt>
                <c:pt idx="3678">
                  <c:v>762737</c:v>
                </c:pt>
                <c:pt idx="3679">
                  <c:v>762933</c:v>
                </c:pt>
                <c:pt idx="3680">
                  <c:v>763126</c:v>
                </c:pt>
                <c:pt idx="3681">
                  <c:v>763335</c:v>
                </c:pt>
                <c:pt idx="3682">
                  <c:v>763560</c:v>
                </c:pt>
                <c:pt idx="3683">
                  <c:v>763753</c:v>
                </c:pt>
                <c:pt idx="3684">
                  <c:v>763887</c:v>
                </c:pt>
                <c:pt idx="3685">
                  <c:v>764018</c:v>
                </c:pt>
                <c:pt idx="3686">
                  <c:v>764217</c:v>
                </c:pt>
                <c:pt idx="3687">
                  <c:v>764359</c:v>
                </c:pt>
                <c:pt idx="3688">
                  <c:v>764592</c:v>
                </c:pt>
                <c:pt idx="3689">
                  <c:v>764853</c:v>
                </c:pt>
                <c:pt idx="3690">
                  <c:v>764979</c:v>
                </c:pt>
                <c:pt idx="3691">
                  <c:v>765144</c:v>
                </c:pt>
                <c:pt idx="3692">
                  <c:v>765272</c:v>
                </c:pt>
                <c:pt idx="3693">
                  <c:v>765401</c:v>
                </c:pt>
                <c:pt idx="3694">
                  <c:v>765512</c:v>
                </c:pt>
                <c:pt idx="3695">
                  <c:v>765632</c:v>
                </c:pt>
                <c:pt idx="3696">
                  <c:v>765774</c:v>
                </c:pt>
                <c:pt idx="3697">
                  <c:v>766178</c:v>
                </c:pt>
                <c:pt idx="3698">
                  <c:v>766325</c:v>
                </c:pt>
                <c:pt idx="3699">
                  <c:v>766549</c:v>
                </c:pt>
                <c:pt idx="3700">
                  <c:v>766780</c:v>
                </c:pt>
                <c:pt idx="3701">
                  <c:v>766965</c:v>
                </c:pt>
                <c:pt idx="3702">
                  <c:v>767093</c:v>
                </c:pt>
                <c:pt idx="3703">
                  <c:v>767227</c:v>
                </c:pt>
                <c:pt idx="3704">
                  <c:v>767514</c:v>
                </c:pt>
                <c:pt idx="3705">
                  <c:v>767664</c:v>
                </c:pt>
                <c:pt idx="3706">
                  <c:v>768664</c:v>
                </c:pt>
                <c:pt idx="3707">
                  <c:v>768867</c:v>
                </c:pt>
                <c:pt idx="3708">
                  <c:v>769021</c:v>
                </c:pt>
                <c:pt idx="3709">
                  <c:v>769250</c:v>
                </c:pt>
                <c:pt idx="3710">
                  <c:v>769438</c:v>
                </c:pt>
                <c:pt idx="3711">
                  <c:v>769548</c:v>
                </c:pt>
                <c:pt idx="3712">
                  <c:v>770043</c:v>
                </c:pt>
                <c:pt idx="3713">
                  <c:v>770240</c:v>
                </c:pt>
                <c:pt idx="3714">
                  <c:v>770485</c:v>
                </c:pt>
                <c:pt idx="3715">
                  <c:v>771043</c:v>
                </c:pt>
                <c:pt idx="3716">
                  <c:v>771371</c:v>
                </c:pt>
                <c:pt idx="3717">
                  <c:v>771511</c:v>
                </c:pt>
                <c:pt idx="3718">
                  <c:v>771640</c:v>
                </c:pt>
                <c:pt idx="3719">
                  <c:v>771820</c:v>
                </c:pt>
                <c:pt idx="3720">
                  <c:v>772134</c:v>
                </c:pt>
                <c:pt idx="3721">
                  <c:v>772378</c:v>
                </c:pt>
                <c:pt idx="3722">
                  <c:v>772629</c:v>
                </c:pt>
                <c:pt idx="3723">
                  <c:v>772827</c:v>
                </c:pt>
                <c:pt idx="3724">
                  <c:v>773118</c:v>
                </c:pt>
                <c:pt idx="3725">
                  <c:v>773497</c:v>
                </c:pt>
                <c:pt idx="3726">
                  <c:v>773652</c:v>
                </c:pt>
                <c:pt idx="3727">
                  <c:v>774136</c:v>
                </c:pt>
                <c:pt idx="3728">
                  <c:v>774323</c:v>
                </c:pt>
                <c:pt idx="3729">
                  <c:v>774453</c:v>
                </c:pt>
                <c:pt idx="3730">
                  <c:v>774745</c:v>
                </c:pt>
                <c:pt idx="3731">
                  <c:v>774941</c:v>
                </c:pt>
                <c:pt idx="3732">
                  <c:v>775129</c:v>
                </c:pt>
                <c:pt idx="3733">
                  <c:v>775286</c:v>
                </c:pt>
                <c:pt idx="3734">
                  <c:v>775456</c:v>
                </c:pt>
                <c:pt idx="3735">
                  <c:v>775635</c:v>
                </c:pt>
                <c:pt idx="3736">
                  <c:v>775727</c:v>
                </c:pt>
                <c:pt idx="3737">
                  <c:v>775912</c:v>
                </c:pt>
                <c:pt idx="3738">
                  <c:v>776220</c:v>
                </c:pt>
                <c:pt idx="3739">
                  <c:v>776382</c:v>
                </c:pt>
                <c:pt idx="3740">
                  <c:v>776593</c:v>
                </c:pt>
                <c:pt idx="3741">
                  <c:v>776765</c:v>
                </c:pt>
                <c:pt idx="3742">
                  <c:v>776925</c:v>
                </c:pt>
                <c:pt idx="3743">
                  <c:v>777133</c:v>
                </c:pt>
                <c:pt idx="3744">
                  <c:v>777367</c:v>
                </c:pt>
                <c:pt idx="3745">
                  <c:v>777489</c:v>
                </c:pt>
                <c:pt idx="3746">
                  <c:v>777617</c:v>
                </c:pt>
                <c:pt idx="3747">
                  <c:v>778301</c:v>
                </c:pt>
                <c:pt idx="3748">
                  <c:v>778545</c:v>
                </c:pt>
                <c:pt idx="3749">
                  <c:v>778787</c:v>
                </c:pt>
                <c:pt idx="3750">
                  <c:v>778894</c:v>
                </c:pt>
                <c:pt idx="3751">
                  <c:v>779064</c:v>
                </c:pt>
                <c:pt idx="3752">
                  <c:v>779297</c:v>
                </c:pt>
                <c:pt idx="3753">
                  <c:v>779425</c:v>
                </c:pt>
                <c:pt idx="3754">
                  <c:v>779667</c:v>
                </c:pt>
                <c:pt idx="3755">
                  <c:v>779837</c:v>
                </c:pt>
                <c:pt idx="3756">
                  <c:v>779985</c:v>
                </c:pt>
                <c:pt idx="3757">
                  <c:v>780236</c:v>
                </c:pt>
                <c:pt idx="3758">
                  <c:v>780424</c:v>
                </c:pt>
                <c:pt idx="3759">
                  <c:v>780613</c:v>
                </c:pt>
                <c:pt idx="3760">
                  <c:v>780939</c:v>
                </c:pt>
                <c:pt idx="3761">
                  <c:v>781296</c:v>
                </c:pt>
                <c:pt idx="3762">
                  <c:v>781603</c:v>
                </c:pt>
                <c:pt idx="3763">
                  <c:v>781744</c:v>
                </c:pt>
                <c:pt idx="3764">
                  <c:v>782039</c:v>
                </c:pt>
                <c:pt idx="3765">
                  <c:v>782256</c:v>
                </c:pt>
                <c:pt idx="3766">
                  <c:v>782502</c:v>
                </c:pt>
                <c:pt idx="3767">
                  <c:v>782834</c:v>
                </c:pt>
                <c:pt idx="3768">
                  <c:v>782957</c:v>
                </c:pt>
                <c:pt idx="3769">
                  <c:v>783303</c:v>
                </c:pt>
                <c:pt idx="3770">
                  <c:v>783478</c:v>
                </c:pt>
                <c:pt idx="3771">
                  <c:v>783603</c:v>
                </c:pt>
                <c:pt idx="3772">
                  <c:v>783726</c:v>
                </c:pt>
                <c:pt idx="3773">
                  <c:v>783899</c:v>
                </c:pt>
                <c:pt idx="3774">
                  <c:v>784108</c:v>
                </c:pt>
                <c:pt idx="3775">
                  <c:v>784352</c:v>
                </c:pt>
                <c:pt idx="3776">
                  <c:v>784591</c:v>
                </c:pt>
                <c:pt idx="3777">
                  <c:v>784735</c:v>
                </c:pt>
                <c:pt idx="3778">
                  <c:v>784926</c:v>
                </c:pt>
                <c:pt idx="3779">
                  <c:v>785223</c:v>
                </c:pt>
                <c:pt idx="3780">
                  <c:v>785400</c:v>
                </c:pt>
                <c:pt idx="3781">
                  <c:v>785585</c:v>
                </c:pt>
                <c:pt idx="3782">
                  <c:v>785777</c:v>
                </c:pt>
                <c:pt idx="3783">
                  <c:v>785971</c:v>
                </c:pt>
                <c:pt idx="3784">
                  <c:v>786213</c:v>
                </c:pt>
                <c:pt idx="3785">
                  <c:v>786436</c:v>
                </c:pt>
                <c:pt idx="3786">
                  <c:v>786641</c:v>
                </c:pt>
                <c:pt idx="3787">
                  <c:v>786827</c:v>
                </c:pt>
                <c:pt idx="3788">
                  <c:v>787056</c:v>
                </c:pt>
                <c:pt idx="3789">
                  <c:v>787243</c:v>
                </c:pt>
                <c:pt idx="3790">
                  <c:v>787685</c:v>
                </c:pt>
                <c:pt idx="3791">
                  <c:v>787939</c:v>
                </c:pt>
                <c:pt idx="3792">
                  <c:v>788123</c:v>
                </c:pt>
                <c:pt idx="3793">
                  <c:v>788401</c:v>
                </c:pt>
                <c:pt idx="3794">
                  <c:v>788675</c:v>
                </c:pt>
                <c:pt idx="3795">
                  <c:v>788889</c:v>
                </c:pt>
                <c:pt idx="3796">
                  <c:v>789102</c:v>
                </c:pt>
                <c:pt idx="3797">
                  <c:v>789344</c:v>
                </c:pt>
                <c:pt idx="3798">
                  <c:v>789556</c:v>
                </c:pt>
                <c:pt idx="3799">
                  <c:v>789901</c:v>
                </c:pt>
                <c:pt idx="3800">
                  <c:v>790107</c:v>
                </c:pt>
                <c:pt idx="3801">
                  <c:v>790308</c:v>
                </c:pt>
                <c:pt idx="3802">
                  <c:v>790509</c:v>
                </c:pt>
                <c:pt idx="3803">
                  <c:v>790772</c:v>
                </c:pt>
                <c:pt idx="3804">
                  <c:v>790973</c:v>
                </c:pt>
                <c:pt idx="3805">
                  <c:v>791025</c:v>
                </c:pt>
                <c:pt idx="3806">
                  <c:v>791068</c:v>
                </c:pt>
                <c:pt idx="3807">
                  <c:v>791134</c:v>
                </c:pt>
                <c:pt idx="3808">
                  <c:v>791167</c:v>
                </c:pt>
                <c:pt idx="3809">
                  <c:v>791200</c:v>
                </c:pt>
                <c:pt idx="3810">
                  <c:v>791267</c:v>
                </c:pt>
                <c:pt idx="3811">
                  <c:v>791302</c:v>
                </c:pt>
                <c:pt idx="3812">
                  <c:v>791339</c:v>
                </c:pt>
                <c:pt idx="3813">
                  <c:v>791386</c:v>
                </c:pt>
                <c:pt idx="3814">
                  <c:v>791418</c:v>
                </c:pt>
                <c:pt idx="3815">
                  <c:v>791458</c:v>
                </c:pt>
                <c:pt idx="3816">
                  <c:v>791496</c:v>
                </c:pt>
                <c:pt idx="3817">
                  <c:v>791528</c:v>
                </c:pt>
                <c:pt idx="3818">
                  <c:v>791558</c:v>
                </c:pt>
                <c:pt idx="3819">
                  <c:v>791589</c:v>
                </c:pt>
                <c:pt idx="3820">
                  <c:v>791637</c:v>
                </c:pt>
                <c:pt idx="3821">
                  <c:v>791745</c:v>
                </c:pt>
                <c:pt idx="3822">
                  <c:v>792036</c:v>
                </c:pt>
                <c:pt idx="3823">
                  <c:v>792199</c:v>
                </c:pt>
                <c:pt idx="3824">
                  <c:v>792250</c:v>
                </c:pt>
                <c:pt idx="3825">
                  <c:v>792471</c:v>
                </c:pt>
                <c:pt idx="3826">
                  <c:v>792773</c:v>
                </c:pt>
                <c:pt idx="3827">
                  <c:v>792952</c:v>
                </c:pt>
                <c:pt idx="3828">
                  <c:v>793130</c:v>
                </c:pt>
                <c:pt idx="3829">
                  <c:v>793338</c:v>
                </c:pt>
                <c:pt idx="3830">
                  <c:v>793585</c:v>
                </c:pt>
                <c:pt idx="3831">
                  <c:v>793832</c:v>
                </c:pt>
                <c:pt idx="3832">
                  <c:v>794144</c:v>
                </c:pt>
                <c:pt idx="3833">
                  <c:v>794363</c:v>
                </c:pt>
                <c:pt idx="3834">
                  <c:v>794669</c:v>
                </c:pt>
                <c:pt idx="3835">
                  <c:v>794950</c:v>
                </c:pt>
                <c:pt idx="3836">
                  <c:v>795043</c:v>
                </c:pt>
                <c:pt idx="3837">
                  <c:v>795156</c:v>
                </c:pt>
                <c:pt idx="3838">
                  <c:v>795415</c:v>
                </c:pt>
                <c:pt idx="3839">
                  <c:v>796291</c:v>
                </c:pt>
                <c:pt idx="3840">
                  <c:v>796450</c:v>
                </c:pt>
                <c:pt idx="3841">
                  <c:v>796576</c:v>
                </c:pt>
                <c:pt idx="3842">
                  <c:v>796783</c:v>
                </c:pt>
                <c:pt idx="3843">
                  <c:v>797009</c:v>
                </c:pt>
                <c:pt idx="3844">
                  <c:v>797199</c:v>
                </c:pt>
                <c:pt idx="3845">
                  <c:v>797797</c:v>
                </c:pt>
                <c:pt idx="3846">
                  <c:v>797930</c:v>
                </c:pt>
                <c:pt idx="3847">
                  <c:v>797978</c:v>
                </c:pt>
                <c:pt idx="3848">
                  <c:v>798102</c:v>
                </c:pt>
                <c:pt idx="3849">
                  <c:v>798493</c:v>
                </c:pt>
                <c:pt idx="3850">
                  <c:v>798635</c:v>
                </c:pt>
                <c:pt idx="3851">
                  <c:v>798843</c:v>
                </c:pt>
                <c:pt idx="3852">
                  <c:v>799250</c:v>
                </c:pt>
                <c:pt idx="3853">
                  <c:v>799403</c:v>
                </c:pt>
                <c:pt idx="3854">
                  <c:v>799610</c:v>
                </c:pt>
                <c:pt idx="3855">
                  <c:v>799802</c:v>
                </c:pt>
                <c:pt idx="3856">
                  <c:v>799961</c:v>
                </c:pt>
                <c:pt idx="3857">
                  <c:v>800135</c:v>
                </c:pt>
                <c:pt idx="3858">
                  <c:v>800331</c:v>
                </c:pt>
                <c:pt idx="3859">
                  <c:v>800372</c:v>
                </c:pt>
                <c:pt idx="3860">
                  <c:v>800604</c:v>
                </c:pt>
                <c:pt idx="3861">
                  <c:v>800800</c:v>
                </c:pt>
                <c:pt idx="3862">
                  <c:v>800957</c:v>
                </c:pt>
                <c:pt idx="3863">
                  <c:v>801131</c:v>
                </c:pt>
                <c:pt idx="3864">
                  <c:v>801598</c:v>
                </c:pt>
                <c:pt idx="3865">
                  <c:v>801796</c:v>
                </c:pt>
                <c:pt idx="3866">
                  <c:v>801944</c:v>
                </c:pt>
                <c:pt idx="3867">
                  <c:v>802122</c:v>
                </c:pt>
                <c:pt idx="3868">
                  <c:v>802305</c:v>
                </c:pt>
                <c:pt idx="3869">
                  <c:v>802526</c:v>
                </c:pt>
                <c:pt idx="3870">
                  <c:v>802738</c:v>
                </c:pt>
                <c:pt idx="3871">
                  <c:v>802921</c:v>
                </c:pt>
                <c:pt idx="3872">
                  <c:v>803105</c:v>
                </c:pt>
                <c:pt idx="3873">
                  <c:v>803317</c:v>
                </c:pt>
                <c:pt idx="3874">
                  <c:v>803491</c:v>
                </c:pt>
                <c:pt idx="3875">
                  <c:v>803671</c:v>
                </c:pt>
                <c:pt idx="3876">
                  <c:v>803828</c:v>
                </c:pt>
                <c:pt idx="3877">
                  <c:v>804012</c:v>
                </c:pt>
                <c:pt idx="3878">
                  <c:v>804156</c:v>
                </c:pt>
                <c:pt idx="3879">
                  <c:v>804346</c:v>
                </c:pt>
                <c:pt idx="3880">
                  <c:v>804559</c:v>
                </c:pt>
                <c:pt idx="3881">
                  <c:v>804782</c:v>
                </c:pt>
                <c:pt idx="3882">
                  <c:v>805404</c:v>
                </c:pt>
                <c:pt idx="3883">
                  <c:v>805586</c:v>
                </c:pt>
                <c:pt idx="3884">
                  <c:v>805754</c:v>
                </c:pt>
                <c:pt idx="3885">
                  <c:v>805917</c:v>
                </c:pt>
                <c:pt idx="3886">
                  <c:v>806128</c:v>
                </c:pt>
                <c:pt idx="3887">
                  <c:v>806317</c:v>
                </c:pt>
                <c:pt idx="3888">
                  <c:v>806510</c:v>
                </c:pt>
                <c:pt idx="3889">
                  <c:v>806641</c:v>
                </c:pt>
                <c:pt idx="3890">
                  <c:v>807254</c:v>
                </c:pt>
                <c:pt idx="3891">
                  <c:v>807432</c:v>
                </c:pt>
                <c:pt idx="3892">
                  <c:v>807588</c:v>
                </c:pt>
                <c:pt idx="3893">
                  <c:v>807773</c:v>
                </c:pt>
                <c:pt idx="3894">
                  <c:v>807951</c:v>
                </c:pt>
                <c:pt idx="3895">
                  <c:v>808171</c:v>
                </c:pt>
                <c:pt idx="3896">
                  <c:v>808341</c:v>
                </c:pt>
                <c:pt idx="3897">
                  <c:v>808539</c:v>
                </c:pt>
                <c:pt idx="3898">
                  <c:v>808714</c:v>
                </c:pt>
                <c:pt idx="3899">
                  <c:v>808928</c:v>
                </c:pt>
                <c:pt idx="3900">
                  <c:v>809460</c:v>
                </c:pt>
                <c:pt idx="3901">
                  <c:v>809640</c:v>
                </c:pt>
                <c:pt idx="3902">
                  <c:v>809828</c:v>
                </c:pt>
                <c:pt idx="3903">
                  <c:v>810026</c:v>
                </c:pt>
                <c:pt idx="3904">
                  <c:v>810214</c:v>
                </c:pt>
                <c:pt idx="3905">
                  <c:v>810601</c:v>
                </c:pt>
                <c:pt idx="3906">
                  <c:v>810789</c:v>
                </c:pt>
                <c:pt idx="3907">
                  <c:v>811124</c:v>
                </c:pt>
                <c:pt idx="3908">
                  <c:v>811379</c:v>
                </c:pt>
                <c:pt idx="3909">
                  <c:v>812379</c:v>
                </c:pt>
                <c:pt idx="3910">
                  <c:v>812830</c:v>
                </c:pt>
                <c:pt idx="3911">
                  <c:v>813042</c:v>
                </c:pt>
                <c:pt idx="3912">
                  <c:v>813282</c:v>
                </c:pt>
                <c:pt idx="3913">
                  <c:v>813476</c:v>
                </c:pt>
                <c:pt idx="3914">
                  <c:v>813719</c:v>
                </c:pt>
                <c:pt idx="3915">
                  <c:v>813940</c:v>
                </c:pt>
                <c:pt idx="3916">
                  <c:v>814940</c:v>
                </c:pt>
                <c:pt idx="3917">
                  <c:v>815165</c:v>
                </c:pt>
                <c:pt idx="3918">
                  <c:v>815404</c:v>
                </c:pt>
                <c:pt idx="3919">
                  <c:v>815562</c:v>
                </c:pt>
                <c:pt idx="3920">
                  <c:v>815864</c:v>
                </c:pt>
                <c:pt idx="3921">
                  <c:v>816045</c:v>
                </c:pt>
                <c:pt idx="3922">
                  <c:v>816253</c:v>
                </c:pt>
                <c:pt idx="3923">
                  <c:v>816491</c:v>
                </c:pt>
                <c:pt idx="3924">
                  <c:v>816673</c:v>
                </c:pt>
                <c:pt idx="3925">
                  <c:v>816951</c:v>
                </c:pt>
                <c:pt idx="3926">
                  <c:v>817149</c:v>
                </c:pt>
                <c:pt idx="3927">
                  <c:v>817365</c:v>
                </c:pt>
                <c:pt idx="3928">
                  <c:v>817560</c:v>
                </c:pt>
                <c:pt idx="3929">
                  <c:v>817732</c:v>
                </c:pt>
                <c:pt idx="3930">
                  <c:v>817946</c:v>
                </c:pt>
                <c:pt idx="3931">
                  <c:v>818166</c:v>
                </c:pt>
                <c:pt idx="3932">
                  <c:v>818450</c:v>
                </c:pt>
                <c:pt idx="3933">
                  <c:v>818682</c:v>
                </c:pt>
                <c:pt idx="3934">
                  <c:v>818912</c:v>
                </c:pt>
                <c:pt idx="3935">
                  <c:v>819138</c:v>
                </c:pt>
                <c:pt idx="3936">
                  <c:v>819505</c:v>
                </c:pt>
                <c:pt idx="3937">
                  <c:v>819695</c:v>
                </c:pt>
                <c:pt idx="3938">
                  <c:v>819823</c:v>
                </c:pt>
                <c:pt idx="3939">
                  <c:v>820153</c:v>
                </c:pt>
                <c:pt idx="3940">
                  <c:v>820390</c:v>
                </c:pt>
                <c:pt idx="3941">
                  <c:v>821082</c:v>
                </c:pt>
                <c:pt idx="3942">
                  <c:v>821287</c:v>
                </c:pt>
                <c:pt idx="3943">
                  <c:v>821513</c:v>
                </c:pt>
                <c:pt idx="3944">
                  <c:v>821741</c:v>
                </c:pt>
                <c:pt idx="3945">
                  <c:v>822032</c:v>
                </c:pt>
                <c:pt idx="3946">
                  <c:v>822317</c:v>
                </c:pt>
                <c:pt idx="3947">
                  <c:v>822683</c:v>
                </c:pt>
                <c:pt idx="3948">
                  <c:v>822896</c:v>
                </c:pt>
                <c:pt idx="3949">
                  <c:v>823072</c:v>
                </c:pt>
                <c:pt idx="3950">
                  <c:v>823144</c:v>
                </c:pt>
                <c:pt idx="3951">
                  <c:v>823349</c:v>
                </c:pt>
                <c:pt idx="3952">
                  <c:v>823581</c:v>
                </c:pt>
                <c:pt idx="3953">
                  <c:v>823789</c:v>
                </c:pt>
                <c:pt idx="3954">
                  <c:v>824007</c:v>
                </c:pt>
                <c:pt idx="3955">
                  <c:v>824197</c:v>
                </c:pt>
                <c:pt idx="3956">
                  <c:v>824391</c:v>
                </c:pt>
                <c:pt idx="3957">
                  <c:v>824572</c:v>
                </c:pt>
                <c:pt idx="3958">
                  <c:v>824810</c:v>
                </c:pt>
                <c:pt idx="3959">
                  <c:v>825018</c:v>
                </c:pt>
                <c:pt idx="3960">
                  <c:v>825306</c:v>
                </c:pt>
                <c:pt idx="3961">
                  <c:v>825450</c:v>
                </c:pt>
                <c:pt idx="3962">
                  <c:v>825755</c:v>
                </c:pt>
                <c:pt idx="3963">
                  <c:v>825932</c:v>
                </c:pt>
                <c:pt idx="3964">
                  <c:v>826092</c:v>
                </c:pt>
                <c:pt idx="3965">
                  <c:v>826336</c:v>
                </c:pt>
                <c:pt idx="3966">
                  <c:v>826492</c:v>
                </c:pt>
                <c:pt idx="3967">
                  <c:v>826695</c:v>
                </c:pt>
                <c:pt idx="3968">
                  <c:v>826922</c:v>
                </c:pt>
                <c:pt idx="3969">
                  <c:v>827105</c:v>
                </c:pt>
                <c:pt idx="3970">
                  <c:v>827409</c:v>
                </c:pt>
                <c:pt idx="3971">
                  <c:v>827600</c:v>
                </c:pt>
                <c:pt idx="3972">
                  <c:v>827849</c:v>
                </c:pt>
                <c:pt idx="3973">
                  <c:v>827992</c:v>
                </c:pt>
                <c:pt idx="3974">
                  <c:v>828643</c:v>
                </c:pt>
                <c:pt idx="3975">
                  <c:v>828849</c:v>
                </c:pt>
                <c:pt idx="3976">
                  <c:v>829057</c:v>
                </c:pt>
                <c:pt idx="3977">
                  <c:v>829227</c:v>
                </c:pt>
                <c:pt idx="3978">
                  <c:v>829801</c:v>
                </c:pt>
                <c:pt idx="3979">
                  <c:v>829983</c:v>
                </c:pt>
                <c:pt idx="3980">
                  <c:v>830315</c:v>
                </c:pt>
                <c:pt idx="3981">
                  <c:v>830466</c:v>
                </c:pt>
                <c:pt idx="3982">
                  <c:v>830679</c:v>
                </c:pt>
                <c:pt idx="3983">
                  <c:v>831094</c:v>
                </c:pt>
                <c:pt idx="3984">
                  <c:v>831279</c:v>
                </c:pt>
                <c:pt idx="3985">
                  <c:v>831625</c:v>
                </c:pt>
                <c:pt idx="3986">
                  <c:v>832565</c:v>
                </c:pt>
                <c:pt idx="3987">
                  <c:v>832818</c:v>
                </c:pt>
                <c:pt idx="3988">
                  <c:v>833113</c:v>
                </c:pt>
                <c:pt idx="3989">
                  <c:v>833293</c:v>
                </c:pt>
                <c:pt idx="3990">
                  <c:v>833497</c:v>
                </c:pt>
                <c:pt idx="3991">
                  <c:v>833705</c:v>
                </c:pt>
                <c:pt idx="3992">
                  <c:v>833856</c:v>
                </c:pt>
                <c:pt idx="3993">
                  <c:v>834034</c:v>
                </c:pt>
                <c:pt idx="3994">
                  <c:v>834237</c:v>
                </c:pt>
                <c:pt idx="3995">
                  <c:v>834424</c:v>
                </c:pt>
                <c:pt idx="3996">
                  <c:v>834661</c:v>
                </c:pt>
                <c:pt idx="3997">
                  <c:v>834877</c:v>
                </c:pt>
                <c:pt idx="3998">
                  <c:v>835083</c:v>
                </c:pt>
                <c:pt idx="3999">
                  <c:v>835277</c:v>
                </c:pt>
                <c:pt idx="4000">
                  <c:v>835491</c:v>
                </c:pt>
                <c:pt idx="4001">
                  <c:v>835689</c:v>
                </c:pt>
                <c:pt idx="4002">
                  <c:v>835885</c:v>
                </c:pt>
                <c:pt idx="4003">
                  <c:v>836077</c:v>
                </c:pt>
                <c:pt idx="4004">
                  <c:v>836119</c:v>
                </c:pt>
                <c:pt idx="4005">
                  <c:v>836396</c:v>
                </c:pt>
                <c:pt idx="4006">
                  <c:v>836554</c:v>
                </c:pt>
                <c:pt idx="4007">
                  <c:v>836705</c:v>
                </c:pt>
                <c:pt idx="4008">
                  <c:v>836755</c:v>
                </c:pt>
                <c:pt idx="4009">
                  <c:v>836902</c:v>
                </c:pt>
                <c:pt idx="4010">
                  <c:v>837004</c:v>
                </c:pt>
                <c:pt idx="4011">
                  <c:v>837062</c:v>
                </c:pt>
                <c:pt idx="4012">
                  <c:v>837234</c:v>
                </c:pt>
                <c:pt idx="4013">
                  <c:v>837380</c:v>
                </c:pt>
                <c:pt idx="4014">
                  <c:v>837490</c:v>
                </c:pt>
                <c:pt idx="4015">
                  <c:v>837622</c:v>
                </c:pt>
                <c:pt idx="4016">
                  <c:v>837787</c:v>
                </c:pt>
                <c:pt idx="4017">
                  <c:v>837983</c:v>
                </c:pt>
                <c:pt idx="4018">
                  <c:v>838214</c:v>
                </c:pt>
                <c:pt idx="4019">
                  <c:v>838391</c:v>
                </c:pt>
                <c:pt idx="4020">
                  <c:v>838694</c:v>
                </c:pt>
                <c:pt idx="4021">
                  <c:v>838907</c:v>
                </c:pt>
                <c:pt idx="4022">
                  <c:v>839107</c:v>
                </c:pt>
                <c:pt idx="4023">
                  <c:v>839273</c:v>
                </c:pt>
                <c:pt idx="4024">
                  <c:v>839498</c:v>
                </c:pt>
                <c:pt idx="4025">
                  <c:v>839819</c:v>
                </c:pt>
                <c:pt idx="4026">
                  <c:v>840819</c:v>
                </c:pt>
                <c:pt idx="4027">
                  <c:v>841013</c:v>
                </c:pt>
                <c:pt idx="4028">
                  <c:v>841201</c:v>
                </c:pt>
                <c:pt idx="4029">
                  <c:v>841477</c:v>
                </c:pt>
                <c:pt idx="4030">
                  <c:v>841684</c:v>
                </c:pt>
                <c:pt idx="4031">
                  <c:v>841906</c:v>
                </c:pt>
                <c:pt idx="4032">
                  <c:v>842209</c:v>
                </c:pt>
                <c:pt idx="4033">
                  <c:v>842663</c:v>
                </c:pt>
                <c:pt idx="4034">
                  <c:v>842802</c:v>
                </c:pt>
                <c:pt idx="4035">
                  <c:v>843250</c:v>
                </c:pt>
                <c:pt idx="4036">
                  <c:v>843427</c:v>
                </c:pt>
                <c:pt idx="4037">
                  <c:v>843650</c:v>
                </c:pt>
                <c:pt idx="4038">
                  <c:v>843976</c:v>
                </c:pt>
                <c:pt idx="4039">
                  <c:v>844169</c:v>
                </c:pt>
                <c:pt idx="4040">
                  <c:v>844350</c:v>
                </c:pt>
                <c:pt idx="4041">
                  <c:v>844527</c:v>
                </c:pt>
                <c:pt idx="4042">
                  <c:v>844716</c:v>
                </c:pt>
                <c:pt idx="4043">
                  <c:v>844794</c:v>
                </c:pt>
                <c:pt idx="4044">
                  <c:v>845040</c:v>
                </c:pt>
                <c:pt idx="4045">
                  <c:v>845295</c:v>
                </c:pt>
                <c:pt idx="4046">
                  <c:v>845579</c:v>
                </c:pt>
                <c:pt idx="4047">
                  <c:v>845831</c:v>
                </c:pt>
                <c:pt idx="4048">
                  <c:v>846054</c:v>
                </c:pt>
                <c:pt idx="4049">
                  <c:v>846239</c:v>
                </c:pt>
                <c:pt idx="4050">
                  <c:v>846486</c:v>
                </c:pt>
                <c:pt idx="4051">
                  <c:v>846676</c:v>
                </c:pt>
                <c:pt idx="4052">
                  <c:v>846857</c:v>
                </c:pt>
                <c:pt idx="4053">
                  <c:v>847024</c:v>
                </c:pt>
                <c:pt idx="4054">
                  <c:v>847176</c:v>
                </c:pt>
                <c:pt idx="4055">
                  <c:v>847432</c:v>
                </c:pt>
                <c:pt idx="4056">
                  <c:v>847608</c:v>
                </c:pt>
                <c:pt idx="4057">
                  <c:v>847802</c:v>
                </c:pt>
                <c:pt idx="4058">
                  <c:v>847984</c:v>
                </c:pt>
                <c:pt idx="4059">
                  <c:v>848158</c:v>
                </c:pt>
                <c:pt idx="4060">
                  <c:v>848333</c:v>
                </c:pt>
                <c:pt idx="4061">
                  <c:v>848527</c:v>
                </c:pt>
                <c:pt idx="4062">
                  <c:v>848695</c:v>
                </c:pt>
                <c:pt idx="4063">
                  <c:v>848916</c:v>
                </c:pt>
                <c:pt idx="4064">
                  <c:v>849121</c:v>
                </c:pt>
                <c:pt idx="4065">
                  <c:v>849446</c:v>
                </c:pt>
                <c:pt idx="4066">
                  <c:v>849787</c:v>
                </c:pt>
                <c:pt idx="4067">
                  <c:v>849946</c:v>
                </c:pt>
                <c:pt idx="4068">
                  <c:v>850122</c:v>
                </c:pt>
                <c:pt idx="4069">
                  <c:v>850284</c:v>
                </c:pt>
                <c:pt idx="4070">
                  <c:v>850817</c:v>
                </c:pt>
                <c:pt idx="4071">
                  <c:v>851104</c:v>
                </c:pt>
                <c:pt idx="4072">
                  <c:v>851285</c:v>
                </c:pt>
                <c:pt idx="4073">
                  <c:v>851480</c:v>
                </c:pt>
                <c:pt idx="4074">
                  <c:v>851750</c:v>
                </c:pt>
                <c:pt idx="4075">
                  <c:v>852015</c:v>
                </c:pt>
                <c:pt idx="4076">
                  <c:v>852203</c:v>
                </c:pt>
                <c:pt idx="4077">
                  <c:v>852533</c:v>
                </c:pt>
                <c:pt idx="4078">
                  <c:v>852737</c:v>
                </c:pt>
                <c:pt idx="4079">
                  <c:v>852942</c:v>
                </c:pt>
                <c:pt idx="4080">
                  <c:v>853113</c:v>
                </c:pt>
                <c:pt idx="4081">
                  <c:v>853269</c:v>
                </c:pt>
                <c:pt idx="4082">
                  <c:v>853420</c:v>
                </c:pt>
                <c:pt idx="4083">
                  <c:v>853575</c:v>
                </c:pt>
                <c:pt idx="4084">
                  <c:v>853778</c:v>
                </c:pt>
                <c:pt idx="4085">
                  <c:v>853952</c:v>
                </c:pt>
                <c:pt idx="4086">
                  <c:v>854111</c:v>
                </c:pt>
                <c:pt idx="4087">
                  <c:v>854281</c:v>
                </c:pt>
                <c:pt idx="4088">
                  <c:v>854314</c:v>
                </c:pt>
                <c:pt idx="4089">
                  <c:v>854360</c:v>
                </c:pt>
                <c:pt idx="4090">
                  <c:v>854536</c:v>
                </c:pt>
                <c:pt idx="4091">
                  <c:v>854766</c:v>
                </c:pt>
                <c:pt idx="4092">
                  <c:v>854938</c:v>
                </c:pt>
                <c:pt idx="4093">
                  <c:v>855090</c:v>
                </c:pt>
                <c:pt idx="4094">
                  <c:v>855246</c:v>
                </c:pt>
                <c:pt idx="4095">
                  <c:v>855407</c:v>
                </c:pt>
                <c:pt idx="4096">
                  <c:v>855572</c:v>
                </c:pt>
                <c:pt idx="4097">
                  <c:v>855729</c:v>
                </c:pt>
                <c:pt idx="4098">
                  <c:v>856075</c:v>
                </c:pt>
                <c:pt idx="4099">
                  <c:v>856125</c:v>
                </c:pt>
                <c:pt idx="4100">
                  <c:v>856157</c:v>
                </c:pt>
                <c:pt idx="4101">
                  <c:v>856189</c:v>
                </c:pt>
                <c:pt idx="4102">
                  <c:v>856220</c:v>
                </c:pt>
                <c:pt idx="4103">
                  <c:v>856251</c:v>
                </c:pt>
                <c:pt idx="4104">
                  <c:v>856280</c:v>
                </c:pt>
                <c:pt idx="4105">
                  <c:v>856324</c:v>
                </c:pt>
                <c:pt idx="4106">
                  <c:v>856354</c:v>
                </c:pt>
                <c:pt idx="4107">
                  <c:v>856696</c:v>
                </c:pt>
                <c:pt idx="4108">
                  <c:v>856743</c:v>
                </c:pt>
                <c:pt idx="4109">
                  <c:v>856784</c:v>
                </c:pt>
                <c:pt idx="4110">
                  <c:v>856817</c:v>
                </c:pt>
                <c:pt idx="4111">
                  <c:v>856847</c:v>
                </c:pt>
                <c:pt idx="4112">
                  <c:v>856878</c:v>
                </c:pt>
                <c:pt idx="4113">
                  <c:v>856918</c:v>
                </c:pt>
                <c:pt idx="4114">
                  <c:v>856956</c:v>
                </c:pt>
                <c:pt idx="4115">
                  <c:v>856988</c:v>
                </c:pt>
                <c:pt idx="4116">
                  <c:v>857018</c:v>
                </c:pt>
                <c:pt idx="4117">
                  <c:v>857062</c:v>
                </c:pt>
                <c:pt idx="4118">
                  <c:v>857100</c:v>
                </c:pt>
                <c:pt idx="4119">
                  <c:v>857135</c:v>
                </c:pt>
                <c:pt idx="4120">
                  <c:v>857193</c:v>
                </c:pt>
                <c:pt idx="4121">
                  <c:v>857225</c:v>
                </c:pt>
                <c:pt idx="4122">
                  <c:v>857255</c:v>
                </c:pt>
                <c:pt idx="4123">
                  <c:v>857322</c:v>
                </c:pt>
                <c:pt idx="4124">
                  <c:v>857376</c:v>
                </c:pt>
                <c:pt idx="4125">
                  <c:v>857413</c:v>
                </c:pt>
                <c:pt idx="4126">
                  <c:v>857448</c:v>
                </c:pt>
                <c:pt idx="4127">
                  <c:v>857480</c:v>
                </c:pt>
                <c:pt idx="4128">
                  <c:v>857536</c:v>
                </c:pt>
                <c:pt idx="4129">
                  <c:v>857571</c:v>
                </c:pt>
                <c:pt idx="4130">
                  <c:v>857711</c:v>
                </c:pt>
                <c:pt idx="4131">
                  <c:v>857881</c:v>
                </c:pt>
                <c:pt idx="4132">
                  <c:v>858114</c:v>
                </c:pt>
                <c:pt idx="4133">
                  <c:v>858253</c:v>
                </c:pt>
                <c:pt idx="4134">
                  <c:v>858381</c:v>
                </c:pt>
                <c:pt idx="4135">
                  <c:v>858554</c:v>
                </c:pt>
                <c:pt idx="4136">
                  <c:v>859554</c:v>
                </c:pt>
                <c:pt idx="4137">
                  <c:v>859844</c:v>
                </c:pt>
                <c:pt idx="4138">
                  <c:v>860021</c:v>
                </c:pt>
                <c:pt idx="4139">
                  <c:v>860191</c:v>
                </c:pt>
                <c:pt idx="4140">
                  <c:v>860398</c:v>
                </c:pt>
                <c:pt idx="4141">
                  <c:v>860514</c:v>
                </c:pt>
                <c:pt idx="4142">
                  <c:v>860798</c:v>
                </c:pt>
                <c:pt idx="4143">
                  <c:v>861057</c:v>
                </c:pt>
                <c:pt idx="4144">
                  <c:v>861225</c:v>
                </c:pt>
                <c:pt idx="4145">
                  <c:v>861406</c:v>
                </c:pt>
                <c:pt idx="4146">
                  <c:v>861560</c:v>
                </c:pt>
                <c:pt idx="4147">
                  <c:v>861712</c:v>
                </c:pt>
                <c:pt idx="4148">
                  <c:v>861882</c:v>
                </c:pt>
                <c:pt idx="4149">
                  <c:v>862041</c:v>
                </c:pt>
                <c:pt idx="4150">
                  <c:v>862190</c:v>
                </c:pt>
                <c:pt idx="4151">
                  <c:v>862445</c:v>
                </c:pt>
                <c:pt idx="4152">
                  <c:v>862598</c:v>
                </c:pt>
                <c:pt idx="4153">
                  <c:v>862811</c:v>
                </c:pt>
                <c:pt idx="4154">
                  <c:v>863070</c:v>
                </c:pt>
                <c:pt idx="4155">
                  <c:v>863249</c:v>
                </c:pt>
                <c:pt idx="4156">
                  <c:v>863409</c:v>
                </c:pt>
                <c:pt idx="4157">
                  <c:v>863578</c:v>
                </c:pt>
                <c:pt idx="4158">
                  <c:v>863753</c:v>
                </c:pt>
                <c:pt idx="4159">
                  <c:v>863967</c:v>
                </c:pt>
                <c:pt idx="4160">
                  <c:v>864064</c:v>
                </c:pt>
                <c:pt idx="4161">
                  <c:v>864219</c:v>
                </c:pt>
                <c:pt idx="4162">
                  <c:v>864667</c:v>
                </c:pt>
                <c:pt idx="4163">
                  <c:v>864827</c:v>
                </c:pt>
                <c:pt idx="4164">
                  <c:v>864982</c:v>
                </c:pt>
                <c:pt idx="4165">
                  <c:v>865119</c:v>
                </c:pt>
                <c:pt idx="4166">
                  <c:v>865257</c:v>
                </c:pt>
                <c:pt idx="4167">
                  <c:v>865753</c:v>
                </c:pt>
                <c:pt idx="4168">
                  <c:v>865911</c:v>
                </c:pt>
                <c:pt idx="4169">
                  <c:v>866070</c:v>
                </c:pt>
                <c:pt idx="4170">
                  <c:v>866234</c:v>
                </c:pt>
                <c:pt idx="4171">
                  <c:v>866432</c:v>
                </c:pt>
                <c:pt idx="4172">
                  <c:v>866591</c:v>
                </c:pt>
                <c:pt idx="4173">
                  <c:v>866766</c:v>
                </c:pt>
                <c:pt idx="4174">
                  <c:v>866958</c:v>
                </c:pt>
                <c:pt idx="4175">
                  <c:v>867168</c:v>
                </c:pt>
                <c:pt idx="4176">
                  <c:v>867358</c:v>
                </c:pt>
                <c:pt idx="4177">
                  <c:v>867531</c:v>
                </c:pt>
                <c:pt idx="4178">
                  <c:v>867729</c:v>
                </c:pt>
                <c:pt idx="4179">
                  <c:v>867916</c:v>
                </c:pt>
                <c:pt idx="4180">
                  <c:v>868104</c:v>
                </c:pt>
                <c:pt idx="4181">
                  <c:v>868313</c:v>
                </c:pt>
                <c:pt idx="4182">
                  <c:v>868553</c:v>
                </c:pt>
                <c:pt idx="4183">
                  <c:v>869553</c:v>
                </c:pt>
                <c:pt idx="4184">
                  <c:v>869769</c:v>
                </c:pt>
                <c:pt idx="4185">
                  <c:v>870004</c:v>
                </c:pt>
                <c:pt idx="4186">
                  <c:v>870193</c:v>
                </c:pt>
                <c:pt idx="4187">
                  <c:v>870378</c:v>
                </c:pt>
                <c:pt idx="4188">
                  <c:v>870688</c:v>
                </c:pt>
                <c:pt idx="4189">
                  <c:v>870887</c:v>
                </c:pt>
                <c:pt idx="4190">
                  <c:v>871178</c:v>
                </c:pt>
                <c:pt idx="4191">
                  <c:v>871359</c:v>
                </c:pt>
                <c:pt idx="4192">
                  <c:v>871575</c:v>
                </c:pt>
                <c:pt idx="4193">
                  <c:v>871776</c:v>
                </c:pt>
                <c:pt idx="4194">
                  <c:v>871962</c:v>
                </c:pt>
                <c:pt idx="4195">
                  <c:v>872161</c:v>
                </c:pt>
                <c:pt idx="4196">
                  <c:v>872331</c:v>
                </c:pt>
                <c:pt idx="4197">
                  <c:v>872576</c:v>
                </c:pt>
                <c:pt idx="4198">
                  <c:v>872752</c:v>
                </c:pt>
                <c:pt idx="4199">
                  <c:v>872923</c:v>
                </c:pt>
                <c:pt idx="4200">
                  <c:v>873092</c:v>
                </c:pt>
                <c:pt idx="4201">
                  <c:v>873260</c:v>
                </c:pt>
                <c:pt idx="4202">
                  <c:v>873434</c:v>
                </c:pt>
                <c:pt idx="4203">
                  <c:v>873594</c:v>
                </c:pt>
                <c:pt idx="4204">
                  <c:v>873781</c:v>
                </c:pt>
                <c:pt idx="4205">
                  <c:v>873982</c:v>
                </c:pt>
                <c:pt idx="4206">
                  <c:v>874517</c:v>
                </c:pt>
                <c:pt idx="4207">
                  <c:v>874696</c:v>
                </c:pt>
                <c:pt idx="4208">
                  <c:v>874862</c:v>
                </c:pt>
                <c:pt idx="4209">
                  <c:v>875064</c:v>
                </c:pt>
                <c:pt idx="4210">
                  <c:v>875234</c:v>
                </c:pt>
                <c:pt idx="4211">
                  <c:v>875389</c:v>
                </c:pt>
                <c:pt idx="4212">
                  <c:v>875547</c:v>
                </c:pt>
                <c:pt idx="4213">
                  <c:v>875730</c:v>
                </c:pt>
                <c:pt idx="4214">
                  <c:v>875904</c:v>
                </c:pt>
                <c:pt idx="4215">
                  <c:v>876129</c:v>
                </c:pt>
                <c:pt idx="4216">
                  <c:v>876187</c:v>
                </c:pt>
                <c:pt idx="4217">
                  <c:v>876258</c:v>
                </c:pt>
                <c:pt idx="4218">
                  <c:v>876421</c:v>
                </c:pt>
                <c:pt idx="4219">
                  <c:v>876518</c:v>
                </c:pt>
                <c:pt idx="4220">
                  <c:v>876707</c:v>
                </c:pt>
                <c:pt idx="4221">
                  <c:v>876827</c:v>
                </c:pt>
                <c:pt idx="4222">
                  <c:v>876949</c:v>
                </c:pt>
                <c:pt idx="4223">
                  <c:v>877058</c:v>
                </c:pt>
                <c:pt idx="4224">
                  <c:v>877217</c:v>
                </c:pt>
                <c:pt idx="4225">
                  <c:v>877352</c:v>
                </c:pt>
                <c:pt idx="4226">
                  <c:v>877446</c:v>
                </c:pt>
                <c:pt idx="4227">
                  <c:v>877566</c:v>
                </c:pt>
                <c:pt idx="4228">
                  <c:v>877706</c:v>
                </c:pt>
                <c:pt idx="4229">
                  <c:v>877757</c:v>
                </c:pt>
                <c:pt idx="4230">
                  <c:v>877861</c:v>
                </c:pt>
                <c:pt idx="4231">
                  <c:v>877989</c:v>
                </c:pt>
                <c:pt idx="4232">
                  <c:v>878039</c:v>
                </c:pt>
                <c:pt idx="4233">
                  <c:v>878174</c:v>
                </c:pt>
                <c:pt idx="4234">
                  <c:v>878284</c:v>
                </c:pt>
                <c:pt idx="4235">
                  <c:v>878381</c:v>
                </c:pt>
                <c:pt idx="4236">
                  <c:v>878517</c:v>
                </c:pt>
                <c:pt idx="4237">
                  <c:v>878745</c:v>
                </c:pt>
                <c:pt idx="4238">
                  <c:v>878865</c:v>
                </c:pt>
                <c:pt idx="4239">
                  <c:v>878999</c:v>
                </c:pt>
                <c:pt idx="4240">
                  <c:v>879052</c:v>
                </c:pt>
                <c:pt idx="4241">
                  <c:v>879187</c:v>
                </c:pt>
                <c:pt idx="4242">
                  <c:v>879332</c:v>
                </c:pt>
                <c:pt idx="4243">
                  <c:v>879468</c:v>
                </c:pt>
                <c:pt idx="4244">
                  <c:v>879522</c:v>
                </c:pt>
                <c:pt idx="4245">
                  <c:v>879687</c:v>
                </c:pt>
                <c:pt idx="4246">
                  <c:v>879743</c:v>
                </c:pt>
                <c:pt idx="4247">
                  <c:v>879865</c:v>
                </c:pt>
                <c:pt idx="4248">
                  <c:v>879922</c:v>
                </c:pt>
                <c:pt idx="4249">
                  <c:v>880068</c:v>
                </c:pt>
                <c:pt idx="4250">
                  <c:v>880136</c:v>
                </c:pt>
                <c:pt idx="4251">
                  <c:v>880202</c:v>
                </c:pt>
                <c:pt idx="4252">
                  <c:v>880299</c:v>
                </c:pt>
                <c:pt idx="4253">
                  <c:v>880438</c:v>
                </c:pt>
                <c:pt idx="4254">
                  <c:v>880484</c:v>
                </c:pt>
                <c:pt idx="4255">
                  <c:v>880603</c:v>
                </c:pt>
                <c:pt idx="4256">
                  <c:v>880757</c:v>
                </c:pt>
                <c:pt idx="4257">
                  <c:v>880807</c:v>
                </c:pt>
                <c:pt idx="4258">
                  <c:v>880855</c:v>
                </c:pt>
                <c:pt idx="4259">
                  <c:v>880987</c:v>
                </c:pt>
                <c:pt idx="4260">
                  <c:v>881082</c:v>
                </c:pt>
                <c:pt idx="4261">
                  <c:v>881235</c:v>
                </c:pt>
                <c:pt idx="4262">
                  <c:v>881291</c:v>
                </c:pt>
                <c:pt idx="4263">
                  <c:v>881341</c:v>
                </c:pt>
                <c:pt idx="4264">
                  <c:v>881491</c:v>
                </c:pt>
                <c:pt idx="4265">
                  <c:v>881662</c:v>
                </c:pt>
                <c:pt idx="4266">
                  <c:v>881714</c:v>
                </c:pt>
                <c:pt idx="4267">
                  <c:v>881890</c:v>
                </c:pt>
                <c:pt idx="4268">
                  <c:v>881947</c:v>
                </c:pt>
                <c:pt idx="4269">
                  <c:v>882013</c:v>
                </c:pt>
                <c:pt idx="4270">
                  <c:v>882071</c:v>
                </c:pt>
                <c:pt idx="4271">
                  <c:v>882208</c:v>
                </c:pt>
                <c:pt idx="4272">
                  <c:v>882370</c:v>
                </c:pt>
                <c:pt idx="4273">
                  <c:v>882405</c:v>
                </c:pt>
                <c:pt idx="4274">
                  <c:v>882458</c:v>
                </c:pt>
                <c:pt idx="4275">
                  <c:v>882519</c:v>
                </c:pt>
                <c:pt idx="4276">
                  <c:v>882588</c:v>
                </c:pt>
                <c:pt idx="4277">
                  <c:v>882644</c:v>
                </c:pt>
                <c:pt idx="4278">
                  <c:v>882695</c:v>
                </c:pt>
                <c:pt idx="4279">
                  <c:v>882741</c:v>
                </c:pt>
                <c:pt idx="4280">
                  <c:v>882808</c:v>
                </c:pt>
                <c:pt idx="4281">
                  <c:v>882843</c:v>
                </c:pt>
                <c:pt idx="4282">
                  <c:v>882916</c:v>
                </c:pt>
                <c:pt idx="4283">
                  <c:v>882956</c:v>
                </c:pt>
                <c:pt idx="4284">
                  <c:v>883087</c:v>
                </c:pt>
                <c:pt idx="4285">
                  <c:v>883242</c:v>
                </c:pt>
                <c:pt idx="4286">
                  <c:v>883393</c:v>
                </c:pt>
                <c:pt idx="4287">
                  <c:v>883561</c:v>
                </c:pt>
                <c:pt idx="4288">
                  <c:v>883758</c:v>
                </c:pt>
                <c:pt idx="4289">
                  <c:v>883864</c:v>
                </c:pt>
                <c:pt idx="4290">
                  <c:v>883921</c:v>
                </c:pt>
                <c:pt idx="4291">
                  <c:v>883976</c:v>
                </c:pt>
                <c:pt idx="4292">
                  <c:v>884014</c:v>
                </c:pt>
                <c:pt idx="4293">
                  <c:v>884051</c:v>
                </c:pt>
                <c:pt idx="4294">
                  <c:v>884086</c:v>
                </c:pt>
                <c:pt idx="4295">
                  <c:v>884142</c:v>
                </c:pt>
                <c:pt idx="4296">
                  <c:v>884183</c:v>
                </c:pt>
                <c:pt idx="4297">
                  <c:v>884351</c:v>
                </c:pt>
                <c:pt idx="4298">
                  <c:v>884511</c:v>
                </c:pt>
                <c:pt idx="4299">
                  <c:v>884690</c:v>
                </c:pt>
                <c:pt idx="4300">
                  <c:v>884751</c:v>
                </c:pt>
                <c:pt idx="4301">
                  <c:v>884816</c:v>
                </c:pt>
                <c:pt idx="4302">
                  <c:v>884879</c:v>
                </c:pt>
                <c:pt idx="4303">
                  <c:v>885061</c:v>
                </c:pt>
                <c:pt idx="4304">
                  <c:v>885117</c:v>
                </c:pt>
                <c:pt idx="4305">
                  <c:v>885188</c:v>
                </c:pt>
                <c:pt idx="4306">
                  <c:v>885492</c:v>
                </c:pt>
                <c:pt idx="4307">
                  <c:v>885684</c:v>
                </c:pt>
                <c:pt idx="4308">
                  <c:v>885807</c:v>
                </c:pt>
                <c:pt idx="4309">
                  <c:v>885865</c:v>
                </c:pt>
                <c:pt idx="4310">
                  <c:v>886024</c:v>
                </c:pt>
                <c:pt idx="4311">
                  <c:v>886189</c:v>
                </c:pt>
                <c:pt idx="4312">
                  <c:v>886352</c:v>
                </c:pt>
                <c:pt idx="4313">
                  <c:v>886491</c:v>
                </c:pt>
                <c:pt idx="4314">
                  <c:v>886534</c:v>
                </c:pt>
                <c:pt idx="4315">
                  <c:v>886699</c:v>
                </c:pt>
                <c:pt idx="4316">
                  <c:v>886836</c:v>
                </c:pt>
                <c:pt idx="4317">
                  <c:v>886894</c:v>
                </c:pt>
                <c:pt idx="4318">
                  <c:v>887044</c:v>
                </c:pt>
                <c:pt idx="4319">
                  <c:v>887198</c:v>
                </c:pt>
                <c:pt idx="4320">
                  <c:v>887370</c:v>
                </c:pt>
                <c:pt idx="4321">
                  <c:v>887497</c:v>
                </c:pt>
                <c:pt idx="4322">
                  <c:v>887672</c:v>
                </c:pt>
                <c:pt idx="4323">
                  <c:v>887865</c:v>
                </c:pt>
                <c:pt idx="4324">
                  <c:v>887933</c:v>
                </c:pt>
                <c:pt idx="4325">
                  <c:v>888083</c:v>
                </c:pt>
                <c:pt idx="4326">
                  <c:v>888246</c:v>
                </c:pt>
                <c:pt idx="4327">
                  <c:v>888387</c:v>
                </c:pt>
                <c:pt idx="4328">
                  <c:v>888558</c:v>
                </c:pt>
                <c:pt idx="4329">
                  <c:v>888715</c:v>
                </c:pt>
                <c:pt idx="4330">
                  <c:v>888980</c:v>
                </c:pt>
                <c:pt idx="4331">
                  <c:v>889095</c:v>
                </c:pt>
                <c:pt idx="4332">
                  <c:v>889249</c:v>
                </c:pt>
                <c:pt idx="4333">
                  <c:v>889364</c:v>
                </c:pt>
                <c:pt idx="4334">
                  <c:v>889542</c:v>
                </c:pt>
                <c:pt idx="4335">
                  <c:v>889767</c:v>
                </c:pt>
                <c:pt idx="4336">
                  <c:v>889882</c:v>
                </c:pt>
                <c:pt idx="4337">
                  <c:v>890056</c:v>
                </c:pt>
                <c:pt idx="4338">
                  <c:v>890248</c:v>
                </c:pt>
                <c:pt idx="4339">
                  <c:v>890381</c:v>
                </c:pt>
                <c:pt idx="4340">
                  <c:v>890685</c:v>
                </c:pt>
                <c:pt idx="4341">
                  <c:v>890791</c:v>
                </c:pt>
                <c:pt idx="4342">
                  <c:v>890926</c:v>
                </c:pt>
                <c:pt idx="4343">
                  <c:v>891122</c:v>
                </c:pt>
                <c:pt idx="4344">
                  <c:v>891292</c:v>
                </c:pt>
                <c:pt idx="4345">
                  <c:v>891537</c:v>
                </c:pt>
                <c:pt idx="4346">
                  <c:v>891752</c:v>
                </c:pt>
                <c:pt idx="4347">
                  <c:v>891889</c:v>
                </c:pt>
                <c:pt idx="4348">
                  <c:v>892046</c:v>
                </c:pt>
                <c:pt idx="4349">
                  <c:v>892273</c:v>
                </c:pt>
                <c:pt idx="4350">
                  <c:v>892495</c:v>
                </c:pt>
                <c:pt idx="4351">
                  <c:v>892700</c:v>
                </c:pt>
                <c:pt idx="4352">
                  <c:v>892863</c:v>
                </c:pt>
                <c:pt idx="4353">
                  <c:v>893043</c:v>
                </c:pt>
                <c:pt idx="4354">
                  <c:v>893269</c:v>
                </c:pt>
                <c:pt idx="4355">
                  <c:v>893467</c:v>
                </c:pt>
                <c:pt idx="4356">
                  <c:v>893657</c:v>
                </c:pt>
                <c:pt idx="4357">
                  <c:v>893902</c:v>
                </c:pt>
                <c:pt idx="4358">
                  <c:v>894062</c:v>
                </c:pt>
                <c:pt idx="4359">
                  <c:v>894263</c:v>
                </c:pt>
                <c:pt idx="4360">
                  <c:v>894524</c:v>
                </c:pt>
                <c:pt idx="4361">
                  <c:v>894832</c:v>
                </c:pt>
                <c:pt idx="4362">
                  <c:v>895011</c:v>
                </c:pt>
                <c:pt idx="4363">
                  <c:v>895391</c:v>
                </c:pt>
                <c:pt idx="4364">
                  <c:v>895581</c:v>
                </c:pt>
                <c:pt idx="4365">
                  <c:v>895853</c:v>
                </c:pt>
                <c:pt idx="4366">
                  <c:v>896379</c:v>
                </c:pt>
                <c:pt idx="4367">
                  <c:v>896631</c:v>
                </c:pt>
                <c:pt idx="4368">
                  <c:v>896789</c:v>
                </c:pt>
                <c:pt idx="4369">
                  <c:v>896994</c:v>
                </c:pt>
                <c:pt idx="4370">
                  <c:v>897168</c:v>
                </c:pt>
                <c:pt idx="4371">
                  <c:v>897392</c:v>
                </c:pt>
                <c:pt idx="4372">
                  <c:v>897723</c:v>
                </c:pt>
                <c:pt idx="4373">
                  <c:v>898063</c:v>
                </c:pt>
                <c:pt idx="4374">
                  <c:v>898353</c:v>
                </c:pt>
                <c:pt idx="4375">
                  <c:v>898600</c:v>
                </c:pt>
                <c:pt idx="4376">
                  <c:v>898838</c:v>
                </c:pt>
                <c:pt idx="4377">
                  <c:v>899451</c:v>
                </c:pt>
                <c:pt idx="4378">
                  <c:v>899711</c:v>
                </c:pt>
                <c:pt idx="4379">
                  <c:v>899908</c:v>
                </c:pt>
                <c:pt idx="4380">
                  <c:v>900100</c:v>
                </c:pt>
                <c:pt idx="4381">
                  <c:v>900230</c:v>
                </c:pt>
                <c:pt idx="4382">
                  <c:v>900539</c:v>
                </c:pt>
                <c:pt idx="4383">
                  <c:v>900717</c:v>
                </c:pt>
                <c:pt idx="4384">
                  <c:v>900853</c:v>
                </c:pt>
                <c:pt idx="4385">
                  <c:v>901024</c:v>
                </c:pt>
                <c:pt idx="4386">
                  <c:v>901097</c:v>
                </c:pt>
                <c:pt idx="4387">
                  <c:v>901254</c:v>
                </c:pt>
                <c:pt idx="4388">
                  <c:v>901469</c:v>
                </c:pt>
                <c:pt idx="4389">
                  <c:v>901642</c:v>
                </c:pt>
                <c:pt idx="4390">
                  <c:v>901783</c:v>
                </c:pt>
                <c:pt idx="4391">
                  <c:v>901843</c:v>
                </c:pt>
                <c:pt idx="4392">
                  <c:v>901914</c:v>
                </c:pt>
                <c:pt idx="4393">
                  <c:v>901966</c:v>
                </c:pt>
                <c:pt idx="4394">
                  <c:v>902131</c:v>
                </c:pt>
                <c:pt idx="4395">
                  <c:v>902358</c:v>
                </c:pt>
                <c:pt idx="4396">
                  <c:v>902554</c:v>
                </c:pt>
                <c:pt idx="4397">
                  <c:v>902802</c:v>
                </c:pt>
                <c:pt idx="4398">
                  <c:v>902863</c:v>
                </c:pt>
                <c:pt idx="4399">
                  <c:v>903084</c:v>
                </c:pt>
                <c:pt idx="4400">
                  <c:v>903284</c:v>
                </c:pt>
                <c:pt idx="4401">
                  <c:v>903362</c:v>
                </c:pt>
                <c:pt idx="4402">
                  <c:v>903594</c:v>
                </c:pt>
                <c:pt idx="4403">
                  <c:v>903730</c:v>
                </c:pt>
                <c:pt idx="4404">
                  <c:v>903800</c:v>
                </c:pt>
                <c:pt idx="4405">
                  <c:v>903873</c:v>
                </c:pt>
                <c:pt idx="4406">
                  <c:v>904036</c:v>
                </c:pt>
                <c:pt idx="4407">
                  <c:v>904198</c:v>
                </c:pt>
                <c:pt idx="4408">
                  <c:v>904551</c:v>
                </c:pt>
                <c:pt idx="4409">
                  <c:v>904868</c:v>
                </c:pt>
                <c:pt idx="4410">
                  <c:v>905051</c:v>
                </c:pt>
                <c:pt idx="4411">
                  <c:v>905209</c:v>
                </c:pt>
                <c:pt idx="4412">
                  <c:v>905658</c:v>
                </c:pt>
                <c:pt idx="4413">
                  <c:v>906060</c:v>
                </c:pt>
                <c:pt idx="4414">
                  <c:v>906289</c:v>
                </c:pt>
                <c:pt idx="4415">
                  <c:v>906353</c:v>
                </c:pt>
                <c:pt idx="4416">
                  <c:v>906458</c:v>
                </c:pt>
                <c:pt idx="4417">
                  <c:v>906718</c:v>
                </c:pt>
                <c:pt idx="4418">
                  <c:v>906844</c:v>
                </c:pt>
                <c:pt idx="4419">
                  <c:v>907120</c:v>
                </c:pt>
                <c:pt idx="4420">
                  <c:v>907172</c:v>
                </c:pt>
                <c:pt idx="4421">
                  <c:v>907287</c:v>
                </c:pt>
                <c:pt idx="4422">
                  <c:v>907411</c:v>
                </c:pt>
                <c:pt idx="4423">
                  <c:v>907510</c:v>
                </c:pt>
                <c:pt idx="4424">
                  <c:v>907751</c:v>
                </c:pt>
                <c:pt idx="4425">
                  <c:v>907921</c:v>
                </c:pt>
                <c:pt idx="4426">
                  <c:v>907975</c:v>
                </c:pt>
                <c:pt idx="4427">
                  <c:v>908028</c:v>
                </c:pt>
                <c:pt idx="4428">
                  <c:v>908140</c:v>
                </c:pt>
                <c:pt idx="4429">
                  <c:v>908391</c:v>
                </c:pt>
                <c:pt idx="4430">
                  <c:v>908570</c:v>
                </c:pt>
                <c:pt idx="4431">
                  <c:v>908625</c:v>
                </c:pt>
                <c:pt idx="4432">
                  <c:v>908675</c:v>
                </c:pt>
                <c:pt idx="4433">
                  <c:v>908726</c:v>
                </c:pt>
                <c:pt idx="4434">
                  <c:v>908780</c:v>
                </c:pt>
                <c:pt idx="4435">
                  <c:v>908903</c:v>
                </c:pt>
                <c:pt idx="4436">
                  <c:v>908983</c:v>
                </c:pt>
                <c:pt idx="4437">
                  <c:v>909055</c:v>
                </c:pt>
                <c:pt idx="4438">
                  <c:v>909213</c:v>
                </c:pt>
                <c:pt idx="4439">
                  <c:v>909290</c:v>
                </c:pt>
                <c:pt idx="4440">
                  <c:v>909466</c:v>
                </c:pt>
                <c:pt idx="4441">
                  <c:v>909534</c:v>
                </c:pt>
                <c:pt idx="4442">
                  <c:v>909972</c:v>
                </c:pt>
                <c:pt idx="4443">
                  <c:v>910034</c:v>
                </c:pt>
                <c:pt idx="4444">
                  <c:v>910289</c:v>
                </c:pt>
                <c:pt idx="4445">
                  <c:v>910574</c:v>
                </c:pt>
                <c:pt idx="4446">
                  <c:v>910651</c:v>
                </c:pt>
                <c:pt idx="4447">
                  <c:v>910707</c:v>
                </c:pt>
                <c:pt idx="4448">
                  <c:v>910783</c:v>
                </c:pt>
                <c:pt idx="4449">
                  <c:v>910838</c:v>
                </c:pt>
                <c:pt idx="4450">
                  <c:v>910978</c:v>
                </c:pt>
                <c:pt idx="4451">
                  <c:v>911030</c:v>
                </c:pt>
                <c:pt idx="4452">
                  <c:v>911096</c:v>
                </c:pt>
                <c:pt idx="4453">
                  <c:v>911162</c:v>
                </c:pt>
                <c:pt idx="4454">
                  <c:v>911258</c:v>
                </c:pt>
                <c:pt idx="4455">
                  <c:v>911320</c:v>
                </c:pt>
                <c:pt idx="4456">
                  <c:v>911614</c:v>
                </c:pt>
                <c:pt idx="4457">
                  <c:v>911872</c:v>
                </c:pt>
                <c:pt idx="4458">
                  <c:v>912326</c:v>
                </c:pt>
                <c:pt idx="4459">
                  <c:v>912495</c:v>
                </c:pt>
                <c:pt idx="4460">
                  <c:v>912570</c:v>
                </c:pt>
                <c:pt idx="4461">
                  <c:v>912815</c:v>
                </c:pt>
                <c:pt idx="4462">
                  <c:v>913031</c:v>
                </c:pt>
                <c:pt idx="4463">
                  <c:v>913297</c:v>
                </c:pt>
                <c:pt idx="4464">
                  <c:v>913362</c:v>
                </c:pt>
                <c:pt idx="4465">
                  <c:v>913425</c:v>
                </c:pt>
                <c:pt idx="4466">
                  <c:v>913714</c:v>
                </c:pt>
                <c:pt idx="4467">
                  <c:v>913881</c:v>
                </c:pt>
                <c:pt idx="4468">
                  <c:v>913986</c:v>
                </c:pt>
                <c:pt idx="4469">
                  <c:v>914388</c:v>
                </c:pt>
                <c:pt idx="4470">
                  <c:v>914714</c:v>
                </c:pt>
                <c:pt idx="4471">
                  <c:v>914811</c:v>
                </c:pt>
                <c:pt idx="4472">
                  <c:v>915018</c:v>
                </c:pt>
                <c:pt idx="4473">
                  <c:v>915077</c:v>
                </c:pt>
                <c:pt idx="4474">
                  <c:v>915353</c:v>
                </c:pt>
                <c:pt idx="4475">
                  <c:v>915583</c:v>
                </c:pt>
                <c:pt idx="4476">
                  <c:v>915790</c:v>
                </c:pt>
                <c:pt idx="4477">
                  <c:v>915887</c:v>
                </c:pt>
                <c:pt idx="4478">
                  <c:v>915994</c:v>
                </c:pt>
                <c:pt idx="4479">
                  <c:v>916241</c:v>
                </c:pt>
                <c:pt idx="4480">
                  <c:v>916627</c:v>
                </c:pt>
                <c:pt idx="4481">
                  <c:v>916976</c:v>
                </c:pt>
                <c:pt idx="4482">
                  <c:v>917070</c:v>
                </c:pt>
                <c:pt idx="4483">
                  <c:v>917292</c:v>
                </c:pt>
                <c:pt idx="4484">
                  <c:v>917398</c:v>
                </c:pt>
                <c:pt idx="4485">
                  <c:v>917815</c:v>
                </c:pt>
                <c:pt idx="4486">
                  <c:v>917908</c:v>
                </c:pt>
                <c:pt idx="4487">
                  <c:v>917999</c:v>
                </c:pt>
                <c:pt idx="4488">
                  <c:v>918335</c:v>
                </c:pt>
                <c:pt idx="4489">
                  <c:v>918544</c:v>
                </c:pt>
                <c:pt idx="4490">
                  <c:v>918812</c:v>
                </c:pt>
                <c:pt idx="4491">
                  <c:v>919081</c:v>
                </c:pt>
                <c:pt idx="4492">
                  <c:v>919317</c:v>
                </c:pt>
                <c:pt idx="4493">
                  <c:v>919433</c:v>
                </c:pt>
                <c:pt idx="4494">
                  <c:v>919681</c:v>
                </c:pt>
                <c:pt idx="4495">
                  <c:v>919990</c:v>
                </c:pt>
                <c:pt idx="4496">
                  <c:v>920245</c:v>
                </c:pt>
                <c:pt idx="4497">
                  <c:v>920381</c:v>
                </c:pt>
                <c:pt idx="4498">
                  <c:v>920623</c:v>
                </c:pt>
                <c:pt idx="4499">
                  <c:v>920864</c:v>
                </c:pt>
                <c:pt idx="4500">
                  <c:v>921056</c:v>
                </c:pt>
                <c:pt idx="4501">
                  <c:v>921344</c:v>
                </c:pt>
                <c:pt idx="4502">
                  <c:v>921722</c:v>
                </c:pt>
                <c:pt idx="4503">
                  <c:v>921980</c:v>
                </c:pt>
                <c:pt idx="4504">
                  <c:v>922236</c:v>
                </c:pt>
                <c:pt idx="4505">
                  <c:v>922373</c:v>
                </c:pt>
                <c:pt idx="4506">
                  <c:v>922647</c:v>
                </c:pt>
                <c:pt idx="4507">
                  <c:v>922819</c:v>
                </c:pt>
                <c:pt idx="4508">
                  <c:v>922980</c:v>
                </c:pt>
                <c:pt idx="4509">
                  <c:v>923093</c:v>
                </c:pt>
                <c:pt idx="4510">
                  <c:v>923173</c:v>
                </c:pt>
                <c:pt idx="4511">
                  <c:v>923280</c:v>
                </c:pt>
                <c:pt idx="4512">
                  <c:v>923382</c:v>
                </c:pt>
                <c:pt idx="4513">
                  <c:v>923484</c:v>
                </c:pt>
                <c:pt idx="4514">
                  <c:v>923557</c:v>
                </c:pt>
                <c:pt idx="4515">
                  <c:v>923637</c:v>
                </c:pt>
                <c:pt idx="4516">
                  <c:v>923839</c:v>
                </c:pt>
                <c:pt idx="4517">
                  <c:v>924083</c:v>
                </c:pt>
                <c:pt idx="4518">
                  <c:v>924296</c:v>
                </c:pt>
                <c:pt idx="4519">
                  <c:v>924589</c:v>
                </c:pt>
                <c:pt idx="4520">
                  <c:v>924769</c:v>
                </c:pt>
                <c:pt idx="4521">
                  <c:v>924943</c:v>
                </c:pt>
                <c:pt idx="4522">
                  <c:v>925613</c:v>
                </c:pt>
                <c:pt idx="4523">
                  <c:v>925773</c:v>
                </c:pt>
                <c:pt idx="4524">
                  <c:v>925946</c:v>
                </c:pt>
                <c:pt idx="4525">
                  <c:v>926100</c:v>
                </c:pt>
                <c:pt idx="4526">
                  <c:v>926374</c:v>
                </c:pt>
                <c:pt idx="4527">
                  <c:v>926556</c:v>
                </c:pt>
                <c:pt idx="4528">
                  <c:v>926783</c:v>
                </c:pt>
                <c:pt idx="4529">
                  <c:v>926935</c:v>
                </c:pt>
                <c:pt idx="4530">
                  <c:v>927161</c:v>
                </c:pt>
                <c:pt idx="4531">
                  <c:v>927653</c:v>
                </c:pt>
                <c:pt idx="4532">
                  <c:v>927804</c:v>
                </c:pt>
                <c:pt idx="4533">
                  <c:v>928016</c:v>
                </c:pt>
                <c:pt idx="4534">
                  <c:v>928112</c:v>
                </c:pt>
                <c:pt idx="4535">
                  <c:v>928305</c:v>
                </c:pt>
                <c:pt idx="4536">
                  <c:v>928512</c:v>
                </c:pt>
                <c:pt idx="4537">
                  <c:v>928690</c:v>
                </c:pt>
                <c:pt idx="4538">
                  <c:v>928796</c:v>
                </c:pt>
                <c:pt idx="4539">
                  <c:v>928945</c:v>
                </c:pt>
                <c:pt idx="4540">
                  <c:v>929136</c:v>
                </c:pt>
                <c:pt idx="4541">
                  <c:v>929313</c:v>
                </c:pt>
                <c:pt idx="4542">
                  <c:v>929417</c:v>
                </c:pt>
                <c:pt idx="4543">
                  <c:v>929620</c:v>
                </c:pt>
                <c:pt idx="4544">
                  <c:v>929796</c:v>
                </c:pt>
                <c:pt idx="4545">
                  <c:v>930127</c:v>
                </c:pt>
                <c:pt idx="4546">
                  <c:v>930328</c:v>
                </c:pt>
                <c:pt idx="4547">
                  <c:v>930516</c:v>
                </c:pt>
                <c:pt idx="4548">
                  <c:v>930725</c:v>
                </c:pt>
                <c:pt idx="4549">
                  <c:v>930926</c:v>
                </c:pt>
                <c:pt idx="4550">
                  <c:v>931038</c:v>
                </c:pt>
                <c:pt idx="4551">
                  <c:v>931212</c:v>
                </c:pt>
                <c:pt idx="4552">
                  <c:v>931385</c:v>
                </c:pt>
                <c:pt idx="4553">
                  <c:v>931589</c:v>
                </c:pt>
                <c:pt idx="4554">
                  <c:v>931798</c:v>
                </c:pt>
                <c:pt idx="4555">
                  <c:v>932025</c:v>
                </c:pt>
                <c:pt idx="4556">
                  <c:v>932071</c:v>
                </c:pt>
                <c:pt idx="4557">
                  <c:v>932297</c:v>
                </c:pt>
                <c:pt idx="4558">
                  <c:v>932583</c:v>
                </c:pt>
                <c:pt idx="4559">
                  <c:v>932828</c:v>
                </c:pt>
                <c:pt idx="4560">
                  <c:v>933050</c:v>
                </c:pt>
                <c:pt idx="4561">
                  <c:v>934050</c:v>
                </c:pt>
                <c:pt idx="4562">
                  <c:v>934189</c:v>
                </c:pt>
                <c:pt idx="4563">
                  <c:v>934641</c:v>
                </c:pt>
                <c:pt idx="4564">
                  <c:v>934861</c:v>
                </c:pt>
                <c:pt idx="4565">
                  <c:v>935057</c:v>
                </c:pt>
                <c:pt idx="4566">
                  <c:v>935357</c:v>
                </c:pt>
                <c:pt idx="4567">
                  <c:v>935607</c:v>
                </c:pt>
                <c:pt idx="4568">
                  <c:v>935787</c:v>
                </c:pt>
                <c:pt idx="4569">
                  <c:v>936132</c:v>
                </c:pt>
                <c:pt idx="4570">
                  <c:v>936243</c:v>
                </c:pt>
                <c:pt idx="4571">
                  <c:v>936470</c:v>
                </c:pt>
                <c:pt idx="4572">
                  <c:v>936716</c:v>
                </c:pt>
                <c:pt idx="4573">
                  <c:v>936984</c:v>
                </c:pt>
                <c:pt idx="4574">
                  <c:v>937248</c:v>
                </c:pt>
                <c:pt idx="4575">
                  <c:v>937442</c:v>
                </c:pt>
                <c:pt idx="4576">
                  <c:v>937716</c:v>
                </c:pt>
                <c:pt idx="4577">
                  <c:v>937916</c:v>
                </c:pt>
                <c:pt idx="4578">
                  <c:v>938162</c:v>
                </c:pt>
                <c:pt idx="4579">
                  <c:v>938390</c:v>
                </c:pt>
                <c:pt idx="4580">
                  <c:v>938627</c:v>
                </c:pt>
                <c:pt idx="4581">
                  <c:v>939096</c:v>
                </c:pt>
                <c:pt idx="4582">
                  <c:v>939288</c:v>
                </c:pt>
                <c:pt idx="4583">
                  <c:v>939523</c:v>
                </c:pt>
                <c:pt idx="4584">
                  <c:v>939745</c:v>
                </c:pt>
                <c:pt idx="4585">
                  <c:v>939969</c:v>
                </c:pt>
                <c:pt idx="4586">
                  <c:v>940186</c:v>
                </c:pt>
                <c:pt idx="4587">
                  <c:v>940534</c:v>
                </c:pt>
                <c:pt idx="4588">
                  <c:v>940808</c:v>
                </c:pt>
                <c:pt idx="4589">
                  <c:v>941115</c:v>
                </c:pt>
                <c:pt idx="4590">
                  <c:v>941369</c:v>
                </c:pt>
                <c:pt idx="4591">
                  <c:v>941871</c:v>
                </c:pt>
                <c:pt idx="4592">
                  <c:v>941989</c:v>
                </c:pt>
                <c:pt idx="4593">
                  <c:v>942092</c:v>
                </c:pt>
                <c:pt idx="4594">
                  <c:v>942535</c:v>
                </c:pt>
                <c:pt idx="4595">
                  <c:v>942712</c:v>
                </c:pt>
                <c:pt idx="4596">
                  <c:v>942870</c:v>
                </c:pt>
                <c:pt idx="4597">
                  <c:v>943126</c:v>
                </c:pt>
                <c:pt idx="4598">
                  <c:v>943166</c:v>
                </c:pt>
                <c:pt idx="4599">
                  <c:v>943350</c:v>
                </c:pt>
                <c:pt idx="4600">
                  <c:v>943467</c:v>
                </c:pt>
                <c:pt idx="4601">
                  <c:v>943634</c:v>
                </c:pt>
                <c:pt idx="4602">
                  <c:v>943828</c:v>
                </c:pt>
                <c:pt idx="4603">
                  <c:v>943999</c:v>
                </c:pt>
                <c:pt idx="4604">
                  <c:v>944251</c:v>
                </c:pt>
                <c:pt idx="4605">
                  <c:v>944454</c:v>
                </c:pt>
                <c:pt idx="4606">
                  <c:v>944706</c:v>
                </c:pt>
                <c:pt idx="4607">
                  <c:v>944941</c:v>
                </c:pt>
                <c:pt idx="4608">
                  <c:v>945183</c:v>
                </c:pt>
                <c:pt idx="4609">
                  <c:v>945383</c:v>
                </c:pt>
                <c:pt idx="4610">
                  <c:v>945745</c:v>
                </c:pt>
                <c:pt idx="4611">
                  <c:v>945968</c:v>
                </c:pt>
                <c:pt idx="4612">
                  <c:v>946164</c:v>
                </c:pt>
                <c:pt idx="4613">
                  <c:v>946907</c:v>
                </c:pt>
                <c:pt idx="4614">
                  <c:v>947203</c:v>
                </c:pt>
                <c:pt idx="4615">
                  <c:v>947241</c:v>
                </c:pt>
                <c:pt idx="4616">
                  <c:v>947690</c:v>
                </c:pt>
                <c:pt idx="4617">
                  <c:v>947868</c:v>
                </c:pt>
                <c:pt idx="4618">
                  <c:v>948113</c:v>
                </c:pt>
                <c:pt idx="4619">
                  <c:v>948269</c:v>
                </c:pt>
                <c:pt idx="4620">
                  <c:v>948306</c:v>
                </c:pt>
                <c:pt idx="4621">
                  <c:v>948385</c:v>
                </c:pt>
                <c:pt idx="4622">
                  <c:v>948560</c:v>
                </c:pt>
                <c:pt idx="4623">
                  <c:v>948673</c:v>
                </c:pt>
                <c:pt idx="4624">
                  <c:v>948829</c:v>
                </c:pt>
                <c:pt idx="4625">
                  <c:v>949001</c:v>
                </c:pt>
                <c:pt idx="4626">
                  <c:v>949123</c:v>
                </c:pt>
                <c:pt idx="4627">
                  <c:v>949402</c:v>
                </c:pt>
                <c:pt idx="4628">
                  <c:v>949649</c:v>
                </c:pt>
                <c:pt idx="4629">
                  <c:v>949835</c:v>
                </c:pt>
                <c:pt idx="4630">
                  <c:v>950086</c:v>
                </c:pt>
                <c:pt idx="4631">
                  <c:v>950783</c:v>
                </c:pt>
                <c:pt idx="4632">
                  <c:v>950997</c:v>
                </c:pt>
                <c:pt idx="4633">
                  <c:v>951246</c:v>
                </c:pt>
                <c:pt idx="4634">
                  <c:v>951491</c:v>
                </c:pt>
                <c:pt idx="4635">
                  <c:v>951799</c:v>
                </c:pt>
                <c:pt idx="4636">
                  <c:v>952004</c:v>
                </c:pt>
                <c:pt idx="4637">
                  <c:v>952266</c:v>
                </c:pt>
                <c:pt idx="4638">
                  <c:v>952442</c:v>
                </c:pt>
                <c:pt idx="4639">
                  <c:v>952590</c:v>
                </c:pt>
                <c:pt idx="4640">
                  <c:v>952890</c:v>
                </c:pt>
                <c:pt idx="4641">
                  <c:v>953023</c:v>
                </c:pt>
                <c:pt idx="4642">
                  <c:v>953252</c:v>
                </c:pt>
                <c:pt idx="4643">
                  <c:v>953430</c:v>
                </c:pt>
                <c:pt idx="4644">
                  <c:v>953651</c:v>
                </c:pt>
                <c:pt idx="4645">
                  <c:v>954002</c:v>
                </c:pt>
                <c:pt idx="4646">
                  <c:v>954274</c:v>
                </c:pt>
                <c:pt idx="4647">
                  <c:v>954543</c:v>
                </c:pt>
                <c:pt idx="4648">
                  <c:v>954774</c:v>
                </c:pt>
                <c:pt idx="4649">
                  <c:v>955194</c:v>
                </c:pt>
                <c:pt idx="4650">
                  <c:v>955402</c:v>
                </c:pt>
                <c:pt idx="4651">
                  <c:v>955523</c:v>
                </c:pt>
                <c:pt idx="4652">
                  <c:v>955818</c:v>
                </c:pt>
                <c:pt idx="4653">
                  <c:v>956083</c:v>
                </c:pt>
                <c:pt idx="4654">
                  <c:v>956290</c:v>
                </c:pt>
                <c:pt idx="4655">
                  <c:v>956655</c:v>
                </c:pt>
                <c:pt idx="4656">
                  <c:v>956725</c:v>
                </c:pt>
                <c:pt idx="4657">
                  <c:v>957109</c:v>
                </c:pt>
                <c:pt idx="4658">
                  <c:v>957316</c:v>
                </c:pt>
                <c:pt idx="4659">
                  <c:v>957535</c:v>
                </c:pt>
                <c:pt idx="4660">
                  <c:v>957792</c:v>
                </c:pt>
                <c:pt idx="4661">
                  <c:v>958028</c:v>
                </c:pt>
                <c:pt idx="4662">
                  <c:v>958203</c:v>
                </c:pt>
                <c:pt idx="4663">
                  <c:v>958416</c:v>
                </c:pt>
                <c:pt idx="4664">
                  <c:v>958939</c:v>
                </c:pt>
                <c:pt idx="4665">
                  <c:v>959196</c:v>
                </c:pt>
                <c:pt idx="4666">
                  <c:v>959356</c:v>
                </c:pt>
                <c:pt idx="4667">
                  <c:v>959387</c:v>
                </c:pt>
                <c:pt idx="4668">
                  <c:v>959423</c:v>
                </c:pt>
                <c:pt idx="4669">
                  <c:v>959454</c:v>
                </c:pt>
                <c:pt idx="4670">
                  <c:v>959488</c:v>
                </c:pt>
                <c:pt idx="4671">
                  <c:v>959519</c:v>
                </c:pt>
                <c:pt idx="4672">
                  <c:v>959561</c:v>
                </c:pt>
                <c:pt idx="4673">
                  <c:v>959805</c:v>
                </c:pt>
                <c:pt idx="4674">
                  <c:v>959979</c:v>
                </c:pt>
                <c:pt idx="4675">
                  <c:v>960026</c:v>
                </c:pt>
                <c:pt idx="4676">
                  <c:v>960062</c:v>
                </c:pt>
                <c:pt idx="4677">
                  <c:v>960095</c:v>
                </c:pt>
                <c:pt idx="4678">
                  <c:v>960215</c:v>
                </c:pt>
                <c:pt idx="4679">
                  <c:v>960416</c:v>
                </c:pt>
                <c:pt idx="4680">
                  <c:v>960757</c:v>
                </c:pt>
                <c:pt idx="4681">
                  <c:v>961048</c:v>
                </c:pt>
                <c:pt idx="4682">
                  <c:v>961085</c:v>
                </c:pt>
                <c:pt idx="4683">
                  <c:v>961208</c:v>
                </c:pt>
                <c:pt idx="4684">
                  <c:v>961243</c:v>
                </c:pt>
                <c:pt idx="4685">
                  <c:v>961285</c:v>
                </c:pt>
                <c:pt idx="4686">
                  <c:v>961323</c:v>
                </c:pt>
                <c:pt idx="4687">
                  <c:v>961580</c:v>
                </c:pt>
                <c:pt idx="4688">
                  <c:v>961611</c:v>
                </c:pt>
                <c:pt idx="4689">
                  <c:v>961704</c:v>
                </c:pt>
                <c:pt idx="4690">
                  <c:v>961743</c:v>
                </c:pt>
                <c:pt idx="4691">
                  <c:v>961777</c:v>
                </c:pt>
                <c:pt idx="4692">
                  <c:v>961919</c:v>
                </c:pt>
                <c:pt idx="4693">
                  <c:v>962105</c:v>
                </c:pt>
                <c:pt idx="4694">
                  <c:v>962338</c:v>
                </c:pt>
                <c:pt idx="4695">
                  <c:v>962678</c:v>
                </c:pt>
                <c:pt idx="4696">
                  <c:v>962900</c:v>
                </c:pt>
                <c:pt idx="4697">
                  <c:v>963133</c:v>
                </c:pt>
                <c:pt idx="4698">
                  <c:v>963346</c:v>
                </c:pt>
                <c:pt idx="4699">
                  <c:v>963575</c:v>
                </c:pt>
                <c:pt idx="4700">
                  <c:v>963817</c:v>
                </c:pt>
                <c:pt idx="4701">
                  <c:v>964134</c:v>
                </c:pt>
                <c:pt idx="4702">
                  <c:v>964281</c:v>
                </c:pt>
                <c:pt idx="4703">
                  <c:v>964482</c:v>
                </c:pt>
                <c:pt idx="4704">
                  <c:v>964659</c:v>
                </c:pt>
                <c:pt idx="4705">
                  <c:v>964879</c:v>
                </c:pt>
                <c:pt idx="4706">
                  <c:v>965091</c:v>
                </c:pt>
                <c:pt idx="4707">
                  <c:v>965272</c:v>
                </c:pt>
                <c:pt idx="4708">
                  <c:v>965563</c:v>
                </c:pt>
                <c:pt idx="4709">
                  <c:v>965799</c:v>
                </c:pt>
                <c:pt idx="4710">
                  <c:v>966028</c:v>
                </c:pt>
                <c:pt idx="4711">
                  <c:v>966155</c:v>
                </c:pt>
                <c:pt idx="4712">
                  <c:v>966412</c:v>
                </c:pt>
                <c:pt idx="4713">
                  <c:v>966651</c:v>
                </c:pt>
                <c:pt idx="4714">
                  <c:v>966855</c:v>
                </c:pt>
                <c:pt idx="4715">
                  <c:v>967156</c:v>
                </c:pt>
                <c:pt idx="4716">
                  <c:v>967319</c:v>
                </c:pt>
                <c:pt idx="4717">
                  <c:v>967554</c:v>
                </c:pt>
                <c:pt idx="4718">
                  <c:v>967802</c:v>
                </c:pt>
                <c:pt idx="4719">
                  <c:v>967990</c:v>
                </c:pt>
                <c:pt idx="4720">
                  <c:v>968118</c:v>
                </c:pt>
                <c:pt idx="4721">
                  <c:v>968149</c:v>
                </c:pt>
                <c:pt idx="4722">
                  <c:v>968748</c:v>
                </c:pt>
                <c:pt idx="4723">
                  <c:v>969052</c:v>
                </c:pt>
                <c:pt idx="4724">
                  <c:v>969187</c:v>
                </c:pt>
                <c:pt idx="4725">
                  <c:v>969371</c:v>
                </c:pt>
                <c:pt idx="4726">
                  <c:v>969646</c:v>
                </c:pt>
                <c:pt idx="4727">
                  <c:v>970175</c:v>
                </c:pt>
                <c:pt idx="4728">
                  <c:v>970496</c:v>
                </c:pt>
                <c:pt idx="4729">
                  <c:v>970642</c:v>
                </c:pt>
                <c:pt idx="4730">
                  <c:v>971046</c:v>
                </c:pt>
                <c:pt idx="4731">
                  <c:v>971593</c:v>
                </c:pt>
                <c:pt idx="4732">
                  <c:v>972167</c:v>
                </c:pt>
                <c:pt idx="4733">
                  <c:v>972378</c:v>
                </c:pt>
                <c:pt idx="4734">
                  <c:v>972582</c:v>
                </c:pt>
                <c:pt idx="4735">
                  <c:v>972787</c:v>
                </c:pt>
                <c:pt idx="4736">
                  <c:v>972981</c:v>
                </c:pt>
                <c:pt idx="4737">
                  <c:v>973170</c:v>
                </c:pt>
                <c:pt idx="4738">
                  <c:v>973362</c:v>
                </c:pt>
                <c:pt idx="4739">
                  <c:v>973572</c:v>
                </c:pt>
                <c:pt idx="4740">
                  <c:v>973772</c:v>
                </c:pt>
                <c:pt idx="4741">
                  <c:v>973944</c:v>
                </c:pt>
                <c:pt idx="4742">
                  <c:v>974117</c:v>
                </c:pt>
                <c:pt idx="4743">
                  <c:v>974532</c:v>
                </c:pt>
                <c:pt idx="4744">
                  <c:v>974761</c:v>
                </c:pt>
                <c:pt idx="4745">
                  <c:v>975035</c:v>
                </c:pt>
                <c:pt idx="4746">
                  <c:v>975407</c:v>
                </c:pt>
                <c:pt idx="4747">
                  <c:v>976407</c:v>
                </c:pt>
                <c:pt idx="4748">
                  <c:v>976685</c:v>
                </c:pt>
                <c:pt idx="4749">
                  <c:v>976972</c:v>
                </c:pt>
                <c:pt idx="4750">
                  <c:v>977191</c:v>
                </c:pt>
                <c:pt idx="4751">
                  <c:v>977401</c:v>
                </c:pt>
                <c:pt idx="4752">
                  <c:v>977653</c:v>
                </c:pt>
                <c:pt idx="4753">
                  <c:v>977830</c:v>
                </c:pt>
                <c:pt idx="4754">
                  <c:v>977962</c:v>
                </c:pt>
                <c:pt idx="4755">
                  <c:v>978414</c:v>
                </c:pt>
                <c:pt idx="4756">
                  <c:v>978646</c:v>
                </c:pt>
                <c:pt idx="4757">
                  <c:v>979157</c:v>
                </c:pt>
                <c:pt idx="4758">
                  <c:v>979377</c:v>
                </c:pt>
                <c:pt idx="4759">
                  <c:v>979627</c:v>
                </c:pt>
                <c:pt idx="4760">
                  <c:v>979878</c:v>
                </c:pt>
                <c:pt idx="4761">
                  <c:v>980878</c:v>
                </c:pt>
                <c:pt idx="4762">
                  <c:v>981120</c:v>
                </c:pt>
                <c:pt idx="4763">
                  <c:v>981376</c:v>
                </c:pt>
                <c:pt idx="4764">
                  <c:v>981802</c:v>
                </c:pt>
                <c:pt idx="4765">
                  <c:v>982802</c:v>
                </c:pt>
                <c:pt idx="4766">
                  <c:v>983164</c:v>
                </c:pt>
                <c:pt idx="4767">
                  <c:v>983417</c:v>
                </c:pt>
                <c:pt idx="4768">
                  <c:v>983641</c:v>
                </c:pt>
                <c:pt idx="4769">
                  <c:v>983877</c:v>
                </c:pt>
                <c:pt idx="4770">
                  <c:v>984113</c:v>
                </c:pt>
                <c:pt idx="4771">
                  <c:v>984334</c:v>
                </c:pt>
                <c:pt idx="4772">
                  <c:v>984584</c:v>
                </c:pt>
                <c:pt idx="4773">
                  <c:v>984763</c:v>
                </c:pt>
                <c:pt idx="4774">
                  <c:v>985022</c:v>
                </c:pt>
                <c:pt idx="4775">
                  <c:v>985204</c:v>
                </c:pt>
                <c:pt idx="4776">
                  <c:v>985464</c:v>
                </c:pt>
                <c:pt idx="4777">
                  <c:v>985639</c:v>
                </c:pt>
                <c:pt idx="4778">
                  <c:v>986318</c:v>
                </c:pt>
                <c:pt idx="4779">
                  <c:v>986581</c:v>
                </c:pt>
                <c:pt idx="4780">
                  <c:v>986769</c:v>
                </c:pt>
                <c:pt idx="4781">
                  <c:v>987034</c:v>
                </c:pt>
                <c:pt idx="4782">
                  <c:v>987289</c:v>
                </c:pt>
                <c:pt idx="4783">
                  <c:v>987751</c:v>
                </c:pt>
                <c:pt idx="4784">
                  <c:v>987999</c:v>
                </c:pt>
                <c:pt idx="4785">
                  <c:v>988256</c:v>
                </c:pt>
                <c:pt idx="4786">
                  <c:v>988596</c:v>
                </c:pt>
                <c:pt idx="4787">
                  <c:v>988844</c:v>
                </c:pt>
                <c:pt idx="4788">
                  <c:v>989015</c:v>
                </c:pt>
                <c:pt idx="4789">
                  <c:v>989255</c:v>
                </c:pt>
                <c:pt idx="4790">
                  <c:v>989607</c:v>
                </c:pt>
                <c:pt idx="4791">
                  <c:v>989785</c:v>
                </c:pt>
                <c:pt idx="4792">
                  <c:v>990056</c:v>
                </c:pt>
                <c:pt idx="4793">
                  <c:v>990245</c:v>
                </c:pt>
                <c:pt idx="4794">
                  <c:v>990457</c:v>
                </c:pt>
                <c:pt idx="4795">
                  <c:v>990672</c:v>
                </c:pt>
                <c:pt idx="4796">
                  <c:v>990985</c:v>
                </c:pt>
                <c:pt idx="4797">
                  <c:v>991197</c:v>
                </c:pt>
                <c:pt idx="4798">
                  <c:v>991438</c:v>
                </c:pt>
                <c:pt idx="4799">
                  <c:v>991681</c:v>
                </c:pt>
                <c:pt idx="4800">
                  <c:v>991945</c:v>
                </c:pt>
                <c:pt idx="4801">
                  <c:v>992070</c:v>
                </c:pt>
                <c:pt idx="4802">
                  <c:v>992358</c:v>
                </c:pt>
                <c:pt idx="4803">
                  <c:v>992569</c:v>
                </c:pt>
                <c:pt idx="4804">
                  <c:v>992759</c:v>
                </c:pt>
                <c:pt idx="4805">
                  <c:v>992924</c:v>
                </c:pt>
                <c:pt idx="4806">
                  <c:v>993123</c:v>
                </c:pt>
                <c:pt idx="4807">
                  <c:v>993413</c:v>
                </c:pt>
                <c:pt idx="4808">
                  <c:v>993590</c:v>
                </c:pt>
                <c:pt idx="4809">
                  <c:v>993966</c:v>
                </c:pt>
                <c:pt idx="4810">
                  <c:v>994222</c:v>
                </c:pt>
                <c:pt idx="4811">
                  <c:v>994533</c:v>
                </c:pt>
                <c:pt idx="4812">
                  <c:v>994702</c:v>
                </c:pt>
                <c:pt idx="4813">
                  <c:v>994952</c:v>
                </c:pt>
                <c:pt idx="4814">
                  <c:v>995136</c:v>
                </c:pt>
                <c:pt idx="4815">
                  <c:v>995393</c:v>
                </c:pt>
                <c:pt idx="4816">
                  <c:v>995601</c:v>
                </c:pt>
                <c:pt idx="4817">
                  <c:v>996166</c:v>
                </c:pt>
                <c:pt idx="4818">
                  <c:v>996362</c:v>
                </c:pt>
                <c:pt idx="4819">
                  <c:v>996634</c:v>
                </c:pt>
                <c:pt idx="4820">
                  <c:v>996955</c:v>
                </c:pt>
                <c:pt idx="4821">
                  <c:v>997129</c:v>
                </c:pt>
                <c:pt idx="4822">
                  <c:v>997338</c:v>
                </c:pt>
                <c:pt idx="4823">
                  <c:v>997482</c:v>
                </c:pt>
                <c:pt idx="4824">
                  <c:v>997665</c:v>
                </c:pt>
                <c:pt idx="4825">
                  <c:v>997864</c:v>
                </c:pt>
                <c:pt idx="4826">
                  <c:v>998079</c:v>
                </c:pt>
                <c:pt idx="4827">
                  <c:v>998243</c:v>
                </c:pt>
                <c:pt idx="4828">
                  <c:v>998378</c:v>
                </c:pt>
                <c:pt idx="4829">
                  <c:v>998603</c:v>
                </c:pt>
                <c:pt idx="4830">
                  <c:v>998750</c:v>
                </c:pt>
                <c:pt idx="4831">
                  <c:v>998982</c:v>
                </c:pt>
                <c:pt idx="4832">
                  <c:v>999158</c:v>
                </c:pt>
                <c:pt idx="4833">
                  <c:v>999293</c:v>
                </c:pt>
                <c:pt idx="4834">
                  <c:v>999449</c:v>
                </c:pt>
                <c:pt idx="4835">
                  <c:v>999634</c:v>
                </c:pt>
                <c:pt idx="4836">
                  <c:v>999846</c:v>
                </c:pt>
                <c:pt idx="4837">
                  <c:v>1000846</c:v>
                </c:pt>
                <c:pt idx="4838">
                  <c:v>1000956</c:v>
                </c:pt>
                <c:pt idx="4839">
                  <c:v>1001085</c:v>
                </c:pt>
                <c:pt idx="4840">
                  <c:v>1001195</c:v>
                </c:pt>
                <c:pt idx="4841">
                  <c:v>1001325</c:v>
                </c:pt>
                <c:pt idx="4842">
                  <c:v>1001463</c:v>
                </c:pt>
                <c:pt idx="4843">
                  <c:v>1001597</c:v>
                </c:pt>
                <c:pt idx="4844">
                  <c:v>1001777</c:v>
                </c:pt>
                <c:pt idx="4845">
                  <c:v>1001873</c:v>
                </c:pt>
                <c:pt idx="4846">
                  <c:v>1001951</c:v>
                </c:pt>
                <c:pt idx="4847">
                  <c:v>1002189</c:v>
                </c:pt>
                <c:pt idx="4848">
                  <c:v>1002306</c:v>
                </c:pt>
                <c:pt idx="4849">
                  <c:v>1002413</c:v>
                </c:pt>
                <c:pt idx="4850">
                  <c:v>1002503</c:v>
                </c:pt>
                <c:pt idx="4851">
                  <c:v>1002654</c:v>
                </c:pt>
                <c:pt idx="4852">
                  <c:v>1002732</c:v>
                </c:pt>
                <c:pt idx="4853">
                  <c:v>1002835</c:v>
                </c:pt>
                <c:pt idx="4854">
                  <c:v>1002980</c:v>
                </c:pt>
                <c:pt idx="4855">
                  <c:v>1003081</c:v>
                </c:pt>
                <c:pt idx="4856">
                  <c:v>1003245</c:v>
                </c:pt>
                <c:pt idx="4857">
                  <c:v>1003312</c:v>
                </c:pt>
                <c:pt idx="4858">
                  <c:v>1003476</c:v>
                </c:pt>
                <c:pt idx="4859">
                  <c:v>1003631</c:v>
                </c:pt>
                <c:pt idx="4860">
                  <c:v>1003770</c:v>
                </c:pt>
                <c:pt idx="4861">
                  <c:v>1003920</c:v>
                </c:pt>
                <c:pt idx="4862">
                  <c:v>1004061</c:v>
                </c:pt>
                <c:pt idx="4863">
                  <c:v>1004230</c:v>
                </c:pt>
                <c:pt idx="4864">
                  <c:v>1004352</c:v>
                </c:pt>
                <c:pt idx="4865">
                  <c:v>1004481</c:v>
                </c:pt>
                <c:pt idx="4866">
                  <c:v>1004684</c:v>
                </c:pt>
                <c:pt idx="4867">
                  <c:v>1004809</c:v>
                </c:pt>
                <c:pt idx="4868">
                  <c:v>1004925</c:v>
                </c:pt>
                <c:pt idx="4869">
                  <c:v>1005075</c:v>
                </c:pt>
                <c:pt idx="4870">
                  <c:v>1005139</c:v>
                </c:pt>
                <c:pt idx="4871">
                  <c:v>1005255</c:v>
                </c:pt>
                <c:pt idx="4872">
                  <c:v>1005371</c:v>
                </c:pt>
                <c:pt idx="4873">
                  <c:v>1005437</c:v>
                </c:pt>
                <c:pt idx="4874">
                  <c:v>1005492</c:v>
                </c:pt>
                <c:pt idx="4875">
                  <c:v>1005587</c:v>
                </c:pt>
                <c:pt idx="4876">
                  <c:v>1005680</c:v>
                </c:pt>
                <c:pt idx="4877">
                  <c:v>1005733</c:v>
                </c:pt>
                <c:pt idx="4878">
                  <c:v>1005851</c:v>
                </c:pt>
                <c:pt idx="4879">
                  <c:v>1006153</c:v>
                </c:pt>
                <c:pt idx="4880">
                  <c:v>1006272</c:v>
                </c:pt>
                <c:pt idx="4881">
                  <c:v>1006427</c:v>
                </c:pt>
                <c:pt idx="4882">
                  <c:v>1006774</c:v>
                </c:pt>
                <c:pt idx="4883">
                  <c:v>1006901</c:v>
                </c:pt>
                <c:pt idx="4884">
                  <c:v>1007013</c:v>
                </c:pt>
                <c:pt idx="4885">
                  <c:v>1007208</c:v>
                </c:pt>
                <c:pt idx="4886">
                  <c:v>1007347</c:v>
                </c:pt>
                <c:pt idx="4887">
                  <c:v>1007403</c:v>
                </c:pt>
                <c:pt idx="4888">
                  <c:v>1007490</c:v>
                </c:pt>
                <c:pt idx="4889">
                  <c:v>1007574</c:v>
                </c:pt>
                <c:pt idx="4890">
                  <c:v>1007646</c:v>
                </c:pt>
                <c:pt idx="4891">
                  <c:v>1007792</c:v>
                </c:pt>
                <c:pt idx="4892">
                  <c:v>1007906</c:v>
                </c:pt>
                <c:pt idx="4893">
                  <c:v>1008102</c:v>
                </c:pt>
                <c:pt idx="4894">
                  <c:v>1008166</c:v>
                </c:pt>
                <c:pt idx="4895">
                  <c:v>1008353</c:v>
                </c:pt>
                <c:pt idx="4896">
                  <c:v>1008417</c:v>
                </c:pt>
                <c:pt idx="4897">
                  <c:v>1008525</c:v>
                </c:pt>
                <c:pt idx="4898">
                  <c:v>1008738</c:v>
                </c:pt>
                <c:pt idx="4899">
                  <c:v>1008818</c:v>
                </c:pt>
                <c:pt idx="4900">
                  <c:v>1008882</c:v>
                </c:pt>
                <c:pt idx="4901">
                  <c:v>1008951</c:v>
                </c:pt>
                <c:pt idx="4902">
                  <c:v>1009146</c:v>
                </c:pt>
                <c:pt idx="4903">
                  <c:v>1009244</c:v>
                </c:pt>
                <c:pt idx="4904">
                  <c:v>1009444</c:v>
                </c:pt>
                <c:pt idx="4905">
                  <c:v>1009627</c:v>
                </c:pt>
                <c:pt idx="4906">
                  <c:v>1009741</c:v>
                </c:pt>
                <c:pt idx="4907">
                  <c:v>1009856</c:v>
                </c:pt>
                <c:pt idx="4908">
                  <c:v>1009976</c:v>
                </c:pt>
                <c:pt idx="4909">
                  <c:v>1010162</c:v>
                </c:pt>
                <c:pt idx="4910">
                  <c:v>1010231</c:v>
                </c:pt>
                <c:pt idx="4911">
                  <c:v>1010425</c:v>
                </c:pt>
                <c:pt idx="4912">
                  <c:v>1010486</c:v>
                </c:pt>
                <c:pt idx="4913">
                  <c:v>1010582</c:v>
                </c:pt>
                <c:pt idx="4914">
                  <c:v>1010755</c:v>
                </c:pt>
                <c:pt idx="4915">
                  <c:v>1010907</c:v>
                </c:pt>
                <c:pt idx="4916">
                  <c:v>1010984</c:v>
                </c:pt>
                <c:pt idx="4917">
                  <c:v>1011044</c:v>
                </c:pt>
                <c:pt idx="4918">
                  <c:v>1011133</c:v>
                </c:pt>
                <c:pt idx="4919">
                  <c:v>1011208</c:v>
                </c:pt>
                <c:pt idx="4920">
                  <c:v>1011347</c:v>
                </c:pt>
                <c:pt idx="4921">
                  <c:v>1011417</c:v>
                </c:pt>
                <c:pt idx="4922">
                  <c:v>1011476</c:v>
                </c:pt>
                <c:pt idx="4923">
                  <c:v>1011598</c:v>
                </c:pt>
                <c:pt idx="4924">
                  <c:v>1011779</c:v>
                </c:pt>
                <c:pt idx="4925">
                  <c:v>1012035</c:v>
                </c:pt>
                <c:pt idx="4926">
                  <c:v>1012228</c:v>
                </c:pt>
                <c:pt idx="4927">
                  <c:v>1013047</c:v>
                </c:pt>
                <c:pt idx="4928">
                  <c:v>1013117</c:v>
                </c:pt>
                <c:pt idx="4929">
                  <c:v>1013286</c:v>
                </c:pt>
                <c:pt idx="4930">
                  <c:v>1013518</c:v>
                </c:pt>
                <c:pt idx="4931">
                  <c:v>1013695</c:v>
                </c:pt>
                <c:pt idx="4932">
                  <c:v>1013862</c:v>
                </c:pt>
                <c:pt idx="4933">
                  <c:v>1014059</c:v>
                </c:pt>
                <c:pt idx="4934">
                  <c:v>1014238</c:v>
                </c:pt>
                <c:pt idx="4935">
                  <c:v>1014428</c:v>
                </c:pt>
                <c:pt idx="4936">
                  <c:v>1014591</c:v>
                </c:pt>
                <c:pt idx="4937">
                  <c:v>1014881</c:v>
                </c:pt>
                <c:pt idx="4938">
                  <c:v>1015066</c:v>
                </c:pt>
                <c:pt idx="4939">
                  <c:v>1015240</c:v>
                </c:pt>
                <c:pt idx="4940">
                  <c:v>1015420</c:v>
                </c:pt>
                <c:pt idx="4941">
                  <c:v>1015508</c:v>
                </c:pt>
                <c:pt idx="4942">
                  <c:v>1015674</c:v>
                </c:pt>
                <c:pt idx="4943">
                  <c:v>1015840</c:v>
                </c:pt>
                <c:pt idx="4944">
                  <c:v>1016012</c:v>
                </c:pt>
                <c:pt idx="4945">
                  <c:v>1016204</c:v>
                </c:pt>
                <c:pt idx="4946">
                  <c:v>1016359</c:v>
                </c:pt>
                <c:pt idx="4947">
                  <c:v>1016535</c:v>
                </c:pt>
                <c:pt idx="4948">
                  <c:v>1016718</c:v>
                </c:pt>
                <c:pt idx="4949">
                  <c:v>1016918</c:v>
                </c:pt>
                <c:pt idx="4950">
                  <c:v>1017115</c:v>
                </c:pt>
                <c:pt idx="4951">
                  <c:v>1017285</c:v>
                </c:pt>
                <c:pt idx="4952">
                  <c:v>1017466</c:v>
                </c:pt>
                <c:pt idx="4953">
                  <c:v>1017632</c:v>
                </c:pt>
                <c:pt idx="4954">
                  <c:v>1017809</c:v>
                </c:pt>
                <c:pt idx="4955">
                  <c:v>1017995</c:v>
                </c:pt>
                <c:pt idx="4956">
                  <c:v>1018226</c:v>
                </c:pt>
                <c:pt idx="4957">
                  <c:v>1018390</c:v>
                </c:pt>
                <c:pt idx="4958">
                  <c:v>1018569</c:v>
                </c:pt>
                <c:pt idx="4959">
                  <c:v>1018741</c:v>
                </c:pt>
                <c:pt idx="4960">
                  <c:v>1018914</c:v>
                </c:pt>
                <c:pt idx="4961">
                  <c:v>1019079</c:v>
                </c:pt>
                <c:pt idx="4962">
                  <c:v>1019251</c:v>
                </c:pt>
                <c:pt idx="4963">
                  <c:v>1019435</c:v>
                </c:pt>
                <c:pt idx="4964">
                  <c:v>1019635</c:v>
                </c:pt>
                <c:pt idx="4965">
                  <c:v>1019807</c:v>
                </c:pt>
                <c:pt idx="4966">
                  <c:v>1019996</c:v>
                </c:pt>
                <c:pt idx="4967">
                  <c:v>1020181</c:v>
                </c:pt>
                <c:pt idx="4968">
                  <c:v>1020424</c:v>
                </c:pt>
                <c:pt idx="4969">
                  <c:v>1020613</c:v>
                </c:pt>
                <c:pt idx="4970">
                  <c:v>1020789</c:v>
                </c:pt>
                <c:pt idx="4971">
                  <c:v>1020955</c:v>
                </c:pt>
                <c:pt idx="4972">
                  <c:v>1021121</c:v>
                </c:pt>
                <c:pt idx="4973">
                  <c:v>1021302</c:v>
                </c:pt>
                <c:pt idx="4974">
                  <c:v>1021504</c:v>
                </c:pt>
                <c:pt idx="4975">
                  <c:v>1021702</c:v>
                </c:pt>
                <c:pt idx="4976">
                  <c:v>1021877</c:v>
                </c:pt>
                <c:pt idx="4977">
                  <c:v>1022050</c:v>
                </c:pt>
                <c:pt idx="4978">
                  <c:v>1022235</c:v>
                </c:pt>
                <c:pt idx="4979">
                  <c:v>1022446</c:v>
                </c:pt>
                <c:pt idx="4980">
                  <c:v>1022685</c:v>
                </c:pt>
                <c:pt idx="4981">
                  <c:v>1022852</c:v>
                </c:pt>
                <c:pt idx="4982">
                  <c:v>1023021</c:v>
                </c:pt>
                <c:pt idx="4983">
                  <c:v>1023201</c:v>
                </c:pt>
                <c:pt idx="4984">
                  <c:v>1023451</c:v>
                </c:pt>
                <c:pt idx="4985">
                  <c:v>1023715</c:v>
                </c:pt>
                <c:pt idx="4986">
                  <c:v>1023876</c:v>
                </c:pt>
                <c:pt idx="4987">
                  <c:v>1024106</c:v>
                </c:pt>
                <c:pt idx="4988">
                  <c:v>1024386</c:v>
                </c:pt>
                <c:pt idx="4989">
                  <c:v>1024561</c:v>
                </c:pt>
                <c:pt idx="4990">
                  <c:v>1024820</c:v>
                </c:pt>
                <c:pt idx="4991">
                  <c:v>1025055</c:v>
                </c:pt>
                <c:pt idx="4992">
                  <c:v>1025331</c:v>
                </c:pt>
                <c:pt idx="4993">
                  <c:v>1025485</c:v>
                </c:pt>
                <c:pt idx="4994">
                  <c:v>1025575</c:v>
                </c:pt>
                <c:pt idx="4995">
                  <c:v>1025837</c:v>
                </c:pt>
                <c:pt idx="4996">
                  <c:v>1026010</c:v>
                </c:pt>
                <c:pt idx="4997">
                  <c:v>1026091</c:v>
                </c:pt>
                <c:pt idx="4998">
                  <c:v>1026334</c:v>
                </c:pt>
                <c:pt idx="4999">
                  <c:v>1026497</c:v>
                </c:pt>
                <c:pt idx="5000">
                  <c:v>1026649</c:v>
                </c:pt>
                <c:pt idx="5001">
                  <c:v>1026817</c:v>
                </c:pt>
                <c:pt idx="5002">
                  <c:v>1026980</c:v>
                </c:pt>
                <c:pt idx="5003">
                  <c:v>1027250</c:v>
                </c:pt>
                <c:pt idx="5004">
                  <c:v>1027373</c:v>
                </c:pt>
                <c:pt idx="5005">
                  <c:v>1027665</c:v>
                </c:pt>
                <c:pt idx="5006">
                  <c:v>1027781</c:v>
                </c:pt>
                <c:pt idx="5007">
                  <c:v>1027931</c:v>
                </c:pt>
                <c:pt idx="5008">
                  <c:v>1028192</c:v>
                </c:pt>
                <c:pt idx="5009">
                  <c:v>1028403</c:v>
                </c:pt>
                <c:pt idx="5010">
                  <c:v>1028625</c:v>
                </c:pt>
                <c:pt idx="5011">
                  <c:v>1028776</c:v>
                </c:pt>
                <c:pt idx="5012">
                  <c:v>1028861</c:v>
                </c:pt>
                <c:pt idx="5013">
                  <c:v>1028957</c:v>
                </c:pt>
                <c:pt idx="5014">
                  <c:v>1029822</c:v>
                </c:pt>
                <c:pt idx="5015">
                  <c:v>1030116</c:v>
                </c:pt>
                <c:pt idx="5016">
                  <c:v>1030297</c:v>
                </c:pt>
                <c:pt idx="5017">
                  <c:v>1030812</c:v>
                </c:pt>
                <c:pt idx="5018">
                  <c:v>1031186</c:v>
                </c:pt>
                <c:pt idx="5019">
                  <c:v>1031415</c:v>
                </c:pt>
                <c:pt idx="5020">
                  <c:v>1032415</c:v>
                </c:pt>
                <c:pt idx="5021">
                  <c:v>1032633</c:v>
                </c:pt>
                <c:pt idx="5022">
                  <c:v>1033403</c:v>
                </c:pt>
                <c:pt idx="5023">
                  <c:v>1033640</c:v>
                </c:pt>
                <c:pt idx="5024">
                  <c:v>1033875</c:v>
                </c:pt>
                <c:pt idx="5025">
                  <c:v>1034434</c:v>
                </c:pt>
                <c:pt idx="5026">
                  <c:v>1034946</c:v>
                </c:pt>
                <c:pt idx="5027">
                  <c:v>1035542</c:v>
                </c:pt>
                <c:pt idx="5028">
                  <c:v>1035884</c:v>
                </c:pt>
                <c:pt idx="5029">
                  <c:v>1036141</c:v>
                </c:pt>
                <c:pt idx="5030">
                  <c:v>1036656</c:v>
                </c:pt>
                <c:pt idx="5031">
                  <c:v>1036875</c:v>
                </c:pt>
                <c:pt idx="5032">
                  <c:v>1037178</c:v>
                </c:pt>
                <c:pt idx="5033">
                  <c:v>1037503</c:v>
                </c:pt>
                <c:pt idx="5034">
                  <c:v>1037748</c:v>
                </c:pt>
                <c:pt idx="5035">
                  <c:v>1038001</c:v>
                </c:pt>
                <c:pt idx="5036">
                  <c:v>1038783</c:v>
                </c:pt>
                <c:pt idx="5037">
                  <c:v>1039197</c:v>
                </c:pt>
                <c:pt idx="5038">
                  <c:v>1039470</c:v>
                </c:pt>
                <c:pt idx="5039">
                  <c:v>1039723</c:v>
                </c:pt>
                <c:pt idx="5040">
                  <c:v>1039907</c:v>
                </c:pt>
                <c:pt idx="5041">
                  <c:v>1040064</c:v>
                </c:pt>
                <c:pt idx="5042">
                  <c:v>1040201</c:v>
                </c:pt>
                <c:pt idx="5043">
                  <c:v>1041196</c:v>
                </c:pt>
                <c:pt idx="5044">
                  <c:v>1042196</c:v>
                </c:pt>
                <c:pt idx="5045">
                  <c:v>1042487</c:v>
                </c:pt>
                <c:pt idx="5046">
                  <c:v>1043277</c:v>
                </c:pt>
                <c:pt idx="5047">
                  <c:v>1043529</c:v>
                </c:pt>
                <c:pt idx="5048">
                  <c:v>1044529</c:v>
                </c:pt>
                <c:pt idx="5049">
                  <c:v>1044799</c:v>
                </c:pt>
                <c:pt idx="5050">
                  <c:v>1045070</c:v>
                </c:pt>
                <c:pt idx="5051">
                  <c:v>1045841</c:v>
                </c:pt>
                <c:pt idx="5052">
                  <c:v>1046152</c:v>
                </c:pt>
                <c:pt idx="5053">
                  <c:v>1046460</c:v>
                </c:pt>
                <c:pt idx="5054">
                  <c:v>1047460</c:v>
                </c:pt>
                <c:pt idx="5055">
                  <c:v>1047713</c:v>
                </c:pt>
                <c:pt idx="5056">
                  <c:v>1047842</c:v>
                </c:pt>
                <c:pt idx="5057">
                  <c:v>1048179</c:v>
                </c:pt>
                <c:pt idx="5058">
                  <c:v>1048382</c:v>
                </c:pt>
                <c:pt idx="5059">
                  <c:v>1049108</c:v>
                </c:pt>
                <c:pt idx="5060">
                  <c:v>1049441</c:v>
                </c:pt>
                <c:pt idx="5061">
                  <c:v>1049692</c:v>
                </c:pt>
                <c:pt idx="5062">
                  <c:v>1049816</c:v>
                </c:pt>
                <c:pt idx="5063">
                  <c:v>1050020</c:v>
                </c:pt>
                <c:pt idx="5064">
                  <c:v>1050580</c:v>
                </c:pt>
                <c:pt idx="5065">
                  <c:v>1050830</c:v>
                </c:pt>
                <c:pt idx="5066">
                  <c:v>1051084</c:v>
                </c:pt>
                <c:pt idx="5067">
                  <c:v>1051344</c:v>
                </c:pt>
                <c:pt idx="5068">
                  <c:v>1051494</c:v>
                </c:pt>
                <c:pt idx="5069">
                  <c:v>1051729</c:v>
                </c:pt>
                <c:pt idx="5070">
                  <c:v>1051906</c:v>
                </c:pt>
                <c:pt idx="5071">
                  <c:v>1052145</c:v>
                </c:pt>
                <c:pt idx="5072">
                  <c:v>1052356</c:v>
                </c:pt>
                <c:pt idx="5073">
                  <c:v>1052559</c:v>
                </c:pt>
                <c:pt idx="5074">
                  <c:v>1052694</c:v>
                </c:pt>
                <c:pt idx="5075">
                  <c:v>1052854</c:v>
                </c:pt>
                <c:pt idx="5076">
                  <c:v>1053114</c:v>
                </c:pt>
                <c:pt idx="5077">
                  <c:v>1053295</c:v>
                </c:pt>
                <c:pt idx="5078">
                  <c:v>1053532</c:v>
                </c:pt>
                <c:pt idx="5079">
                  <c:v>1053649</c:v>
                </c:pt>
                <c:pt idx="5080">
                  <c:v>1053760</c:v>
                </c:pt>
                <c:pt idx="5081">
                  <c:v>1053947</c:v>
                </c:pt>
                <c:pt idx="5082">
                  <c:v>1054067</c:v>
                </c:pt>
                <c:pt idx="5083">
                  <c:v>1054331</c:v>
                </c:pt>
                <c:pt idx="5084">
                  <c:v>1054466</c:v>
                </c:pt>
                <c:pt idx="5085">
                  <c:v>1054604</c:v>
                </c:pt>
                <c:pt idx="5086">
                  <c:v>1054772</c:v>
                </c:pt>
                <c:pt idx="5087">
                  <c:v>1055016</c:v>
                </c:pt>
                <c:pt idx="5088">
                  <c:v>1055151</c:v>
                </c:pt>
                <c:pt idx="5089">
                  <c:v>1055532</c:v>
                </c:pt>
                <c:pt idx="5090">
                  <c:v>1055737</c:v>
                </c:pt>
                <c:pt idx="5091">
                  <c:v>1055998</c:v>
                </c:pt>
                <c:pt idx="5092">
                  <c:v>1056286</c:v>
                </c:pt>
                <c:pt idx="5093">
                  <c:v>1056455</c:v>
                </c:pt>
                <c:pt idx="5094">
                  <c:v>1056644</c:v>
                </c:pt>
                <c:pt idx="5095">
                  <c:v>1056835</c:v>
                </c:pt>
                <c:pt idx="5096">
                  <c:v>1056971</c:v>
                </c:pt>
                <c:pt idx="5097">
                  <c:v>1057164</c:v>
                </c:pt>
                <c:pt idx="5098">
                  <c:v>1057341</c:v>
                </c:pt>
                <c:pt idx="5099">
                  <c:v>1057505</c:v>
                </c:pt>
                <c:pt idx="5100">
                  <c:v>1057681</c:v>
                </c:pt>
                <c:pt idx="5101">
                  <c:v>1057889</c:v>
                </c:pt>
                <c:pt idx="5102">
                  <c:v>1058002</c:v>
                </c:pt>
                <c:pt idx="5103">
                  <c:v>1058164</c:v>
                </c:pt>
                <c:pt idx="5104">
                  <c:v>1058335</c:v>
                </c:pt>
                <c:pt idx="5105">
                  <c:v>1058637</c:v>
                </c:pt>
                <c:pt idx="5106">
                  <c:v>1058761</c:v>
                </c:pt>
                <c:pt idx="5107">
                  <c:v>1058985</c:v>
                </c:pt>
                <c:pt idx="5108">
                  <c:v>1059281</c:v>
                </c:pt>
                <c:pt idx="5109">
                  <c:v>1059393</c:v>
                </c:pt>
                <c:pt idx="5110">
                  <c:v>1059507</c:v>
                </c:pt>
                <c:pt idx="5111">
                  <c:v>1059770</c:v>
                </c:pt>
                <c:pt idx="5112">
                  <c:v>1059896</c:v>
                </c:pt>
                <c:pt idx="5113">
                  <c:v>1060016</c:v>
                </c:pt>
                <c:pt idx="5114">
                  <c:v>1060111</c:v>
                </c:pt>
                <c:pt idx="5115">
                  <c:v>1060324</c:v>
                </c:pt>
                <c:pt idx="5116">
                  <c:v>1060646</c:v>
                </c:pt>
                <c:pt idx="5117">
                  <c:v>1061646</c:v>
                </c:pt>
                <c:pt idx="5118">
                  <c:v>1061842</c:v>
                </c:pt>
                <c:pt idx="5119">
                  <c:v>1061987</c:v>
                </c:pt>
                <c:pt idx="5120">
                  <c:v>1062181</c:v>
                </c:pt>
                <c:pt idx="5121">
                  <c:v>1062386</c:v>
                </c:pt>
                <c:pt idx="5122">
                  <c:v>1062736</c:v>
                </c:pt>
                <c:pt idx="5123">
                  <c:v>1062895</c:v>
                </c:pt>
                <c:pt idx="5124">
                  <c:v>1063047</c:v>
                </c:pt>
                <c:pt idx="5125">
                  <c:v>1063188</c:v>
                </c:pt>
                <c:pt idx="5126">
                  <c:v>1063336</c:v>
                </c:pt>
                <c:pt idx="5127">
                  <c:v>1063709</c:v>
                </c:pt>
                <c:pt idx="5128">
                  <c:v>1063997</c:v>
                </c:pt>
                <c:pt idx="5129">
                  <c:v>1064177</c:v>
                </c:pt>
                <c:pt idx="5130">
                  <c:v>1064335</c:v>
                </c:pt>
                <c:pt idx="5131">
                  <c:v>1064492</c:v>
                </c:pt>
                <c:pt idx="5132">
                  <c:v>1064707</c:v>
                </c:pt>
                <c:pt idx="5133">
                  <c:v>1064885</c:v>
                </c:pt>
                <c:pt idx="5134">
                  <c:v>1065162</c:v>
                </c:pt>
                <c:pt idx="5135">
                  <c:v>1065357</c:v>
                </c:pt>
                <c:pt idx="5136">
                  <c:v>1065559</c:v>
                </c:pt>
                <c:pt idx="5137">
                  <c:v>1065717</c:v>
                </c:pt>
                <c:pt idx="5138">
                  <c:v>1065905</c:v>
                </c:pt>
                <c:pt idx="5139">
                  <c:v>1066063</c:v>
                </c:pt>
                <c:pt idx="5140">
                  <c:v>1066356</c:v>
                </c:pt>
                <c:pt idx="5141">
                  <c:v>1066514</c:v>
                </c:pt>
                <c:pt idx="5142">
                  <c:v>1067230</c:v>
                </c:pt>
                <c:pt idx="5143">
                  <c:v>1067397</c:v>
                </c:pt>
                <c:pt idx="5144">
                  <c:v>1067535</c:v>
                </c:pt>
                <c:pt idx="5145">
                  <c:v>1067941</c:v>
                </c:pt>
                <c:pt idx="5146">
                  <c:v>1068140</c:v>
                </c:pt>
                <c:pt idx="5147">
                  <c:v>1068296</c:v>
                </c:pt>
                <c:pt idx="5148">
                  <c:v>1068375</c:v>
                </c:pt>
                <c:pt idx="5149">
                  <c:v>1068548</c:v>
                </c:pt>
                <c:pt idx="5150">
                  <c:v>1068608</c:v>
                </c:pt>
                <c:pt idx="5151">
                  <c:v>1068925</c:v>
                </c:pt>
                <c:pt idx="5152">
                  <c:v>1069091</c:v>
                </c:pt>
                <c:pt idx="5153">
                  <c:v>1069226</c:v>
                </c:pt>
                <c:pt idx="5154">
                  <c:v>1069333</c:v>
                </c:pt>
                <c:pt idx="5155">
                  <c:v>1069452</c:v>
                </c:pt>
                <c:pt idx="5156">
                  <c:v>1069566</c:v>
                </c:pt>
                <c:pt idx="5157">
                  <c:v>1069686</c:v>
                </c:pt>
                <c:pt idx="5158">
                  <c:v>1069812</c:v>
                </c:pt>
                <c:pt idx="5159">
                  <c:v>1069873</c:v>
                </c:pt>
                <c:pt idx="5160">
                  <c:v>1070111</c:v>
                </c:pt>
                <c:pt idx="5161">
                  <c:v>1070222</c:v>
                </c:pt>
                <c:pt idx="5162">
                  <c:v>1070331</c:v>
                </c:pt>
                <c:pt idx="5163">
                  <c:v>1070467</c:v>
                </c:pt>
                <c:pt idx="5164">
                  <c:v>1070623</c:v>
                </c:pt>
                <c:pt idx="5165">
                  <c:v>1070792</c:v>
                </c:pt>
                <c:pt idx="5166">
                  <c:v>1070909</c:v>
                </c:pt>
                <c:pt idx="5167">
                  <c:v>1071118</c:v>
                </c:pt>
                <c:pt idx="5168">
                  <c:v>1071274</c:v>
                </c:pt>
                <c:pt idx="5169">
                  <c:v>1071380</c:v>
                </c:pt>
                <c:pt idx="5170">
                  <c:v>1071539</c:v>
                </c:pt>
                <c:pt idx="5171">
                  <c:v>1071661</c:v>
                </c:pt>
                <c:pt idx="5172">
                  <c:v>1071826</c:v>
                </c:pt>
                <c:pt idx="5173">
                  <c:v>1071968</c:v>
                </c:pt>
                <c:pt idx="5174">
                  <c:v>1072123</c:v>
                </c:pt>
                <c:pt idx="5175">
                  <c:v>1072236</c:v>
                </c:pt>
                <c:pt idx="5176">
                  <c:v>1072309</c:v>
                </c:pt>
                <c:pt idx="5177">
                  <c:v>1072507</c:v>
                </c:pt>
                <c:pt idx="5178">
                  <c:v>1072685</c:v>
                </c:pt>
                <c:pt idx="5179">
                  <c:v>1072785</c:v>
                </c:pt>
                <c:pt idx="5180">
                  <c:v>1073015</c:v>
                </c:pt>
                <c:pt idx="5181">
                  <c:v>1073131</c:v>
                </c:pt>
                <c:pt idx="5182">
                  <c:v>1073198</c:v>
                </c:pt>
                <c:pt idx="5183">
                  <c:v>1073266</c:v>
                </c:pt>
                <c:pt idx="5184">
                  <c:v>1073359</c:v>
                </c:pt>
                <c:pt idx="5185">
                  <c:v>1073436</c:v>
                </c:pt>
                <c:pt idx="5186">
                  <c:v>1073509</c:v>
                </c:pt>
                <c:pt idx="5187">
                  <c:v>1073576</c:v>
                </c:pt>
                <c:pt idx="5188">
                  <c:v>1073658</c:v>
                </c:pt>
                <c:pt idx="5189">
                  <c:v>1073729</c:v>
                </c:pt>
                <c:pt idx="5190">
                  <c:v>1073870</c:v>
                </c:pt>
                <c:pt idx="5191">
                  <c:v>1073946</c:v>
                </c:pt>
                <c:pt idx="5192">
                  <c:v>1074033</c:v>
                </c:pt>
                <c:pt idx="5193">
                  <c:v>1074126</c:v>
                </c:pt>
                <c:pt idx="5194">
                  <c:v>1074255</c:v>
                </c:pt>
                <c:pt idx="5195">
                  <c:v>1074370</c:v>
                </c:pt>
                <c:pt idx="5196">
                  <c:v>1074448</c:v>
                </c:pt>
                <c:pt idx="5197">
                  <c:v>1074512</c:v>
                </c:pt>
                <c:pt idx="5198">
                  <c:v>1074630</c:v>
                </c:pt>
                <c:pt idx="5199">
                  <c:v>1074715</c:v>
                </c:pt>
                <c:pt idx="5200">
                  <c:v>1074775</c:v>
                </c:pt>
                <c:pt idx="5201">
                  <c:v>1074900</c:v>
                </c:pt>
                <c:pt idx="5202">
                  <c:v>1074934</c:v>
                </c:pt>
                <c:pt idx="5203">
                  <c:v>1074985</c:v>
                </c:pt>
                <c:pt idx="5204">
                  <c:v>1075155</c:v>
                </c:pt>
                <c:pt idx="5205">
                  <c:v>1075362</c:v>
                </c:pt>
                <c:pt idx="5206">
                  <c:v>1075561</c:v>
                </c:pt>
                <c:pt idx="5207">
                  <c:v>1075718</c:v>
                </c:pt>
                <c:pt idx="5208">
                  <c:v>1075826</c:v>
                </c:pt>
                <c:pt idx="5209">
                  <c:v>1076002</c:v>
                </c:pt>
                <c:pt idx="5210">
                  <c:v>1076101</c:v>
                </c:pt>
                <c:pt idx="5211">
                  <c:v>1076216</c:v>
                </c:pt>
                <c:pt idx="5212">
                  <c:v>1076327</c:v>
                </c:pt>
                <c:pt idx="5213">
                  <c:v>1076475</c:v>
                </c:pt>
                <c:pt idx="5214">
                  <c:v>1076583</c:v>
                </c:pt>
                <c:pt idx="5215">
                  <c:v>1076626</c:v>
                </c:pt>
                <c:pt idx="5216">
                  <c:v>1076764</c:v>
                </c:pt>
                <c:pt idx="5217">
                  <c:v>1076796</c:v>
                </c:pt>
                <c:pt idx="5218">
                  <c:v>1076878</c:v>
                </c:pt>
                <c:pt idx="5219">
                  <c:v>1076912</c:v>
                </c:pt>
                <c:pt idx="5220">
                  <c:v>1077086</c:v>
                </c:pt>
                <c:pt idx="5221">
                  <c:v>1077362</c:v>
                </c:pt>
                <c:pt idx="5222">
                  <c:v>1077414</c:v>
                </c:pt>
                <c:pt idx="5223">
                  <c:v>1077446</c:v>
                </c:pt>
                <c:pt idx="5224">
                  <c:v>1077481</c:v>
                </c:pt>
                <c:pt idx="5225">
                  <c:v>1077515</c:v>
                </c:pt>
                <c:pt idx="5226">
                  <c:v>1077927</c:v>
                </c:pt>
                <c:pt idx="5227">
                  <c:v>1078318</c:v>
                </c:pt>
                <c:pt idx="5228">
                  <c:v>1078604</c:v>
                </c:pt>
                <c:pt idx="5229">
                  <c:v>1078653</c:v>
                </c:pt>
                <c:pt idx="5230">
                  <c:v>1078913</c:v>
                </c:pt>
                <c:pt idx="5231">
                  <c:v>1079122</c:v>
                </c:pt>
                <c:pt idx="5232">
                  <c:v>1079416</c:v>
                </c:pt>
                <c:pt idx="5233">
                  <c:v>1079535</c:v>
                </c:pt>
                <c:pt idx="5234">
                  <c:v>1079672</c:v>
                </c:pt>
                <c:pt idx="5235">
                  <c:v>1079823</c:v>
                </c:pt>
                <c:pt idx="5236">
                  <c:v>1080643</c:v>
                </c:pt>
                <c:pt idx="5237">
                  <c:v>1080890</c:v>
                </c:pt>
                <c:pt idx="5238">
                  <c:v>1081067</c:v>
                </c:pt>
                <c:pt idx="5239">
                  <c:v>1081231</c:v>
                </c:pt>
                <c:pt idx="5240">
                  <c:v>1081390</c:v>
                </c:pt>
                <c:pt idx="5241">
                  <c:v>1081549</c:v>
                </c:pt>
                <c:pt idx="5242">
                  <c:v>1081778</c:v>
                </c:pt>
                <c:pt idx="5243">
                  <c:v>1081919</c:v>
                </c:pt>
                <c:pt idx="5244">
                  <c:v>1082054</c:v>
                </c:pt>
                <c:pt idx="5245">
                  <c:v>1082184</c:v>
                </c:pt>
                <c:pt idx="5246">
                  <c:v>1082266</c:v>
                </c:pt>
                <c:pt idx="5247">
                  <c:v>1082415</c:v>
                </c:pt>
                <c:pt idx="5248">
                  <c:v>1082562</c:v>
                </c:pt>
                <c:pt idx="5249">
                  <c:v>1082697</c:v>
                </c:pt>
                <c:pt idx="5250">
                  <c:v>1082858</c:v>
                </c:pt>
                <c:pt idx="5251">
                  <c:v>1083032</c:v>
                </c:pt>
                <c:pt idx="5252">
                  <c:v>1083172</c:v>
                </c:pt>
                <c:pt idx="5253">
                  <c:v>1083380</c:v>
                </c:pt>
                <c:pt idx="5254">
                  <c:v>1083522</c:v>
                </c:pt>
                <c:pt idx="5255">
                  <c:v>1083774</c:v>
                </c:pt>
                <c:pt idx="5256">
                  <c:v>1083964</c:v>
                </c:pt>
                <c:pt idx="5257">
                  <c:v>1084240</c:v>
                </c:pt>
                <c:pt idx="5258">
                  <c:v>1084426</c:v>
                </c:pt>
                <c:pt idx="5259">
                  <c:v>1085426</c:v>
                </c:pt>
                <c:pt idx="5260">
                  <c:v>1085614</c:v>
                </c:pt>
                <c:pt idx="5261">
                  <c:v>1085794</c:v>
                </c:pt>
                <c:pt idx="5262">
                  <c:v>1085925</c:v>
                </c:pt>
                <c:pt idx="5263">
                  <c:v>1086115</c:v>
                </c:pt>
                <c:pt idx="5264">
                  <c:v>1086397</c:v>
                </c:pt>
                <c:pt idx="5265">
                  <c:v>1086618</c:v>
                </c:pt>
                <c:pt idx="5266">
                  <c:v>1086754</c:v>
                </c:pt>
                <c:pt idx="5267">
                  <c:v>1087020</c:v>
                </c:pt>
                <c:pt idx="5268">
                  <c:v>1087247</c:v>
                </c:pt>
                <c:pt idx="5269">
                  <c:v>1087477</c:v>
                </c:pt>
                <c:pt idx="5270">
                  <c:v>1087682</c:v>
                </c:pt>
                <c:pt idx="5271">
                  <c:v>1088045</c:v>
                </c:pt>
                <c:pt idx="5272">
                  <c:v>1088224</c:v>
                </c:pt>
                <c:pt idx="5273">
                  <c:v>1088331</c:v>
                </c:pt>
                <c:pt idx="5274">
                  <c:v>1088574</c:v>
                </c:pt>
                <c:pt idx="5275">
                  <c:v>1088754</c:v>
                </c:pt>
                <c:pt idx="5276">
                  <c:v>1088907</c:v>
                </c:pt>
                <c:pt idx="5277">
                  <c:v>1089088</c:v>
                </c:pt>
                <c:pt idx="5278">
                  <c:v>1089378</c:v>
                </c:pt>
                <c:pt idx="5279">
                  <c:v>1089529</c:v>
                </c:pt>
                <c:pt idx="5280">
                  <c:v>1089812</c:v>
                </c:pt>
                <c:pt idx="5281">
                  <c:v>1089959</c:v>
                </c:pt>
                <c:pt idx="5282">
                  <c:v>1090101</c:v>
                </c:pt>
                <c:pt idx="5283">
                  <c:v>1090252</c:v>
                </c:pt>
                <c:pt idx="5284">
                  <c:v>1090435</c:v>
                </c:pt>
                <c:pt idx="5285">
                  <c:v>1090610</c:v>
                </c:pt>
                <c:pt idx="5286">
                  <c:v>1090915</c:v>
                </c:pt>
                <c:pt idx="5287">
                  <c:v>1091093</c:v>
                </c:pt>
                <c:pt idx="5288">
                  <c:v>1091256</c:v>
                </c:pt>
                <c:pt idx="5289">
                  <c:v>1091508</c:v>
                </c:pt>
                <c:pt idx="5290">
                  <c:v>1091662</c:v>
                </c:pt>
                <c:pt idx="5291">
                  <c:v>1091858</c:v>
                </c:pt>
                <c:pt idx="5292">
                  <c:v>1092123</c:v>
                </c:pt>
                <c:pt idx="5293">
                  <c:v>1092294</c:v>
                </c:pt>
                <c:pt idx="5294">
                  <c:v>1092620</c:v>
                </c:pt>
                <c:pt idx="5295">
                  <c:v>1092919</c:v>
                </c:pt>
                <c:pt idx="5296">
                  <c:v>1093103</c:v>
                </c:pt>
                <c:pt idx="5297">
                  <c:v>1093282</c:v>
                </c:pt>
                <c:pt idx="5298">
                  <c:v>1093455</c:v>
                </c:pt>
                <c:pt idx="5299">
                  <c:v>1093633</c:v>
                </c:pt>
                <c:pt idx="5300">
                  <c:v>1093810</c:v>
                </c:pt>
                <c:pt idx="5301">
                  <c:v>1094013</c:v>
                </c:pt>
                <c:pt idx="5302">
                  <c:v>1094192</c:v>
                </c:pt>
                <c:pt idx="5303">
                  <c:v>1094384</c:v>
                </c:pt>
                <c:pt idx="5304">
                  <c:v>1094558</c:v>
                </c:pt>
                <c:pt idx="5305">
                  <c:v>1094726</c:v>
                </c:pt>
                <c:pt idx="5306">
                  <c:v>1094933</c:v>
                </c:pt>
                <c:pt idx="5307">
                  <c:v>1095122</c:v>
                </c:pt>
                <c:pt idx="5308">
                  <c:v>1095337</c:v>
                </c:pt>
                <c:pt idx="5309">
                  <c:v>1095510</c:v>
                </c:pt>
                <c:pt idx="5310">
                  <c:v>1095692</c:v>
                </c:pt>
                <c:pt idx="5311">
                  <c:v>1095854</c:v>
                </c:pt>
                <c:pt idx="5312">
                  <c:v>1096060</c:v>
                </c:pt>
                <c:pt idx="5313">
                  <c:v>1096317</c:v>
                </c:pt>
                <c:pt idx="5314">
                  <c:v>1096653</c:v>
                </c:pt>
                <c:pt idx="5315">
                  <c:v>1096872</c:v>
                </c:pt>
                <c:pt idx="5316">
                  <c:v>1097092</c:v>
                </c:pt>
                <c:pt idx="5317">
                  <c:v>1097445</c:v>
                </c:pt>
                <c:pt idx="5318">
                  <c:v>1097671</c:v>
                </c:pt>
                <c:pt idx="5319">
                  <c:v>1097892</c:v>
                </c:pt>
                <c:pt idx="5320">
                  <c:v>1098081</c:v>
                </c:pt>
                <c:pt idx="5321">
                  <c:v>1098251</c:v>
                </c:pt>
                <c:pt idx="5322">
                  <c:v>1098442</c:v>
                </c:pt>
                <c:pt idx="5323">
                  <c:v>1098707</c:v>
                </c:pt>
                <c:pt idx="5324">
                  <c:v>1098956</c:v>
                </c:pt>
                <c:pt idx="5325">
                  <c:v>1099203</c:v>
                </c:pt>
                <c:pt idx="5326">
                  <c:v>1099387</c:v>
                </c:pt>
                <c:pt idx="5327">
                  <c:v>1099611</c:v>
                </c:pt>
                <c:pt idx="5328">
                  <c:v>1099772</c:v>
                </c:pt>
                <c:pt idx="5329">
                  <c:v>1099961</c:v>
                </c:pt>
                <c:pt idx="5330">
                  <c:v>1100135</c:v>
                </c:pt>
                <c:pt idx="5331">
                  <c:v>1100454</c:v>
                </c:pt>
                <c:pt idx="5332">
                  <c:v>1100617</c:v>
                </c:pt>
                <c:pt idx="5333">
                  <c:v>1100811</c:v>
                </c:pt>
                <c:pt idx="5334">
                  <c:v>1100983</c:v>
                </c:pt>
                <c:pt idx="5335">
                  <c:v>1101168</c:v>
                </c:pt>
                <c:pt idx="5336">
                  <c:v>1101451</c:v>
                </c:pt>
                <c:pt idx="5337">
                  <c:v>1101637</c:v>
                </c:pt>
                <c:pt idx="5338">
                  <c:v>1101837</c:v>
                </c:pt>
                <c:pt idx="5339">
                  <c:v>1102002</c:v>
                </c:pt>
                <c:pt idx="5340">
                  <c:v>1102181</c:v>
                </c:pt>
                <c:pt idx="5341">
                  <c:v>1102346</c:v>
                </c:pt>
                <c:pt idx="5342">
                  <c:v>1102532</c:v>
                </c:pt>
                <c:pt idx="5343">
                  <c:v>1102886</c:v>
                </c:pt>
                <c:pt idx="5344">
                  <c:v>1103044</c:v>
                </c:pt>
                <c:pt idx="5345">
                  <c:v>1103292</c:v>
                </c:pt>
                <c:pt idx="5346">
                  <c:v>1103471</c:v>
                </c:pt>
                <c:pt idx="5347">
                  <c:v>1103667</c:v>
                </c:pt>
                <c:pt idx="5348">
                  <c:v>1103863</c:v>
                </c:pt>
                <c:pt idx="5349">
                  <c:v>1104029</c:v>
                </c:pt>
                <c:pt idx="5350">
                  <c:v>1104189</c:v>
                </c:pt>
                <c:pt idx="5351">
                  <c:v>1104636</c:v>
                </c:pt>
                <c:pt idx="5352">
                  <c:v>1104837</c:v>
                </c:pt>
                <c:pt idx="5353">
                  <c:v>1105051</c:v>
                </c:pt>
                <c:pt idx="5354">
                  <c:v>1105244</c:v>
                </c:pt>
                <c:pt idx="5355">
                  <c:v>1105416</c:v>
                </c:pt>
                <c:pt idx="5356">
                  <c:v>1105582</c:v>
                </c:pt>
                <c:pt idx="5357">
                  <c:v>1105807</c:v>
                </c:pt>
                <c:pt idx="5358">
                  <c:v>1106075</c:v>
                </c:pt>
                <c:pt idx="5359">
                  <c:v>1106418</c:v>
                </c:pt>
                <c:pt idx="5360">
                  <c:v>1106548</c:v>
                </c:pt>
                <c:pt idx="5361">
                  <c:v>1106679</c:v>
                </c:pt>
                <c:pt idx="5362">
                  <c:v>1106887</c:v>
                </c:pt>
                <c:pt idx="5363">
                  <c:v>1107054</c:v>
                </c:pt>
                <c:pt idx="5364">
                  <c:v>1107334</c:v>
                </c:pt>
                <c:pt idx="5365">
                  <c:v>1107527</c:v>
                </c:pt>
                <c:pt idx="5366">
                  <c:v>1107687</c:v>
                </c:pt>
                <c:pt idx="5367">
                  <c:v>1107853</c:v>
                </c:pt>
                <c:pt idx="5368">
                  <c:v>1108094</c:v>
                </c:pt>
                <c:pt idx="5369">
                  <c:v>1108323</c:v>
                </c:pt>
                <c:pt idx="5370">
                  <c:v>1108408</c:v>
                </c:pt>
                <c:pt idx="5371">
                  <c:v>1108521</c:v>
                </c:pt>
                <c:pt idx="5372">
                  <c:v>1108762</c:v>
                </c:pt>
                <c:pt idx="5373">
                  <c:v>1108915</c:v>
                </c:pt>
                <c:pt idx="5374">
                  <c:v>1109081</c:v>
                </c:pt>
                <c:pt idx="5375">
                  <c:v>1109259</c:v>
                </c:pt>
                <c:pt idx="5376">
                  <c:v>1109339</c:v>
                </c:pt>
                <c:pt idx="5377">
                  <c:v>1109567</c:v>
                </c:pt>
                <c:pt idx="5378">
                  <c:v>1109725</c:v>
                </c:pt>
                <c:pt idx="5379">
                  <c:v>1109890</c:v>
                </c:pt>
                <c:pt idx="5380">
                  <c:v>1110103</c:v>
                </c:pt>
                <c:pt idx="5381">
                  <c:v>1110270</c:v>
                </c:pt>
                <c:pt idx="5382">
                  <c:v>1110566</c:v>
                </c:pt>
                <c:pt idx="5383">
                  <c:v>1110765</c:v>
                </c:pt>
                <c:pt idx="5384">
                  <c:v>1111082</c:v>
                </c:pt>
                <c:pt idx="5385">
                  <c:v>1111225</c:v>
                </c:pt>
                <c:pt idx="5386">
                  <c:v>1111500</c:v>
                </c:pt>
                <c:pt idx="5387">
                  <c:v>1111787</c:v>
                </c:pt>
                <c:pt idx="5388">
                  <c:v>1112125</c:v>
                </c:pt>
                <c:pt idx="5389">
                  <c:v>1112471</c:v>
                </c:pt>
                <c:pt idx="5390">
                  <c:v>1112730</c:v>
                </c:pt>
                <c:pt idx="5391">
                  <c:v>1113722</c:v>
                </c:pt>
                <c:pt idx="5392">
                  <c:v>1113844</c:v>
                </c:pt>
                <c:pt idx="5393">
                  <c:v>1114243</c:v>
                </c:pt>
                <c:pt idx="5394">
                  <c:v>1114336</c:v>
                </c:pt>
                <c:pt idx="5395">
                  <c:v>1114435</c:v>
                </c:pt>
                <c:pt idx="5396">
                  <c:v>1114536</c:v>
                </c:pt>
                <c:pt idx="5397">
                  <c:v>1114730</c:v>
                </c:pt>
                <c:pt idx="5398">
                  <c:v>1114852</c:v>
                </c:pt>
                <c:pt idx="5399">
                  <c:v>1115121</c:v>
                </c:pt>
                <c:pt idx="5400">
                  <c:v>1115354</c:v>
                </c:pt>
                <c:pt idx="5401">
                  <c:v>1115676</c:v>
                </c:pt>
                <c:pt idx="5402">
                  <c:v>1115830</c:v>
                </c:pt>
                <c:pt idx="5403">
                  <c:v>1116219</c:v>
                </c:pt>
                <c:pt idx="5404">
                  <c:v>1116501</c:v>
                </c:pt>
                <c:pt idx="5405">
                  <c:v>1116786</c:v>
                </c:pt>
                <c:pt idx="5406">
                  <c:v>1117045</c:v>
                </c:pt>
                <c:pt idx="5407">
                  <c:v>1117306</c:v>
                </c:pt>
                <c:pt idx="5408">
                  <c:v>1117508</c:v>
                </c:pt>
                <c:pt idx="5409">
                  <c:v>1117715</c:v>
                </c:pt>
                <c:pt idx="5410">
                  <c:v>1117983</c:v>
                </c:pt>
                <c:pt idx="5411">
                  <c:v>1118220</c:v>
                </c:pt>
                <c:pt idx="5412">
                  <c:v>1118453</c:v>
                </c:pt>
                <c:pt idx="5413">
                  <c:v>1118727</c:v>
                </c:pt>
                <c:pt idx="5414">
                  <c:v>1119042</c:v>
                </c:pt>
                <c:pt idx="5415">
                  <c:v>1119202</c:v>
                </c:pt>
                <c:pt idx="5416">
                  <c:v>1119468</c:v>
                </c:pt>
                <c:pt idx="5417">
                  <c:v>1119731</c:v>
                </c:pt>
                <c:pt idx="5418">
                  <c:v>1119895</c:v>
                </c:pt>
                <c:pt idx="5419">
                  <c:v>1120129</c:v>
                </c:pt>
                <c:pt idx="5420">
                  <c:v>1120397</c:v>
                </c:pt>
                <c:pt idx="5421">
                  <c:v>1120472</c:v>
                </c:pt>
                <c:pt idx="5422">
                  <c:v>1120757</c:v>
                </c:pt>
                <c:pt idx="5423">
                  <c:v>1120817</c:v>
                </c:pt>
                <c:pt idx="5424">
                  <c:v>1120969</c:v>
                </c:pt>
                <c:pt idx="5425">
                  <c:v>1121171</c:v>
                </c:pt>
                <c:pt idx="5426">
                  <c:v>1121429</c:v>
                </c:pt>
                <c:pt idx="5427">
                  <c:v>1121656</c:v>
                </c:pt>
                <c:pt idx="5428">
                  <c:v>1121911</c:v>
                </c:pt>
                <c:pt idx="5429">
                  <c:v>1122084</c:v>
                </c:pt>
                <c:pt idx="5430">
                  <c:v>1122277</c:v>
                </c:pt>
                <c:pt idx="5431">
                  <c:v>1122534</c:v>
                </c:pt>
                <c:pt idx="5432">
                  <c:v>1122852</c:v>
                </c:pt>
                <c:pt idx="5433">
                  <c:v>1123103</c:v>
                </c:pt>
                <c:pt idx="5434">
                  <c:v>1123380</c:v>
                </c:pt>
                <c:pt idx="5435">
                  <c:v>1123634</c:v>
                </c:pt>
                <c:pt idx="5436">
                  <c:v>1123826</c:v>
                </c:pt>
                <c:pt idx="5437">
                  <c:v>1124040</c:v>
                </c:pt>
                <c:pt idx="5438">
                  <c:v>1124275</c:v>
                </c:pt>
                <c:pt idx="5439">
                  <c:v>1124408</c:v>
                </c:pt>
                <c:pt idx="5440">
                  <c:v>1124542</c:v>
                </c:pt>
                <c:pt idx="5441">
                  <c:v>1124785</c:v>
                </c:pt>
                <c:pt idx="5442">
                  <c:v>1125025</c:v>
                </c:pt>
                <c:pt idx="5443">
                  <c:v>1125144</c:v>
                </c:pt>
                <c:pt idx="5444">
                  <c:v>1125421</c:v>
                </c:pt>
                <c:pt idx="5445">
                  <c:v>1125686</c:v>
                </c:pt>
                <c:pt idx="5446">
                  <c:v>1125860</c:v>
                </c:pt>
                <c:pt idx="5447">
                  <c:v>1125982</c:v>
                </c:pt>
                <c:pt idx="5448">
                  <c:v>1126224</c:v>
                </c:pt>
                <c:pt idx="5449">
                  <c:v>1126375</c:v>
                </c:pt>
                <c:pt idx="5450">
                  <c:v>1126581</c:v>
                </c:pt>
                <c:pt idx="5451">
                  <c:v>1126699</c:v>
                </c:pt>
                <c:pt idx="5452">
                  <c:v>1126932</c:v>
                </c:pt>
                <c:pt idx="5453">
                  <c:v>1127157</c:v>
                </c:pt>
                <c:pt idx="5454">
                  <c:v>1127278</c:v>
                </c:pt>
                <c:pt idx="5455">
                  <c:v>1127510</c:v>
                </c:pt>
                <c:pt idx="5456">
                  <c:v>1127723</c:v>
                </c:pt>
                <c:pt idx="5457">
                  <c:v>1127981</c:v>
                </c:pt>
                <c:pt idx="5458">
                  <c:v>1128150</c:v>
                </c:pt>
                <c:pt idx="5459">
                  <c:v>1128325</c:v>
                </c:pt>
                <c:pt idx="5460">
                  <c:v>1128513</c:v>
                </c:pt>
                <c:pt idx="5461">
                  <c:v>1128745</c:v>
                </c:pt>
                <c:pt idx="5462">
                  <c:v>1128966</c:v>
                </c:pt>
                <c:pt idx="5463">
                  <c:v>1129171</c:v>
                </c:pt>
                <c:pt idx="5464">
                  <c:v>1129320</c:v>
                </c:pt>
                <c:pt idx="5465">
                  <c:v>1129495</c:v>
                </c:pt>
                <c:pt idx="5466">
                  <c:v>1129668</c:v>
                </c:pt>
                <c:pt idx="5467">
                  <c:v>1129884</c:v>
                </c:pt>
                <c:pt idx="5468">
                  <c:v>1130081</c:v>
                </c:pt>
                <c:pt idx="5469">
                  <c:v>1130253</c:v>
                </c:pt>
                <c:pt idx="5470">
                  <c:v>1130445</c:v>
                </c:pt>
                <c:pt idx="5471">
                  <c:v>1130647</c:v>
                </c:pt>
                <c:pt idx="5472">
                  <c:v>1130862</c:v>
                </c:pt>
                <c:pt idx="5473">
                  <c:v>1131003</c:v>
                </c:pt>
                <c:pt idx="5474">
                  <c:v>1131258</c:v>
                </c:pt>
                <c:pt idx="5475">
                  <c:v>1131481</c:v>
                </c:pt>
                <c:pt idx="5476">
                  <c:v>1131648</c:v>
                </c:pt>
                <c:pt idx="5477">
                  <c:v>1131831</c:v>
                </c:pt>
                <c:pt idx="5478">
                  <c:v>1132013</c:v>
                </c:pt>
                <c:pt idx="5479">
                  <c:v>1132329</c:v>
                </c:pt>
                <c:pt idx="5480">
                  <c:v>1132523</c:v>
                </c:pt>
                <c:pt idx="5481">
                  <c:v>1132726</c:v>
                </c:pt>
                <c:pt idx="5482">
                  <c:v>1132946</c:v>
                </c:pt>
                <c:pt idx="5483">
                  <c:v>1133246</c:v>
                </c:pt>
                <c:pt idx="5484">
                  <c:v>1133471</c:v>
                </c:pt>
                <c:pt idx="5485">
                  <c:v>1133652</c:v>
                </c:pt>
                <c:pt idx="5486">
                  <c:v>1133861</c:v>
                </c:pt>
                <c:pt idx="5487">
                  <c:v>1134080</c:v>
                </c:pt>
                <c:pt idx="5488">
                  <c:v>1134401</c:v>
                </c:pt>
                <c:pt idx="5489">
                  <c:v>1134554</c:v>
                </c:pt>
                <c:pt idx="5490">
                  <c:v>1134757</c:v>
                </c:pt>
                <c:pt idx="5491">
                  <c:v>1134951</c:v>
                </c:pt>
                <c:pt idx="5492">
                  <c:v>1135165</c:v>
                </c:pt>
                <c:pt idx="5493">
                  <c:v>1135354</c:v>
                </c:pt>
                <c:pt idx="5494">
                  <c:v>1135604</c:v>
                </c:pt>
                <c:pt idx="5495">
                  <c:v>1135857</c:v>
                </c:pt>
                <c:pt idx="5496">
                  <c:v>1136092</c:v>
                </c:pt>
                <c:pt idx="5497">
                  <c:v>1136300</c:v>
                </c:pt>
                <c:pt idx="5498">
                  <c:v>1137300</c:v>
                </c:pt>
                <c:pt idx="5499">
                  <c:v>1137552</c:v>
                </c:pt>
                <c:pt idx="5500">
                  <c:v>1137781</c:v>
                </c:pt>
                <c:pt idx="5501">
                  <c:v>1137947</c:v>
                </c:pt>
                <c:pt idx="5502">
                  <c:v>1138131</c:v>
                </c:pt>
                <c:pt idx="5503">
                  <c:v>1138298</c:v>
                </c:pt>
                <c:pt idx="5504">
                  <c:v>1138494</c:v>
                </c:pt>
                <c:pt idx="5505">
                  <c:v>1138658</c:v>
                </c:pt>
                <c:pt idx="5506">
                  <c:v>1138876</c:v>
                </c:pt>
                <c:pt idx="5507">
                  <c:v>1139121</c:v>
                </c:pt>
                <c:pt idx="5508">
                  <c:v>1139279</c:v>
                </c:pt>
                <c:pt idx="5509">
                  <c:v>1139461</c:v>
                </c:pt>
                <c:pt idx="5510">
                  <c:v>1140093</c:v>
                </c:pt>
                <c:pt idx="5511">
                  <c:v>1140247</c:v>
                </c:pt>
                <c:pt idx="5512">
                  <c:v>1140373</c:v>
                </c:pt>
                <c:pt idx="5513">
                  <c:v>1140591</c:v>
                </c:pt>
                <c:pt idx="5514">
                  <c:v>1140738</c:v>
                </c:pt>
                <c:pt idx="5515">
                  <c:v>1140933</c:v>
                </c:pt>
                <c:pt idx="5516">
                  <c:v>1141120</c:v>
                </c:pt>
                <c:pt idx="5517">
                  <c:v>1141274</c:v>
                </c:pt>
                <c:pt idx="5518">
                  <c:v>1141731</c:v>
                </c:pt>
                <c:pt idx="5519">
                  <c:v>1141959</c:v>
                </c:pt>
                <c:pt idx="5520">
                  <c:v>1142124</c:v>
                </c:pt>
                <c:pt idx="5521">
                  <c:v>1142400</c:v>
                </c:pt>
                <c:pt idx="5522">
                  <c:v>1142600</c:v>
                </c:pt>
                <c:pt idx="5523">
                  <c:v>1143082</c:v>
                </c:pt>
                <c:pt idx="5524">
                  <c:v>1143264</c:v>
                </c:pt>
                <c:pt idx="5525">
                  <c:v>1143437</c:v>
                </c:pt>
                <c:pt idx="5526">
                  <c:v>1143703</c:v>
                </c:pt>
                <c:pt idx="5527">
                  <c:v>1143885</c:v>
                </c:pt>
                <c:pt idx="5528">
                  <c:v>1144049</c:v>
                </c:pt>
                <c:pt idx="5529">
                  <c:v>1144231</c:v>
                </c:pt>
                <c:pt idx="5530">
                  <c:v>1144396</c:v>
                </c:pt>
                <c:pt idx="5531">
                  <c:v>1144566</c:v>
                </c:pt>
                <c:pt idx="5532">
                  <c:v>1144733</c:v>
                </c:pt>
                <c:pt idx="5533">
                  <c:v>1144892</c:v>
                </c:pt>
                <c:pt idx="5534">
                  <c:v>1145065</c:v>
                </c:pt>
                <c:pt idx="5535">
                  <c:v>1145233</c:v>
                </c:pt>
                <c:pt idx="5536">
                  <c:v>1145409</c:v>
                </c:pt>
                <c:pt idx="5537">
                  <c:v>1145575</c:v>
                </c:pt>
                <c:pt idx="5538">
                  <c:v>1145697</c:v>
                </c:pt>
                <c:pt idx="5539">
                  <c:v>1145945</c:v>
                </c:pt>
                <c:pt idx="5540">
                  <c:v>1146157</c:v>
                </c:pt>
                <c:pt idx="5541">
                  <c:v>1146350</c:v>
                </c:pt>
                <c:pt idx="5542">
                  <c:v>1146538</c:v>
                </c:pt>
                <c:pt idx="5543">
                  <c:v>1146738</c:v>
                </c:pt>
                <c:pt idx="5544">
                  <c:v>1146901</c:v>
                </c:pt>
                <c:pt idx="5545">
                  <c:v>1147000</c:v>
                </c:pt>
                <c:pt idx="5546">
                  <c:v>1147080</c:v>
                </c:pt>
                <c:pt idx="5547">
                  <c:v>1147163</c:v>
                </c:pt>
                <c:pt idx="5548">
                  <c:v>1147329</c:v>
                </c:pt>
                <c:pt idx="5549">
                  <c:v>1147471</c:v>
                </c:pt>
                <c:pt idx="5550">
                  <c:v>1147610</c:v>
                </c:pt>
                <c:pt idx="5551">
                  <c:v>1147759</c:v>
                </c:pt>
                <c:pt idx="5552">
                  <c:v>1147902</c:v>
                </c:pt>
                <c:pt idx="5553">
                  <c:v>1148063</c:v>
                </c:pt>
                <c:pt idx="5554">
                  <c:v>1148169</c:v>
                </c:pt>
                <c:pt idx="5555">
                  <c:v>1148620</c:v>
                </c:pt>
                <c:pt idx="5556">
                  <c:v>1148774</c:v>
                </c:pt>
                <c:pt idx="5557">
                  <c:v>1148932</c:v>
                </c:pt>
                <c:pt idx="5558">
                  <c:v>1149046</c:v>
                </c:pt>
                <c:pt idx="5559">
                  <c:v>1149219</c:v>
                </c:pt>
                <c:pt idx="5560">
                  <c:v>1149372</c:v>
                </c:pt>
                <c:pt idx="5561">
                  <c:v>1149524</c:v>
                </c:pt>
                <c:pt idx="5562">
                  <c:v>1149676</c:v>
                </c:pt>
                <c:pt idx="5563">
                  <c:v>1149772</c:v>
                </c:pt>
                <c:pt idx="5564">
                  <c:v>1149907</c:v>
                </c:pt>
                <c:pt idx="5565">
                  <c:v>1150053</c:v>
                </c:pt>
                <c:pt idx="5566">
                  <c:v>1150223</c:v>
                </c:pt>
                <c:pt idx="5567">
                  <c:v>1150390</c:v>
                </c:pt>
                <c:pt idx="5568">
                  <c:v>1150539</c:v>
                </c:pt>
                <c:pt idx="5569">
                  <c:v>1150686</c:v>
                </c:pt>
                <c:pt idx="5570">
                  <c:v>1150784</c:v>
                </c:pt>
                <c:pt idx="5571">
                  <c:v>1150943</c:v>
                </c:pt>
                <c:pt idx="5572">
                  <c:v>1151120</c:v>
                </c:pt>
                <c:pt idx="5573">
                  <c:v>1151263</c:v>
                </c:pt>
                <c:pt idx="5574">
                  <c:v>1151404</c:v>
                </c:pt>
                <c:pt idx="5575">
                  <c:v>1151562</c:v>
                </c:pt>
                <c:pt idx="5576">
                  <c:v>1151707</c:v>
                </c:pt>
                <c:pt idx="5577">
                  <c:v>1151880</c:v>
                </c:pt>
                <c:pt idx="5578">
                  <c:v>1152024</c:v>
                </c:pt>
                <c:pt idx="5579">
                  <c:v>1152165</c:v>
                </c:pt>
                <c:pt idx="5580">
                  <c:v>1152330</c:v>
                </c:pt>
                <c:pt idx="5581">
                  <c:v>1152468</c:v>
                </c:pt>
                <c:pt idx="5582">
                  <c:v>1152640</c:v>
                </c:pt>
                <c:pt idx="5583">
                  <c:v>1152744</c:v>
                </c:pt>
                <c:pt idx="5584">
                  <c:v>1152924</c:v>
                </c:pt>
                <c:pt idx="5585">
                  <c:v>1153040</c:v>
                </c:pt>
                <c:pt idx="5586">
                  <c:v>1153264</c:v>
                </c:pt>
                <c:pt idx="5587">
                  <c:v>1153584</c:v>
                </c:pt>
                <c:pt idx="5588">
                  <c:v>1153743</c:v>
                </c:pt>
                <c:pt idx="5589">
                  <c:v>1153898</c:v>
                </c:pt>
                <c:pt idx="5590">
                  <c:v>1154050</c:v>
                </c:pt>
                <c:pt idx="5591">
                  <c:v>1154149</c:v>
                </c:pt>
                <c:pt idx="5592">
                  <c:v>1154333</c:v>
                </c:pt>
                <c:pt idx="5593">
                  <c:v>1154485</c:v>
                </c:pt>
                <c:pt idx="5594">
                  <c:v>1154636</c:v>
                </c:pt>
                <c:pt idx="5595">
                  <c:v>1154794</c:v>
                </c:pt>
                <c:pt idx="5596">
                  <c:v>1154931</c:v>
                </c:pt>
                <c:pt idx="5597">
                  <c:v>1155079</c:v>
                </c:pt>
                <c:pt idx="5598">
                  <c:v>1155242</c:v>
                </c:pt>
                <c:pt idx="5599">
                  <c:v>1155555</c:v>
                </c:pt>
                <c:pt idx="5600">
                  <c:v>1155702</c:v>
                </c:pt>
                <c:pt idx="5601">
                  <c:v>1155858</c:v>
                </c:pt>
                <c:pt idx="5602">
                  <c:v>1156014</c:v>
                </c:pt>
                <c:pt idx="5603">
                  <c:v>1156190</c:v>
                </c:pt>
                <c:pt idx="5604">
                  <c:v>1156285</c:v>
                </c:pt>
                <c:pt idx="5605">
                  <c:v>1156534</c:v>
                </c:pt>
                <c:pt idx="5606">
                  <c:v>1156709</c:v>
                </c:pt>
                <c:pt idx="5607">
                  <c:v>1156868</c:v>
                </c:pt>
                <c:pt idx="5608">
                  <c:v>1157010</c:v>
                </c:pt>
                <c:pt idx="5609">
                  <c:v>1157175</c:v>
                </c:pt>
                <c:pt idx="5610">
                  <c:v>1157385</c:v>
                </c:pt>
                <c:pt idx="5611">
                  <c:v>1157583</c:v>
                </c:pt>
                <c:pt idx="5612">
                  <c:v>1157731</c:v>
                </c:pt>
                <c:pt idx="5613">
                  <c:v>1157882</c:v>
                </c:pt>
                <c:pt idx="5614">
                  <c:v>1158036</c:v>
                </c:pt>
                <c:pt idx="5615">
                  <c:v>1158217</c:v>
                </c:pt>
                <c:pt idx="5616">
                  <c:v>1158405</c:v>
                </c:pt>
                <c:pt idx="5617">
                  <c:v>1159200</c:v>
                </c:pt>
                <c:pt idx="5618">
                  <c:v>1159444</c:v>
                </c:pt>
                <c:pt idx="5619">
                  <c:v>1159575</c:v>
                </c:pt>
                <c:pt idx="5620">
                  <c:v>1159985</c:v>
                </c:pt>
                <c:pt idx="5621">
                  <c:v>1160151</c:v>
                </c:pt>
                <c:pt idx="5622">
                  <c:v>1160299</c:v>
                </c:pt>
                <c:pt idx="5623">
                  <c:v>1160539</c:v>
                </c:pt>
                <c:pt idx="5624">
                  <c:v>1160719</c:v>
                </c:pt>
                <c:pt idx="5625">
                  <c:v>1160897</c:v>
                </c:pt>
                <c:pt idx="5626">
                  <c:v>1161117</c:v>
                </c:pt>
                <c:pt idx="5627">
                  <c:v>1161316</c:v>
                </c:pt>
                <c:pt idx="5628">
                  <c:v>1161525</c:v>
                </c:pt>
                <c:pt idx="5629">
                  <c:v>1161719</c:v>
                </c:pt>
                <c:pt idx="5630">
                  <c:v>1162410</c:v>
                </c:pt>
                <c:pt idx="5631">
                  <c:v>1162636</c:v>
                </c:pt>
                <c:pt idx="5632">
                  <c:v>1162820</c:v>
                </c:pt>
                <c:pt idx="5633">
                  <c:v>1163063</c:v>
                </c:pt>
                <c:pt idx="5634">
                  <c:v>1163319</c:v>
                </c:pt>
                <c:pt idx="5635">
                  <c:v>1163680</c:v>
                </c:pt>
                <c:pt idx="5636">
                  <c:v>1163860</c:v>
                </c:pt>
                <c:pt idx="5637">
                  <c:v>1164070</c:v>
                </c:pt>
                <c:pt idx="5638">
                  <c:v>1164271</c:v>
                </c:pt>
                <c:pt idx="5639">
                  <c:v>1164511</c:v>
                </c:pt>
                <c:pt idx="5640">
                  <c:v>1164668</c:v>
                </c:pt>
                <c:pt idx="5641">
                  <c:v>1164887</c:v>
                </c:pt>
                <c:pt idx="5642">
                  <c:v>1165130</c:v>
                </c:pt>
                <c:pt idx="5643">
                  <c:v>1165387</c:v>
                </c:pt>
                <c:pt idx="5644">
                  <c:v>1165621</c:v>
                </c:pt>
                <c:pt idx="5645">
                  <c:v>1165885</c:v>
                </c:pt>
                <c:pt idx="5646">
                  <c:v>1166314</c:v>
                </c:pt>
                <c:pt idx="5647">
                  <c:v>1166623</c:v>
                </c:pt>
                <c:pt idx="5648">
                  <c:v>1166750</c:v>
                </c:pt>
                <c:pt idx="5649">
                  <c:v>1166944</c:v>
                </c:pt>
                <c:pt idx="5650">
                  <c:v>1167132</c:v>
                </c:pt>
                <c:pt idx="5651">
                  <c:v>1167332</c:v>
                </c:pt>
                <c:pt idx="5652">
                  <c:v>1167531</c:v>
                </c:pt>
                <c:pt idx="5653">
                  <c:v>1167675</c:v>
                </c:pt>
                <c:pt idx="5654">
                  <c:v>1167937</c:v>
                </c:pt>
                <c:pt idx="5655">
                  <c:v>1168065</c:v>
                </c:pt>
                <c:pt idx="5656">
                  <c:v>1168135</c:v>
                </c:pt>
                <c:pt idx="5657">
                  <c:v>1168290</c:v>
                </c:pt>
                <c:pt idx="5658">
                  <c:v>1168487</c:v>
                </c:pt>
                <c:pt idx="5659">
                  <c:v>1168764</c:v>
                </c:pt>
                <c:pt idx="5660">
                  <c:v>1168961</c:v>
                </c:pt>
                <c:pt idx="5661">
                  <c:v>1169254</c:v>
                </c:pt>
                <c:pt idx="5662">
                  <c:v>1169627</c:v>
                </c:pt>
                <c:pt idx="5663">
                  <c:v>1169791</c:v>
                </c:pt>
                <c:pt idx="5664">
                  <c:v>1170117</c:v>
                </c:pt>
                <c:pt idx="5665">
                  <c:v>1170343</c:v>
                </c:pt>
                <c:pt idx="5666">
                  <c:v>1170610</c:v>
                </c:pt>
                <c:pt idx="5667">
                  <c:v>1170818</c:v>
                </c:pt>
                <c:pt idx="5668">
                  <c:v>1171227</c:v>
                </c:pt>
                <c:pt idx="5669">
                  <c:v>1171436</c:v>
                </c:pt>
                <c:pt idx="5670">
                  <c:v>1171700</c:v>
                </c:pt>
                <c:pt idx="5671">
                  <c:v>1172016</c:v>
                </c:pt>
                <c:pt idx="5672">
                  <c:v>1172605</c:v>
                </c:pt>
                <c:pt idx="5673">
                  <c:v>1172864</c:v>
                </c:pt>
                <c:pt idx="5674">
                  <c:v>1173389</c:v>
                </c:pt>
                <c:pt idx="5675">
                  <c:v>1173623</c:v>
                </c:pt>
                <c:pt idx="5676">
                  <c:v>1173915</c:v>
                </c:pt>
                <c:pt idx="5677">
                  <c:v>1174115</c:v>
                </c:pt>
                <c:pt idx="5678">
                  <c:v>1174378</c:v>
                </c:pt>
                <c:pt idx="5679">
                  <c:v>1174950</c:v>
                </c:pt>
                <c:pt idx="5680">
                  <c:v>1175093</c:v>
                </c:pt>
                <c:pt idx="5681">
                  <c:v>1175545</c:v>
                </c:pt>
                <c:pt idx="5682">
                  <c:v>1175725</c:v>
                </c:pt>
                <c:pt idx="5683">
                  <c:v>1175943</c:v>
                </c:pt>
                <c:pt idx="5684">
                  <c:v>1176134</c:v>
                </c:pt>
                <c:pt idx="5685">
                  <c:v>1176365</c:v>
                </c:pt>
                <c:pt idx="5686">
                  <c:v>1176726</c:v>
                </c:pt>
                <c:pt idx="5687">
                  <c:v>1176868</c:v>
                </c:pt>
                <c:pt idx="5688">
                  <c:v>1177045</c:v>
                </c:pt>
                <c:pt idx="5689">
                  <c:v>1177281</c:v>
                </c:pt>
                <c:pt idx="5690">
                  <c:v>1177590</c:v>
                </c:pt>
                <c:pt idx="5691">
                  <c:v>1177814</c:v>
                </c:pt>
                <c:pt idx="5692">
                  <c:v>1178000</c:v>
                </c:pt>
                <c:pt idx="5693">
                  <c:v>1178209</c:v>
                </c:pt>
                <c:pt idx="5694">
                  <c:v>1178281</c:v>
                </c:pt>
                <c:pt idx="5695">
                  <c:v>1178462</c:v>
                </c:pt>
                <c:pt idx="5696">
                  <c:v>1178737</c:v>
                </c:pt>
                <c:pt idx="5697">
                  <c:v>1178890</c:v>
                </c:pt>
                <c:pt idx="5698">
                  <c:v>1179123</c:v>
                </c:pt>
                <c:pt idx="5699">
                  <c:v>1179188</c:v>
                </c:pt>
                <c:pt idx="5700">
                  <c:v>1179528</c:v>
                </c:pt>
                <c:pt idx="5701">
                  <c:v>1179595</c:v>
                </c:pt>
                <c:pt idx="5702">
                  <c:v>1179933</c:v>
                </c:pt>
                <c:pt idx="5703">
                  <c:v>1180175</c:v>
                </c:pt>
                <c:pt idx="5704">
                  <c:v>1180350</c:v>
                </c:pt>
                <c:pt idx="5705">
                  <c:v>1180414</c:v>
                </c:pt>
                <c:pt idx="5706">
                  <c:v>1180475</c:v>
                </c:pt>
                <c:pt idx="5707">
                  <c:v>1180535</c:v>
                </c:pt>
                <c:pt idx="5708">
                  <c:v>1180818</c:v>
                </c:pt>
                <c:pt idx="5709">
                  <c:v>1181051</c:v>
                </c:pt>
                <c:pt idx="5710">
                  <c:v>1181236</c:v>
                </c:pt>
                <c:pt idx="5711">
                  <c:v>1181552</c:v>
                </c:pt>
                <c:pt idx="5712">
                  <c:v>1181821</c:v>
                </c:pt>
                <c:pt idx="5713">
                  <c:v>1182137</c:v>
                </c:pt>
                <c:pt idx="5714">
                  <c:v>1182300</c:v>
                </c:pt>
                <c:pt idx="5715">
                  <c:v>1182537</c:v>
                </c:pt>
                <c:pt idx="5716">
                  <c:v>1182745</c:v>
                </c:pt>
                <c:pt idx="5717">
                  <c:v>1182890</c:v>
                </c:pt>
                <c:pt idx="5718">
                  <c:v>1183110</c:v>
                </c:pt>
                <c:pt idx="5719">
                  <c:v>1183249</c:v>
                </c:pt>
                <c:pt idx="5720">
                  <c:v>1183313</c:v>
                </c:pt>
                <c:pt idx="5721">
                  <c:v>1184035</c:v>
                </c:pt>
                <c:pt idx="5722">
                  <c:v>1184270</c:v>
                </c:pt>
                <c:pt idx="5723">
                  <c:v>1184326</c:v>
                </c:pt>
                <c:pt idx="5724">
                  <c:v>1184378</c:v>
                </c:pt>
                <c:pt idx="5725">
                  <c:v>1184574</c:v>
                </c:pt>
                <c:pt idx="5726">
                  <c:v>1184631</c:v>
                </c:pt>
                <c:pt idx="5727">
                  <c:v>1185453</c:v>
                </c:pt>
                <c:pt idx="5728">
                  <c:v>1185943</c:v>
                </c:pt>
                <c:pt idx="5729">
                  <c:v>1186306</c:v>
                </c:pt>
                <c:pt idx="5730">
                  <c:v>1186497</c:v>
                </c:pt>
                <c:pt idx="5731">
                  <c:v>1187005</c:v>
                </c:pt>
                <c:pt idx="5732">
                  <c:v>1187194</c:v>
                </c:pt>
                <c:pt idx="5733">
                  <c:v>1187359</c:v>
                </c:pt>
                <c:pt idx="5734">
                  <c:v>1187538</c:v>
                </c:pt>
                <c:pt idx="5735">
                  <c:v>1187739</c:v>
                </c:pt>
                <c:pt idx="5736">
                  <c:v>1187952</c:v>
                </c:pt>
                <c:pt idx="5737">
                  <c:v>1188769</c:v>
                </c:pt>
                <c:pt idx="5738">
                  <c:v>1189111</c:v>
                </c:pt>
                <c:pt idx="5739">
                  <c:v>1189293</c:v>
                </c:pt>
                <c:pt idx="5740">
                  <c:v>1189487</c:v>
                </c:pt>
                <c:pt idx="5741">
                  <c:v>1189660</c:v>
                </c:pt>
                <c:pt idx="5742">
                  <c:v>1189975</c:v>
                </c:pt>
                <c:pt idx="5743">
                  <c:v>1190135</c:v>
                </c:pt>
                <c:pt idx="5744">
                  <c:v>1190196</c:v>
                </c:pt>
                <c:pt idx="5745">
                  <c:v>1190364</c:v>
                </c:pt>
                <c:pt idx="5746">
                  <c:v>1190426</c:v>
                </c:pt>
                <c:pt idx="5747">
                  <c:v>1190483</c:v>
                </c:pt>
                <c:pt idx="5748">
                  <c:v>1190549</c:v>
                </c:pt>
                <c:pt idx="5749">
                  <c:v>1190725</c:v>
                </c:pt>
                <c:pt idx="5750">
                  <c:v>1190968</c:v>
                </c:pt>
                <c:pt idx="5751">
                  <c:v>1191173</c:v>
                </c:pt>
                <c:pt idx="5752">
                  <c:v>1191342</c:v>
                </c:pt>
                <c:pt idx="5753">
                  <c:v>1192342</c:v>
                </c:pt>
                <c:pt idx="5754">
                  <c:v>1192552</c:v>
                </c:pt>
                <c:pt idx="5755">
                  <c:v>1192785</c:v>
                </c:pt>
                <c:pt idx="5756">
                  <c:v>1192943</c:v>
                </c:pt>
                <c:pt idx="5757">
                  <c:v>1193134</c:v>
                </c:pt>
                <c:pt idx="5758">
                  <c:v>1193248</c:v>
                </c:pt>
                <c:pt idx="5759">
                  <c:v>1193521</c:v>
                </c:pt>
                <c:pt idx="5760">
                  <c:v>1193705</c:v>
                </c:pt>
                <c:pt idx="5761">
                  <c:v>1193902</c:v>
                </c:pt>
                <c:pt idx="5762">
                  <c:v>1194106</c:v>
                </c:pt>
                <c:pt idx="5763">
                  <c:v>1194327</c:v>
                </c:pt>
                <c:pt idx="5764">
                  <c:v>1194528</c:v>
                </c:pt>
                <c:pt idx="5765">
                  <c:v>1194732</c:v>
                </c:pt>
                <c:pt idx="5766">
                  <c:v>1194940</c:v>
                </c:pt>
                <c:pt idx="5767">
                  <c:v>1195178</c:v>
                </c:pt>
                <c:pt idx="5768">
                  <c:v>1195433</c:v>
                </c:pt>
                <c:pt idx="5769">
                  <c:v>1195668</c:v>
                </c:pt>
                <c:pt idx="5770">
                  <c:v>1195866</c:v>
                </c:pt>
                <c:pt idx="5771">
                  <c:v>1196060</c:v>
                </c:pt>
                <c:pt idx="5772">
                  <c:v>1196270</c:v>
                </c:pt>
                <c:pt idx="5773">
                  <c:v>1196458</c:v>
                </c:pt>
                <c:pt idx="5774">
                  <c:v>1196666</c:v>
                </c:pt>
                <c:pt idx="5775">
                  <c:v>1196877</c:v>
                </c:pt>
                <c:pt idx="5776">
                  <c:v>1197064</c:v>
                </c:pt>
                <c:pt idx="5777">
                  <c:v>1197247</c:v>
                </c:pt>
                <c:pt idx="5778">
                  <c:v>1197483</c:v>
                </c:pt>
                <c:pt idx="5779">
                  <c:v>1197676</c:v>
                </c:pt>
                <c:pt idx="5780">
                  <c:v>1197880</c:v>
                </c:pt>
                <c:pt idx="5781">
                  <c:v>1198078</c:v>
                </c:pt>
                <c:pt idx="5782">
                  <c:v>1198268</c:v>
                </c:pt>
                <c:pt idx="5783">
                  <c:v>1198479</c:v>
                </c:pt>
                <c:pt idx="5784">
                  <c:v>1198673</c:v>
                </c:pt>
                <c:pt idx="5785">
                  <c:v>1198871</c:v>
                </c:pt>
                <c:pt idx="5786">
                  <c:v>1199036</c:v>
                </c:pt>
                <c:pt idx="5787">
                  <c:v>1199217</c:v>
                </c:pt>
                <c:pt idx="5788">
                  <c:v>1199577</c:v>
                </c:pt>
                <c:pt idx="5789">
                  <c:v>1199772</c:v>
                </c:pt>
                <c:pt idx="5790">
                  <c:v>1199956</c:v>
                </c:pt>
                <c:pt idx="5791">
                  <c:v>1200143</c:v>
                </c:pt>
                <c:pt idx="5792">
                  <c:v>1200337</c:v>
                </c:pt>
                <c:pt idx="5793">
                  <c:v>1200494</c:v>
                </c:pt>
                <c:pt idx="5794">
                  <c:v>1200671</c:v>
                </c:pt>
                <c:pt idx="5795">
                  <c:v>1200874</c:v>
                </c:pt>
                <c:pt idx="5796">
                  <c:v>1201070</c:v>
                </c:pt>
                <c:pt idx="5797">
                  <c:v>1201271</c:v>
                </c:pt>
                <c:pt idx="5798">
                  <c:v>1201504</c:v>
                </c:pt>
                <c:pt idx="5799">
                  <c:v>1201692</c:v>
                </c:pt>
                <c:pt idx="5800">
                  <c:v>1201908</c:v>
                </c:pt>
                <c:pt idx="5801">
                  <c:v>1202076</c:v>
                </c:pt>
                <c:pt idx="5802">
                  <c:v>1202235</c:v>
                </c:pt>
                <c:pt idx="5803">
                  <c:v>1202489</c:v>
                </c:pt>
                <c:pt idx="5804">
                  <c:v>1202726</c:v>
                </c:pt>
                <c:pt idx="5805">
                  <c:v>1203016</c:v>
                </c:pt>
                <c:pt idx="5806">
                  <c:v>1203196</c:v>
                </c:pt>
                <c:pt idx="5807">
                  <c:v>1203415</c:v>
                </c:pt>
                <c:pt idx="5808">
                  <c:v>1203598</c:v>
                </c:pt>
                <c:pt idx="5809">
                  <c:v>1203748</c:v>
                </c:pt>
                <c:pt idx="5810">
                  <c:v>1203989</c:v>
                </c:pt>
                <c:pt idx="5811">
                  <c:v>1204185</c:v>
                </c:pt>
                <c:pt idx="5812">
                  <c:v>1204261</c:v>
                </c:pt>
                <c:pt idx="5813">
                  <c:v>1204322</c:v>
                </c:pt>
                <c:pt idx="5814">
                  <c:v>1204669</c:v>
                </c:pt>
                <c:pt idx="5815">
                  <c:v>1204844</c:v>
                </c:pt>
                <c:pt idx="5816">
                  <c:v>1204992</c:v>
                </c:pt>
                <c:pt idx="5817">
                  <c:v>1205158</c:v>
                </c:pt>
                <c:pt idx="5818">
                  <c:v>1205350</c:v>
                </c:pt>
                <c:pt idx="5819">
                  <c:v>1206112</c:v>
                </c:pt>
                <c:pt idx="5820">
                  <c:v>1206288</c:v>
                </c:pt>
                <c:pt idx="5821">
                  <c:v>1206525</c:v>
                </c:pt>
                <c:pt idx="5822">
                  <c:v>1206747</c:v>
                </c:pt>
                <c:pt idx="5823">
                  <c:v>1207175</c:v>
                </c:pt>
                <c:pt idx="5824">
                  <c:v>1207366</c:v>
                </c:pt>
                <c:pt idx="5825">
                  <c:v>1207533</c:v>
                </c:pt>
                <c:pt idx="5826">
                  <c:v>1207961</c:v>
                </c:pt>
                <c:pt idx="5827">
                  <c:v>1208136</c:v>
                </c:pt>
                <c:pt idx="5828">
                  <c:v>1208335</c:v>
                </c:pt>
                <c:pt idx="5829">
                  <c:v>1208516</c:v>
                </c:pt>
                <c:pt idx="5830">
                  <c:v>1208703</c:v>
                </c:pt>
                <c:pt idx="5831">
                  <c:v>1208976</c:v>
                </c:pt>
                <c:pt idx="5832">
                  <c:v>1209931</c:v>
                </c:pt>
                <c:pt idx="5833">
                  <c:v>1210151</c:v>
                </c:pt>
                <c:pt idx="5834">
                  <c:v>1210336</c:v>
                </c:pt>
                <c:pt idx="5835">
                  <c:v>1210524</c:v>
                </c:pt>
                <c:pt idx="5836">
                  <c:v>1210674</c:v>
                </c:pt>
                <c:pt idx="5837">
                  <c:v>1210933</c:v>
                </c:pt>
                <c:pt idx="5838">
                  <c:v>1211153</c:v>
                </c:pt>
                <c:pt idx="5839">
                  <c:v>1211352</c:v>
                </c:pt>
                <c:pt idx="5840">
                  <c:v>1212352</c:v>
                </c:pt>
                <c:pt idx="5841">
                  <c:v>1212524</c:v>
                </c:pt>
                <c:pt idx="5842">
                  <c:v>1212690</c:v>
                </c:pt>
                <c:pt idx="5843">
                  <c:v>1212886</c:v>
                </c:pt>
                <c:pt idx="5844">
                  <c:v>1213004</c:v>
                </c:pt>
                <c:pt idx="5845">
                  <c:v>1213173</c:v>
                </c:pt>
                <c:pt idx="5846">
                  <c:v>1213350</c:v>
                </c:pt>
                <c:pt idx="5847">
                  <c:v>1213524</c:v>
                </c:pt>
                <c:pt idx="5848">
                  <c:v>1213655</c:v>
                </c:pt>
                <c:pt idx="5849">
                  <c:v>1213819</c:v>
                </c:pt>
                <c:pt idx="5850">
                  <c:v>1213883</c:v>
                </c:pt>
                <c:pt idx="5851">
                  <c:v>1214040</c:v>
                </c:pt>
                <c:pt idx="5852">
                  <c:v>1214192</c:v>
                </c:pt>
                <c:pt idx="5853">
                  <c:v>1214390</c:v>
                </c:pt>
                <c:pt idx="5854">
                  <c:v>1214436</c:v>
                </c:pt>
                <c:pt idx="5855">
                  <c:v>1214641</c:v>
                </c:pt>
                <c:pt idx="5856">
                  <c:v>1214839</c:v>
                </c:pt>
                <c:pt idx="5857">
                  <c:v>1214894</c:v>
                </c:pt>
                <c:pt idx="5858">
                  <c:v>1214945</c:v>
                </c:pt>
                <c:pt idx="5859">
                  <c:v>1215108</c:v>
                </c:pt>
                <c:pt idx="5860">
                  <c:v>1215175</c:v>
                </c:pt>
                <c:pt idx="5861">
                  <c:v>1215234</c:v>
                </c:pt>
                <c:pt idx="5862">
                  <c:v>1215288</c:v>
                </c:pt>
                <c:pt idx="5863">
                  <c:v>1215438</c:v>
                </c:pt>
                <c:pt idx="5864">
                  <c:v>1215665</c:v>
                </c:pt>
                <c:pt idx="5865">
                  <c:v>1215943</c:v>
                </c:pt>
                <c:pt idx="5866">
                  <c:v>1216112</c:v>
                </c:pt>
                <c:pt idx="5867">
                  <c:v>1216332</c:v>
                </c:pt>
                <c:pt idx="5868">
                  <c:v>1216510</c:v>
                </c:pt>
                <c:pt idx="5869">
                  <c:v>1216662</c:v>
                </c:pt>
                <c:pt idx="5870">
                  <c:v>1216825</c:v>
                </c:pt>
                <c:pt idx="5871">
                  <c:v>1216994</c:v>
                </c:pt>
                <c:pt idx="5872">
                  <c:v>1217154</c:v>
                </c:pt>
                <c:pt idx="5873">
                  <c:v>1217309</c:v>
                </c:pt>
                <c:pt idx="5874">
                  <c:v>1217455</c:v>
                </c:pt>
                <c:pt idx="5875">
                  <c:v>1217582</c:v>
                </c:pt>
                <c:pt idx="5876">
                  <c:v>1217739</c:v>
                </c:pt>
                <c:pt idx="5877">
                  <c:v>1217906</c:v>
                </c:pt>
                <c:pt idx="5878">
                  <c:v>1218043</c:v>
                </c:pt>
                <c:pt idx="5879">
                  <c:v>1218202</c:v>
                </c:pt>
                <c:pt idx="5880">
                  <c:v>1218349</c:v>
                </c:pt>
                <c:pt idx="5881">
                  <c:v>1218488</c:v>
                </c:pt>
                <c:pt idx="5882">
                  <c:v>1218632</c:v>
                </c:pt>
                <c:pt idx="5883">
                  <c:v>1218783</c:v>
                </c:pt>
                <c:pt idx="5884">
                  <c:v>1219182</c:v>
                </c:pt>
                <c:pt idx="5885">
                  <c:v>1219387</c:v>
                </c:pt>
                <c:pt idx="5886">
                  <c:v>1219568</c:v>
                </c:pt>
                <c:pt idx="5887">
                  <c:v>1219672</c:v>
                </c:pt>
                <c:pt idx="5888">
                  <c:v>1219846</c:v>
                </c:pt>
                <c:pt idx="5889">
                  <c:v>1219999</c:v>
                </c:pt>
                <c:pt idx="5890">
                  <c:v>1220158</c:v>
                </c:pt>
                <c:pt idx="5891">
                  <c:v>1220233</c:v>
                </c:pt>
                <c:pt idx="5892">
                  <c:v>1220295</c:v>
                </c:pt>
                <c:pt idx="5893">
                  <c:v>1220358</c:v>
                </c:pt>
                <c:pt idx="5894">
                  <c:v>1220432</c:v>
                </c:pt>
                <c:pt idx="5895">
                  <c:v>1220491</c:v>
                </c:pt>
                <c:pt idx="5896">
                  <c:v>1220555</c:v>
                </c:pt>
                <c:pt idx="5897">
                  <c:v>1220739</c:v>
                </c:pt>
                <c:pt idx="5898">
                  <c:v>1220922</c:v>
                </c:pt>
                <c:pt idx="5899">
                  <c:v>1221102</c:v>
                </c:pt>
                <c:pt idx="5900">
                  <c:v>1221258</c:v>
                </c:pt>
                <c:pt idx="5901">
                  <c:v>1221428</c:v>
                </c:pt>
                <c:pt idx="5902">
                  <c:v>1221595</c:v>
                </c:pt>
                <c:pt idx="5903">
                  <c:v>1221921</c:v>
                </c:pt>
                <c:pt idx="5904">
                  <c:v>1222066</c:v>
                </c:pt>
                <c:pt idx="5905">
                  <c:v>1222421</c:v>
                </c:pt>
                <c:pt idx="5906">
                  <c:v>1222592</c:v>
                </c:pt>
                <c:pt idx="5907">
                  <c:v>1222773</c:v>
                </c:pt>
                <c:pt idx="5908">
                  <c:v>1222894</c:v>
                </c:pt>
                <c:pt idx="5909">
                  <c:v>1223108</c:v>
                </c:pt>
                <c:pt idx="5910">
                  <c:v>1223222</c:v>
                </c:pt>
                <c:pt idx="5911">
                  <c:v>1223318</c:v>
                </c:pt>
                <c:pt idx="5912">
                  <c:v>1223479</c:v>
                </c:pt>
                <c:pt idx="5913">
                  <c:v>1223672</c:v>
                </c:pt>
                <c:pt idx="5914">
                  <c:v>1223841</c:v>
                </c:pt>
                <c:pt idx="5915">
                  <c:v>1224025</c:v>
                </c:pt>
                <c:pt idx="5916">
                  <c:v>1224222</c:v>
                </c:pt>
                <c:pt idx="5917">
                  <c:v>1224379</c:v>
                </c:pt>
                <c:pt idx="5918">
                  <c:v>1224495</c:v>
                </c:pt>
                <c:pt idx="5919">
                  <c:v>1224770</c:v>
                </c:pt>
                <c:pt idx="5920">
                  <c:v>1224938</c:v>
                </c:pt>
                <c:pt idx="5921">
                  <c:v>1225065</c:v>
                </c:pt>
                <c:pt idx="5922">
                  <c:v>1225220</c:v>
                </c:pt>
                <c:pt idx="5923">
                  <c:v>1225385</c:v>
                </c:pt>
                <c:pt idx="5924">
                  <c:v>1225552</c:v>
                </c:pt>
                <c:pt idx="5925">
                  <c:v>1225785</c:v>
                </c:pt>
                <c:pt idx="5926">
                  <c:v>1225947</c:v>
                </c:pt>
                <c:pt idx="5927">
                  <c:v>1226107</c:v>
                </c:pt>
                <c:pt idx="5928">
                  <c:v>1226298</c:v>
                </c:pt>
                <c:pt idx="5929">
                  <c:v>1226479</c:v>
                </c:pt>
                <c:pt idx="5930">
                  <c:v>1226693</c:v>
                </c:pt>
                <c:pt idx="5931">
                  <c:v>1226859</c:v>
                </c:pt>
                <c:pt idx="5932">
                  <c:v>1227044</c:v>
                </c:pt>
                <c:pt idx="5933">
                  <c:v>1227211</c:v>
                </c:pt>
                <c:pt idx="5934">
                  <c:v>1227335</c:v>
                </c:pt>
                <c:pt idx="5935">
                  <c:v>1227644</c:v>
                </c:pt>
                <c:pt idx="5936">
                  <c:v>1227849</c:v>
                </c:pt>
                <c:pt idx="5937">
                  <c:v>1228035</c:v>
                </c:pt>
                <c:pt idx="5938">
                  <c:v>1228177</c:v>
                </c:pt>
                <c:pt idx="5939">
                  <c:v>1228450</c:v>
                </c:pt>
                <c:pt idx="5940">
                  <c:v>1228654</c:v>
                </c:pt>
                <c:pt idx="5941">
                  <c:v>1228810</c:v>
                </c:pt>
                <c:pt idx="5942">
                  <c:v>1228990</c:v>
                </c:pt>
                <c:pt idx="5943">
                  <c:v>1229097</c:v>
                </c:pt>
                <c:pt idx="5944">
                  <c:v>1229249</c:v>
                </c:pt>
                <c:pt idx="5945">
                  <c:v>1229419</c:v>
                </c:pt>
                <c:pt idx="5946">
                  <c:v>1229585</c:v>
                </c:pt>
                <c:pt idx="5947">
                  <c:v>1229781</c:v>
                </c:pt>
                <c:pt idx="5948">
                  <c:v>1229978</c:v>
                </c:pt>
                <c:pt idx="5949">
                  <c:v>1230167</c:v>
                </c:pt>
                <c:pt idx="5950">
                  <c:v>1230363</c:v>
                </c:pt>
                <c:pt idx="5951">
                  <c:v>1230535</c:v>
                </c:pt>
                <c:pt idx="5952">
                  <c:v>1230675</c:v>
                </c:pt>
                <c:pt idx="5953">
                  <c:v>1230837</c:v>
                </c:pt>
                <c:pt idx="5954">
                  <c:v>1230989</c:v>
                </c:pt>
                <c:pt idx="5955">
                  <c:v>1231196</c:v>
                </c:pt>
                <c:pt idx="5956">
                  <c:v>1231360</c:v>
                </c:pt>
                <c:pt idx="5957">
                  <c:v>1231803</c:v>
                </c:pt>
                <c:pt idx="5958">
                  <c:v>1232360</c:v>
                </c:pt>
                <c:pt idx="5959">
                  <c:v>1232566</c:v>
                </c:pt>
                <c:pt idx="5960">
                  <c:v>1232794</c:v>
                </c:pt>
                <c:pt idx="5961">
                  <c:v>1232992</c:v>
                </c:pt>
                <c:pt idx="5962">
                  <c:v>1233301</c:v>
                </c:pt>
                <c:pt idx="5963">
                  <c:v>1233351</c:v>
                </c:pt>
                <c:pt idx="5964">
                  <c:v>1233400</c:v>
                </c:pt>
                <c:pt idx="5965">
                  <c:v>1233454</c:v>
                </c:pt>
                <c:pt idx="5966">
                  <c:v>1233583</c:v>
                </c:pt>
                <c:pt idx="5967">
                  <c:v>1233784</c:v>
                </c:pt>
                <c:pt idx="5968">
                  <c:v>1234064</c:v>
                </c:pt>
                <c:pt idx="5969">
                  <c:v>1234228</c:v>
                </c:pt>
                <c:pt idx="5970">
                  <c:v>1234389</c:v>
                </c:pt>
                <c:pt idx="5971">
                  <c:v>1234530</c:v>
                </c:pt>
                <c:pt idx="5972">
                  <c:v>1234661</c:v>
                </c:pt>
                <c:pt idx="5973">
                  <c:v>1234814</c:v>
                </c:pt>
                <c:pt idx="5974">
                  <c:v>1235071</c:v>
                </c:pt>
                <c:pt idx="5975">
                  <c:v>1235278</c:v>
                </c:pt>
                <c:pt idx="5976">
                  <c:v>1235456</c:v>
                </c:pt>
                <c:pt idx="5977">
                  <c:v>1235609</c:v>
                </c:pt>
                <c:pt idx="5978">
                  <c:v>1235754</c:v>
                </c:pt>
                <c:pt idx="5979">
                  <c:v>1235938</c:v>
                </c:pt>
                <c:pt idx="5980">
                  <c:v>1236097</c:v>
                </c:pt>
                <c:pt idx="5981">
                  <c:v>1236310</c:v>
                </c:pt>
                <c:pt idx="5982">
                  <c:v>1236489</c:v>
                </c:pt>
                <c:pt idx="5983">
                  <c:v>1236665</c:v>
                </c:pt>
                <c:pt idx="5984">
                  <c:v>1237045</c:v>
                </c:pt>
                <c:pt idx="5985">
                  <c:v>1237240</c:v>
                </c:pt>
                <c:pt idx="5986">
                  <c:v>1237514</c:v>
                </c:pt>
                <c:pt idx="5987">
                  <c:v>1237695</c:v>
                </c:pt>
                <c:pt idx="5988">
                  <c:v>1237827</c:v>
                </c:pt>
                <c:pt idx="5989">
                  <c:v>1238059</c:v>
                </c:pt>
                <c:pt idx="5990">
                  <c:v>1238235</c:v>
                </c:pt>
                <c:pt idx="5991">
                  <c:v>1238426</c:v>
                </c:pt>
                <c:pt idx="5992">
                  <c:v>1238586</c:v>
                </c:pt>
                <c:pt idx="5993">
                  <c:v>1238676</c:v>
                </c:pt>
                <c:pt idx="5994">
                  <c:v>1238782</c:v>
                </c:pt>
                <c:pt idx="5995">
                  <c:v>1238933</c:v>
                </c:pt>
                <c:pt idx="5996">
                  <c:v>1239001</c:v>
                </c:pt>
                <c:pt idx="5997">
                  <c:v>1239164</c:v>
                </c:pt>
                <c:pt idx="5998">
                  <c:v>1239333</c:v>
                </c:pt>
                <c:pt idx="5999">
                  <c:v>1239461</c:v>
                </c:pt>
                <c:pt idx="6000">
                  <c:v>1239572</c:v>
                </c:pt>
                <c:pt idx="6001">
                  <c:v>1239737</c:v>
                </c:pt>
                <c:pt idx="6002">
                  <c:v>1239915</c:v>
                </c:pt>
                <c:pt idx="6003">
                  <c:v>1239964</c:v>
                </c:pt>
                <c:pt idx="6004">
                  <c:v>1240299</c:v>
                </c:pt>
                <c:pt idx="6005">
                  <c:v>1240461</c:v>
                </c:pt>
                <c:pt idx="6006">
                  <c:v>1240546</c:v>
                </c:pt>
                <c:pt idx="6007">
                  <c:v>1240587</c:v>
                </c:pt>
                <c:pt idx="6008">
                  <c:v>1240742</c:v>
                </c:pt>
                <c:pt idx="6009">
                  <c:v>1240789</c:v>
                </c:pt>
                <c:pt idx="6010">
                  <c:v>1240837</c:v>
                </c:pt>
                <c:pt idx="6011">
                  <c:v>1240891</c:v>
                </c:pt>
                <c:pt idx="6012">
                  <c:v>1241041</c:v>
                </c:pt>
                <c:pt idx="6013">
                  <c:v>1241079</c:v>
                </c:pt>
                <c:pt idx="6014">
                  <c:v>1241211</c:v>
                </c:pt>
                <c:pt idx="6015">
                  <c:v>1241267</c:v>
                </c:pt>
                <c:pt idx="6016">
                  <c:v>1241429</c:v>
                </c:pt>
                <c:pt idx="6017">
                  <c:v>1241579</c:v>
                </c:pt>
                <c:pt idx="6018">
                  <c:v>1241729</c:v>
                </c:pt>
                <c:pt idx="6019">
                  <c:v>1241777</c:v>
                </c:pt>
                <c:pt idx="6020">
                  <c:v>1241961</c:v>
                </c:pt>
                <c:pt idx="6021">
                  <c:v>1242154</c:v>
                </c:pt>
                <c:pt idx="6022">
                  <c:v>1242338</c:v>
                </c:pt>
                <c:pt idx="6023">
                  <c:v>1242523</c:v>
                </c:pt>
                <c:pt idx="6024">
                  <c:v>1242701</c:v>
                </c:pt>
                <c:pt idx="6025">
                  <c:v>1242896</c:v>
                </c:pt>
                <c:pt idx="6026">
                  <c:v>1242956</c:v>
                </c:pt>
                <c:pt idx="6027">
                  <c:v>1242998</c:v>
                </c:pt>
                <c:pt idx="6028">
                  <c:v>1243112</c:v>
                </c:pt>
                <c:pt idx="6029">
                  <c:v>1243228</c:v>
                </c:pt>
                <c:pt idx="6030">
                  <c:v>1243409</c:v>
                </c:pt>
                <c:pt idx="6031">
                  <c:v>1243457</c:v>
                </c:pt>
                <c:pt idx="6032">
                  <c:v>1243637</c:v>
                </c:pt>
                <c:pt idx="6033">
                  <c:v>1243709</c:v>
                </c:pt>
                <c:pt idx="6034">
                  <c:v>1243856</c:v>
                </c:pt>
                <c:pt idx="6035">
                  <c:v>1244104</c:v>
                </c:pt>
                <c:pt idx="6036">
                  <c:v>1244147</c:v>
                </c:pt>
                <c:pt idx="6037">
                  <c:v>1244256</c:v>
                </c:pt>
                <c:pt idx="6038">
                  <c:v>1244295</c:v>
                </c:pt>
                <c:pt idx="6039">
                  <c:v>1244392</c:v>
                </c:pt>
                <c:pt idx="6040">
                  <c:v>1244480</c:v>
                </c:pt>
                <c:pt idx="6041">
                  <c:v>1244557</c:v>
                </c:pt>
                <c:pt idx="6042">
                  <c:v>1244631</c:v>
                </c:pt>
                <c:pt idx="6043">
                  <c:v>1244740</c:v>
                </c:pt>
                <c:pt idx="6044">
                  <c:v>1244855</c:v>
                </c:pt>
                <c:pt idx="6045">
                  <c:v>1244918</c:v>
                </c:pt>
                <c:pt idx="6046">
                  <c:v>1245010</c:v>
                </c:pt>
                <c:pt idx="6047">
                  <c:v>1245075</c:v>
                </c:pt>
                <c:pt idx="6048">
                  <c:v>1245206</c:v>
                </c:pt>
                <c:pt idx="6049">
                  <c:v>1245286</c:v>
                </c:pt>
                <c:pt idx="6050">
                  <c:v>1245358</c:v>
                </c:pt>
                <c:pt idx="6051">
                  <c:v>1245427</c:v>
                </c:pt>
                <c:pt idx="6052">
                  <c:v>1245533</c:v>
                </c:pt>
                <c:pt idx="6053">
                  <c:v>1245731</c:v>
                </c:pt>
                <c:pt idx="6054">
                  <c:v>1245768</c:v>
                </c:pt>
                <c:pt idx="6055">
                  <c:v>1245848</c:v>
                </c:pt>
                <c:pt idx="6056">
                  <c:v>1245896</c:v>
                </c:pt>
                <c:pt idx="6057">
                  <c:v>1245961</c:v>
                </c:pt>
                <c:pt idx="6058">
                  <c:v>1245993</c:v>
                </c:pt>
                <c:pt idx="6059">
                  <c:v>1246053</c:v>
                </c:pt>
                <c:pt idx="6060">
                  <c:v>1246096</c:v>
                </c:pt>
                <c:pt idx="6061">
                  <c:v>1246227</c:v>
                </c:pt>
                <c:pt idx="6062">
                  <c:v>1246292</c:v>
                </c:pt>
                <c:pt idx="6063">
                  <c:v>1246355</c:v>
                </c:pt>
                <c:pt idx="6064">
                  <c:v>1246415</c:v>
                </c:pt>
                <c:pt idx="6065">
                  <c:v>1246478</c:v>
                </c:pt>
                <c:pt idx="6066">
                  <c:v>1246515</c:v>
                </c:pt>
                <c:pt idx="6067">
                  <c:v>1246578</c:v>
                </c:pt>
                <c:pt idx="6068">
                  <c:v>1246612</c:v>
                </c:pt>
                <c:pt idx="6069">
                  <c:v>1246646</c:v>
                </c:pt>
                <c:pt idx="6070">
                  <c:v>1246703</c:v>
                </c:pt>
                <c:pt idx="6071">
                  <c:v>1246735</c:v>
                </c:pt>
                <c:pt idx="6072">
                  <c:v>1246771</c:v>
                </c:pt>
                <c:pt idx="6073">
                  <c:v>1246803</c:v>
                </c:pt>
                <c:pt idx="6074">
                  <c:v>1246838</c:v>
                </c:pt>
                <c:pt idx="6075">
                  <c:v>1246872</c:v>
                </c:pt>
                <c:pt idx="6076">
                  <c:v>1246906</c:v>
                </c:pt>
                <c:pt idx="6077">
                  <c:v>1246937</c:v>
                </c:pt>
                <c:pt idx="6078">
                  <c:v>1246986</c:v>
                </c:pt>
                <c:pt idx="6079">
                  <c:v>1247020</c:v>
                </c:pt>
                <c:pt idx="6080">
                  <c:v>1247058</c:v>
                </c:pt>
                <c:pt idx="6081">
                  <c:v>1247118</c:v>
                </c:pt>
                <c:pt idx="6082">
                  <c:v>1247173</c:v>
                </c:pt>
                <c:pt idx="6083">
                  <c:v>1247235</c:v>
                </c:pt>
                <c:pt idx="6084">
                  <c:v>1247295</c:v>
                </c:pt>
                <c:pt idx="6085">
                  <c:v>1247328</c:v>
                </c:pt>
                <c:pt idx="6086">
                  <c:v>1247363</c:v>
                </c:pt>
                <c:pt idx="6087">
                  <c:v>1247403</c:v>
                </c:pt>
                <c:pt idx="6088">
                  <c:v>1247445</c:v>
                </c:pt>
                <c:pt idx="6089">
                  <c:v>1247503</c:v>
                </c:pt>
                <c:pt idx="6090">
                  <c:v>1247567</c:v>
                </c:pt>
                <c:pt idx="6091">
                  <c:v>1247599</c:v>
                </c:pt>
                <c:pt idx="6092">
                  <c:v>1247654</c:v>
                </c:pt>
                <c:pt idx="6093">
                  <c:v>1247686</c:v>
                </c:pt>
                <c:pt idx="6094">
                  <c:v>1247727</c:v>
                </c:pt>
                <c:pt idx="6095">
                  <c:v>1247760</c:v>
                </c:pt>
                <c:pt idx="6096">
                  <c:v>1247794</c:v>
                </c:pt>
                <c:pt idx="6097">
                  <c:v>1247855</c:v>
                </c:pt>
                <c:pt idx="6098">
                  <c:v>1247913</c:v>
                </c:pt>
                <c:pt idx="6099">
                  <c:v>1247963</c:v>
                </c:pt>
                <c:pt idx="6100">
                  <c:v>1248009</c:v>
                </c:pt>
                <c:pt idx="6101">
                  <c:v>1248042</c:v>
                </c:pt>
                <c:pt idx="6102">
                  <c:v>1248074</c:v>
                </c:pt>
                <c:pt idx="6103">
                  <c:v>1248128</c:v>
                </c:pt>
                <c:pt idx="6104">
                  <c:v>1248182</c:v>
                </c:pt>
                <c:pt idx="6105">
                  <c:v>1248216</c:v>
                </c:pt>
                <c:pt idx="6106">
                  <c:v>1248251</c:v>
                </c:pt>
                <c:pt idx="6107">
                  <c:v>1248285</c:v>
                </c:pt>
                <c:pt idx="6108">
                  <c:v>1248341</c:v>
                </c:pt>
                <c:pt idx="6109">
                  <c:v>1248396</c:v>
                </c:pt>
                <c:pt idx="6110">
                  <c:v>1248434</c:v>
                </c:pt>
                <c:pt idx="6111">
                  <c:v>1248467</c:v>
                </c:pt>
                <c:pt idx="6112">
                  <c:v>1248498</c:v>
                </c:pt>
                <c:pt idx="6113">
                  <c:v>1248532</c:v>
                </c:pt>
                <c:pt idx="6114">
                  <c:v>1248569</c:v>
                </c:pt>
                <c:pt idx="6115">
                  <c:v>1248603</c:v>
                </c:pt>
                <c:pt idx="6116">
                  <c:v>1248634</c:v>
                </c:pt>
                <c:pt idx="6117">
                  <c:v>1248686</c:v>
                </c:pt>
                <c:pt idx="6118">
                  <c:v>1248741</c:v>
                </c:pt>
                <c:pt idx="6119">
                  <c:v>1248788</c:v>
                </c:pt>
                <c:pt idx="6120">
                  <c:v>1248843</c:v>
                </c:pt>
                <c:pt idx="6121">
                  <c:v>1248877</c:v>
                </c:pt>
                <c:pt idx="6122">
                  <c:v>1248924</c:v>
                </c:pt>
                <c:pt idx="6123">
                  <c:v>1248957</c:v>
                </c:pt>
                <c:pt idx="6124">
                  <c:v>1248991</c:v>
                </c:pt>
                <c:pt idx="6125">
                  <c:v>1249054</c:v>
                </c:pt>
                <c:pt idx="6126">
                  <c:v>1249085</c:v>
                </c:pt>
                <c:pt idx="6127">
                  <c:v>1249137</c:v>
                </c:pt>
                <c:pt idx="6128">
                  <c:v>1249169</c:v>
                </c:pt>
                <c:pt idx="6129">
                  <c:v>1249208</c:v>
                </c:pt>
                <c:pt idx="6130">
                  <c:v>1249239</c:v>
                </c:pt>
                <c:pt idx="6131">
                  <c:v>1249273</c:v>
                </c:pt>
                <c:pt idx="6132">
                  <c:v>1249306</c:v>
                </c:pt>
                <c:pt idx="6133">
                  <c:v>1249344</c:v>
                </c:pt>
                <c:pt idx="6134">
                  <c:v>1249395</c:v>
                </c:pt>
                <c:pt idx="6135">
                  <c:v>1249454</c:v>
                </c:pt>
                <c:pt idx="6136">
                  <c:v>1249501</c:v>
                </c:pt>
                <c:pt idx="6137">
                  <c:v>1249539</c:v>
                </c:pt>
                <c:pt idx="6138">
                  <c:v>1249573</c:v>
                </c:pt>
                <c:pt idx="6139">
                  <c:v>1249606</c:v>
                </c:pt>
                <c:pt idx="6140">
                  <c:v>1249666</c:v>
                </c:pt>
                <c:pt idx="6141">
                  <c:v>1249708</c:v>
                </c:pt>
                <c:pt idx="6142">
                  <c:v>1249765</c:v>
                </c:pt>
                <c:pt idx="6143">
                  <c:v>1249798</c:v>
                </c:pt>
                <c:pt idx="6144">
                  <c:v>1249851</c:v>
                </c:pt>
                <c:pt idx="6145">
                  <c:v>1249911</c:v>
                </c:pt>
                <c:pt idx="6146">
                  <c:v>1249967</c:v>
                </c:pt>
                <c:pt idx="6147">
                  <c:v>1250005</c:v>
                </c:pt>
                <c:pt idx="6148">
                  <c:v>1250058</c:v>
                </c:pt>
                <c:pt idx="6149">
                  <c:v>1250111</c:v>
                </c:pt>
                <c:pt idx="6150">
                  <c:v>1250147</c:v>
                </c:pt>
                <c:pt idx="6151">
                  <c:v>1250207</c:v>
                </c:pt>
                <c:pt idx="6152">
                  <c:v>1250241</c:v>
                </c:pt>
                <c:pt idx="6153">
                  <c:v>1250276</c:v>
                </c:pt>
                <c:pt idx="6154">
                  <c:v>1250310</c:v>
                </c:pt>
                <c:pt idx="6155">
                  <c:v>1250363</c:v>
                </c:pt>
                <c:pt idx="6156">
                  <c:v>1250418</c:v>
                </c:pt>
                <c:pt idx="6157">
                  <c:v>1250454</c:v>
                </c:pt>
                <c:pt idx="6158">
                  <c:v>1250512</c:v>
                </c:pt>
                <c:pt idx="6159">
                  <c:v>1250565</c:v>
                </c:pt>
                <c:pt idx="6160">
                  <c:v>1250625</c:v>
                </c:pt>
                <c:pt idx="6161">
                  <c:v>1250664</c:v>
                </c:pt>
                <c:pt idx="6162">
                  <c:v>1250703</c:v>
                </c:pt>
                <c:pt idx="6163">
                  <c:v>1250761</c:v>
                </c:pt>
                <c:pt idx="6164">
                  <c:v>1250815</c:v>
                </c:pt>
                <c:pt idx="6165">
                  <c:v>1250848</c:v>
                </c:pt>
                <c:pt idx="6166">
                  <c:v>1250900</c:v>
                </c:pt>
                <c:pt idx="6167">
                  <c:v>1250953</c:v>
                </c:pt>
                <c:pt idx="6168">
                  <c:v>1250988</c:v>
                </c:pt>
                <c:pt idx="6169">
                  <c:v>1251044</c:v>
                </c:pt>
                <c:pt idx="6170">
                  <c:v>1251086</c:v>
                </c:pt>
                <c:pt idx="6171">
                  <c:v>1251124</c:v>
                </c:pt>
                <c:pt idx="6172">
                  <c:v>1251166</c:v>
                </c:pt>
                <c:pt idx="6173">
                  <c:v>1251200</c:v>
                </c:pt>
                <c:pt idx="6174">
                  <c:v>1251241</c:v>
                </c:pt>
                <c:pt idx="6175">
                  <c:v>1251276</c:v>
                </c:pt>
                <c:pt idx="6176">
                  <c:v>1251324</c:v>
                </c:pt>
                <c:pt idx="6177">
                  <c:v>1251366</c:v>
                </c:pt>
                <c:pt idx="6178">
                  <c:v>1251403</c:v>
                </c:pt>
                <c:pt idx="6179">
                  <c:v>1251438</c:v>
                </c:pt>
                <c:pt idx="6180">
                  <c:v>1251477</c:v>
                </c:pt>
                <c:pt idx="6181">
                  <c:v>1251522</c:v>
                </c:pt>
                <c:pt idx="6182">
                  <c:v>1251576</c:v>
                </c:pt>
                <c:pt idx="6183">
                  <c:v>1251617</c:v>
                </c:pt>
                <c:pt idx="6184">
                  <c:v>1251657</c:v>
                </c:pt>
                <c:pt idx="6185">
                  <c:v>1251695</c:v>
                </c:pt>
                <c:pt idx="6186">
                  <c:v>1251744</c:v>
                </c:pt>
                <c:pt idx="6187">
                  <c:v>1251798</c:v>
                </c:pt>
                <c:pt idx="6188">
                  <c:v>1251857</c:v>
                </c:pt>
                <c:pt idx="6189">
                  <c:v>1251911</c:v>
                </c:pt>
                <c:pt idx="6190">
                  <c:v>1251964</c:v>
                </c:pt>
                <c:pt idx="6191">
                  <c:v>1252024</c:v>
                </c:pt>
                <c:pt idx="6192">
                  <c:v>1252077</c:v>
                </c:pt>
                <c:pt idx="6193">
                  <c:v>1252134</c:v>
                </c:pt>
                <c:pt idx="6194">
                  <c:v>1252190</c:v>
                </c:pt>
                <c:pt idx="6195">
                  <c:v>1252247</c:v>
                </c:pt>
                <c:pt idx="6196">
                  <c:v>1252304</c:v>
                </c:pt>
                <c:pt idx="6197">
                  <c:v>1252353</c:v>
                </c:pt>
                <c:pt idx="6198">
                  <c:v>1252406</c:v>
                </c:pt>
                <c:pt idx="6199">
                  <c:v>1252460</c:v>
                </c:pt>
                <c:pt idx="6200">
                  <c:v>1252513</c:v>
                </c:pt>
                <c:pt idx="6201">
                  <c:v>1252565</c:v>
                </c:pt>
                <c:pt idx="6202">
                  <c:v>1252621</c:v>
                </c:pt>
                <c:pt idx="6203">
                  <c:v>1252680</c:v>
                </c:pt>
                <c:pt idx="6204">
                  <c:v>1252737</c:v>
                </c:pt>
                <c:pt idx="6205">
                  <c:v>1252790</c:v>
                </c:pt>
                <c:pt idx="6206">
                  <c:v>1252847</c:v>
                </c:pt>
                <c:pt idx="6207">
                  <c:v>1252904</c:v>
                </c:pt>
                <c:pt idx="6208">
                  <c:v>1252966</c:v>
                </c:pt>
                <c:pt idx="6209">
                  <c:v>1253020</c:v>
                </c:pt>
                <c:pt idx="6210">
                  <c:v>1253078</c:v>
                </c:pt>
                <c:pt idx="6211">
                  <c:v>1253212</c:v>
                </c:pt>
                <c:pt idx="6212">
                  <c:v>1253283</c:v>
                </c:pt>
                <c:pt idx="6213">
                  <c:v>1253345</c:v>
                </c:pt>
                <c:pt idx="6214">
                  <c:v>1253495</c:v>
                </c:pt>
                <c:pt idx="6215">
                  <c:v>1253742</c:v>
                </c:pt>
                <c:pt idx="6216">
                  <c:v>1253906</c:v>
                </c:pt>
                <c:pt idx="6217">
                  <c:v>1254084</c:v>
                </c:pt>
                <c:pt idx="6218">
                  <c:v>1254136</c:v>
                </c:pt>
                <c:pt idx="6219">
                  <c:v>1254193</c:v>
                </c:pt>
                <c:pt idx="6220">
                  <c:v>1254374</c:v>
                </c:pt>
                <c:pt idx="6221">
                  <c:v>1254549</c:v>
                </c:pt>
                <c:pt idx="6222">
                  <c:v>1254681</c:v>
                </c:pt>
                <c:pt idx="6223">
                  <c:v>1254857</c:v>
                </c:pt>
                <c:pt idx="6224">
                  <c:v>1255462</c:v>
                </c:pt>
                <c:pt idx="6225">
                  <c:v>1255611</c:v>
                </c:pt>
                <c:pt idx="6226">
                  <c:v>1255775</c:v>
                </c:pt>
                <c:pt idx="6227">
                  <c:v>1255925</c:v>
                </c:pt>
                <c:pt idx="6228">
                  <c:v>1256036</c:v>
                </c:pt>
                <c:pt idx="6229">
                  <c:v>1256180</c:v>
                </c:pt>
                <c:pt idx="6230">
                  <c:v>1256233</c:v>
                </c:pt>
                <c:pt idx="6231">
                  <c:v>1256373</c:v>
                </c:pt>
                <c:pt idx="6232">
                  <c:v>1256495</c:v>
                </c:pt>
                <c:pt idx="6233">
                  <c:v>1256635</c:v>
                </c:pt>
                <c:pt idx="6234">
                  <c:v>1256783</c:v>
                </c:pt>
                <c:pt idx="6235">
                  <c:v>1256997</c:v>
                </c:pt>
                <c:pt idx="6236">
                  <c:v>1257068</c:v>
                </c:pt>
                <c:pt idx="6237">
                  <c:v>1257203</c:v>
                </c:pt>
                <c:pt idx="6238">
                  <c:v>1257589</c:v>
                </c:pt>
                <c:pt idx="6239">
                  <c:v>1257737</c:v>
                </c:pt>
                <c:pt idx="6240">
                  <c:v>1257897</c:v>
                </c:pt>
                <c:pt idx="6241">
                  <c:v>1258078</c:v>
                </c:pt>
                <c:pt idx="6242">
                  <c:v>1258225</c:v>
                </c:pt>
                <c:pt idx="6243">
                  <c:v>1258380</c:v>
                </c:pt>
                <c:pt idx="6244">
                  <c:v>1258522</c:v>
                </c:pt>
                <c:pt idx="6245">
                  <c:v>1258668</c:v>
                </c:pt>
                <c:pt idx="6246">
                  <c:v>1258738</c:v>
                </c:pt>
                <c:pt idx="6247">
                  <c:v>1258877</c:v>
                </c:pt>
                <c:pt idx="6248">
                  <c:v>1258955</c:v>
                </c:pt>
                <c:pt idx="6249">
                  <c:v>1259089</c:v>
                </c:pt>
                <c:pt idx="6250">
                  <c:v>1259161</c:v>
                </c:pt>
                <c:pt idx="6251">
                  <c:v>1259290</c:v>
                </c:pt>
                <c:pt idx="6252">
                  <c:v>1259432</c:v>
                </c:pt>
                <c:pt idx="6253">
                  <c:v>1259588</c:v>
                </c:pt>
                <c:pt idx="6254">
                  <c:v>1259793</c:v>
                </c:pt>
                <c:pt idx="6255">
                  <c:v>1259950</c:v>
                </c:pt>
                <c:pt idx="6256">
                  <c:v>1260107</c:v>
                </c:pt>
                <c:pt idx="6257">
                  <c:v>1260255</c:v>
                </c:pt>
                <c:pt idx="6258">
                  <c:v>1260408</c:v>
                </c:pt>
                <c:pt idx="6259">
                  <c:v>1260612</c:v>
                </c:pt>
                <c:pt idx="6260">
                  <c:v>1260793</c:v>
                </c:pt>
                <c:pt idx="6261">
                  <c:v>1260993</c:v>
                </c:pt>
                <c:pt idx="6262">
                  <c:v>1261207</c:v>
                </c:pt>
                <c:pt idx="6263">
                  <c:v>1261442</c:v>
                </c:pt>
                <c:pt idx="6264">
                  <c:v>1261679</c:v>
                </c:pt>
                <c:pt idx="6265">
                  <c:v>1261886</c:v>
                </c:pt>
                <c:pt idx="6266">
                  <c:v>1262233</c:v>
                </c:pt>
                <c:pt idx="6267">
                  <c:v>1262322</c:v>
                </c:pt>
                <c:pt idx="6268">
                  <c:v>1262529</c:v>
                </c:pt>
                <c:pt idx="6269">
                  <c:v>1262761</c:v>
                </c:pt>
                <c:pt idx="6270">
                  <c:v>1262962</c:v>
                </c:pt>
                <c:pt idx="6271">
                  <c:v>1263199</c:v>
                </c:pt>
                <c:pt idx="6272">
                  <c:v>1263411</c:v>
                </c:pt>
                <c:pt idx="6273">
                  <c:v>1263706</c:v>
                </c:pt>
                <c:pt idx="6274">
                  <c:v>1263888</c:v>
                </c:pt>
                <c:pt idx="6275">
                  <c:v>1264012</c:v>
                </c:pt>
                <c:pt idx="6276">
                  <c:v>1264173</c:v>
                </c:pt>
                <c:pt idx="6277">
                  <c:v>1264418</c:v>
                </c:pt>
                <c:pt idx="6278">
                  <c:v>1264628</c:v>
                </c:pt>
                <c:pt idx="6279">
                  <c:v>1264837</c:v>
                </c:pt>
                <c:pt idx="6280">
                  <c:v>1264990</c:v>
                </c:pt>
                <c:pt idx="6281">
                  <c:v>1265194</c:v>
                </c:pt>
                <c:pt idx="6282">
                  <c:v>1265443</c:v>
                </c:pt>
                <c:pt idx="6283">
                  <c:v>1265560</c:v>
                </c:pt>
                <c:pt idx="6284">
                  <c:v>1265790</c:v>
                </c:pt>
                <c:pt idx="6285">
                  <c:v>1266026</c:v>
                </c:pt>
                <c:pt idx="6286">
                  <c:v>1266223</c:v>
                </c:pt>
                <c:pt idx="6287">
                  <c:v>1266478</c:v>
                </c:pt>
                <c:pt idx="6288">
                  <c:v>1266690</c:v>
                </c:pt>
                <c:pt idx="6289">
                  <c:v>1266876</c:v>
                </c:pt>
                <c:pt idx="6290">
                  <c:v>1267079</c:v>
                </c:pt>
                <c:pt idx="6291">
                  <c:v>1267268</c:v>
                </c:pt>
                <c:pt idx="6292">
                  <c:v>1267458</c:v>
                </c:pt>
                <c:pt idx="6293">
                  <c:v>1267666</c:v>
                </c:pt>
                <c:pt idx="6294">
                  <c:v>1267870</c:v>
                </c:pt>
                <c:pt idx="6295">
                  <c:v>1268080</c:v>
                </c:pt>
                <c:pt idx="6296">
                  <c:v>1268297</c:v>
                </c:pt>
                <c:pt idx="6297">
                  <c:v>1268650</c:v>
                </c:pt>
                <c:pt idx="6298">
                  <c:v>1268764</c:v>
                </c:pt>
                <c:pt idx="6299">
                  <c:v>1268979</c:v>
                </c:pt>
                <c:pt idx="6300">
                  <c:v>1269175</c:v>
                </c:pt>
                <c:pt idx="6301">
                  <c:v>1269405</c:v>
                </c:pt>
                <c:pt idx="6302">
                  <c:v>1269563</c:v>
                </c:pt>
                <c:pt idx="6303">
                  <c:v>1269781</c:v>
                </c:pt>
                <c:pt idx="6304">
                  <c:v>1270042</c:v>
                </c:pt>
                <c:pt idx="6305">
                  <c:v>1270233</c:v>
                </c:pt>
                <c:pt idx="6306">
                  <c:v>1270341</c:v>
                </c:pt>
                <c:pt idx="6307">
                  <c:v>1270567</c:v>
                </c:pt>
                <c:pt idx="6308">
                  <c:v>1270829</c:v>
                </c:pt>
                <c:pt idx="6309">
                  <c:v>1271010</c:v>
                </c:pt>
                <c:pt idx="6310">
                  <c:v>1271255</c:v>
                </c:pt>
                <c:pt idx="6311">
                  <c:v>1271383</c:v>
                </c:pt>
                <c:pt idx="6312">
                  <c:v>1271577</c:v>
                </c:pt>
                <c:pt idx="6313">
                  <c:v>1271925</c:v>
                </c:pt>
                <c:pt idx="6314">
                  <c:v>1272045</c:v>
                </c:pt>
                <c:pt idx="6315">
                  <c:v>1272277</c:v>
                </c:pt>
                <c:pt idx="6316">
                  <c:v>1272455</c:v>
                </c:pt>
                <c:pt idx="6317">
                  <c:v>1272687</c:v>
                </c:pt>
                <c:pt idx="6318">
                  <c:v>1272877</c:v>
                </c:pt>
                <c:pt idx="6319">
                  <c:v>1273188</c:v>
                </c:pt>
                <c:pt idx="6320">
                  <c:v>1273394</c:v>
                </c:pt>
                <c:pt idx="6321">
                  <c:v>1273470</c:v>
                </c:pt>
                <c:pt idx="6322">
                  <c:v>1273634</c:v>
                </c:pt>
                <c:pt idx="6323">
                  <c:v>1273852</c:v>
                </c:pt>
                <c:pt idx="6324">
                  <c:v>1274116</c:v>
                </c:pt>
                <c:pt idx="6325">
                  <c:v>1274180</c:v>
                </c:pt>
                <c:pt idx="6326">
                  <c:v>1274381</c:v>
                </c:pt>
                <c:pt idx="6327">
                  <c:v>1274491</c:v>
                </c:pt>
                <c:pt idx="6328">
                  <c:v>1274553</c:v>
                </c:pt>
                <c:pt idx="6329">
                  <c:v>1274741</c:v>
                </c:pt>
                <c:pt idx="6330">
                  <c:v>1274929</c:v>
                </c:pt>
                <c:pt idx="6331">
                  <c:v>1275113</c:v>
                </c:pt>
                <c:pt idx="6332">
                  <c:v>1275348</c:v>
                </c:pt>
                <c:pt idx="6333">
                  <c:v>1275404</c:v>
                </c:pt>
                <c:pt idx="6334">
                  <c:v>1275469</c:v>
                </c:pt>
                <c:pt idx="6335">
                  <c:v>1275656</c:v>
                </c:pt>
                <c:pt idx="6336">
                  <c:v>1275867</c:v>
                </c:pt>
                <c:pt idx="6337">
                  <c:v>1275919</c:v>
                </c:pt>
                <c:pt idx="6338">
                  <c:v>1276124</c:v>
                </c:pt>
                <c:pt idx="6339">
                  <c:v>1276393</c:v>
                </c:pt>
                <c:pt idx="6340">
                  <c:v>1276615</c:v>
                </c:pt>
                <c:pt idx="6341">
                  <c:v>1276671</c:v>
                </c:pt>
                <c:pt idx="6342">
                  <c:v>1276859</c:v>
                </c:pt>
                <c:pt idx="6343">
                  <c:v>1276913</c:v>
                </c:pt>
                <c:pt idx="6344">
                  <c:v>1276977</c:v>
                </c:pt>
                <c:pt idx="6345">
                  <c:v>1277031</c:v>
                </c:pt>
                <c:pt idx="6346">
                  <c:v>1277099</c:v>
                </c:pt>
                <c:pt idx="6347">
                  <c:v>1277157</c:v>
                </c:pt>
                <c:pt idx="6348">
                  <c:v>1277357</c:v>
                </c:pt>
                <c:pt idx="6349">
                  <c:v>1277429</c:v>
                </c:pt>
                <c:pt idx="6350">
                  <c:v>1277496</c:v>
                </c:pt>
                <c:pt idx="6351">
                  <c:v>1277550</c:v>
                </c:pt>
                <c:pt idx="6352">
                  <c:v>1277692</c:v>
                </c:pt>
                <c:pt idx="6353">
                  <c:v>1277875</c:v>
                </c:pt>
                <c:pt idx="6354">
                  <c:v>1278112</c:v>
                </c:pt>
                <c:pt idx="6355">
                  <c:v>1278228</c:v>
                </c:pt>
                <c:pt idx="6356">
                  <c:v>1278304</c:v>
                </c:pt>
                <c:pt idx="6357">
                  <c:v>1278409</c:v>
                </c:pt>
                <c:pt idx="6358">
                  <c:v>1278560</c:v>
                </c:pt>
                <c:pt idx="6359">
                  <c:v>1278749</c:v>
                </c:pt>
                <c:pt idx="6360">
                  <c:v>1278909</c:v>
                </c:pt>
                <c:pt idx="6361">
                  <c:v>1279078</c:v>
                </c:pt>
                <c:pt idx="6362">
                  <c:v>1279249</c:v>
                </c:pt>
                <c:pt idx="6363">
                  <c:v>1279399</c:v>
                </c:pt>
                <c:pt idx="6364">
                  <c:v>1279460</c:v>
                </c:pt>
                <c:pt idx="6365">
                  <c:v>1279659</c:v>
                </c:pt>
                <c:pt idx="6366">
                  <c:v>1279803</c:v>
                </c:pt>
                <c:pt idx="6367">
                  <c:v>1279894</c:v>
                </c:pt>
                <c:pt idx="6368">
                  <c:v>1279994</c:v>
                </c:pt>
                <c:pt idx="6369">
                  <c:v>1280064</c:v>
                </c:pt>
                <c:pt idx="6370">
                  <c:v>1280273</c:v>
                </c:pt>
                <c:pt idx="6371">
                  <c:v>1280432</c:v>
                </c:pt>
                <c:pt idx="6372">
                  <c:v>1280594</c:v>
                </c:pt>
                <c:pt idx="6373">
                  <c:v>1280671</c:v>
                </c:pt>
                <c:pt idx="6374">
                  <c:v>1280754</c:v>
                </c:pt>
                <c:pt idx="6375">
                  <c:v>1280874</c:v>
                </c:pt>
                <c:pt idx="6376">
                  <c:v>1280979</c:v>
                </c:pt>
                <c:pt idx="6377">
                  <c:v>1281132</c:v>
                </c:pt>
                <c:pt idx="6378">
                  <c:v>1281369</c:v>
                </c:pt>
                <c:pt idx="6379">
                  <c:v>1281495</c:v>
                </c:pt>
                <c:pt idx="6380">
                  <c:v>1281573</c:v>
                </c:pt>
                <c:pt idx="6381">
                  <c:v>1281649</c:v>
                </c:pt>
                <c:pt idx="6382">
                  <c:v>1281737</c:v>
                </c:pt>
                <c:pt idx="6383">
                  <c:v>1281907</c:v>
                </c:pt>
                <c:pt idx="6384">
                  <c:v>1282019</c:v>
                </c:pt>
                <c:pt idx="6385">
                  <c:v>1282337</c:v>
                </c:pt>
                <c:pt idx="6386">
                  <c:v>1282579</c:v>
                </c:pt>
                <c:pt idx="6387">
                  <c:v>1282802</c:v>
                </c:pt>
                <c:pt idx="6388">
                  <c:v>1282964</c:v>
                </c:pt>
                <c:pt idx="6389">
                  <c:v>1283169</c:v>
                </c:pt>
                <c:pt idx="6390">
                  <c:v>1283347</c:v>
                </c:pt>
                <c:pt idx="6391">
                  <c:v>1283548</c:v>
                </c:pt>
                <c:pt idx="6392">
                  <c:v>1283761</c:v>
                </c:pt>
                <c:pt idx="6393">
                  <c:v>1283902</c:v>
                </c:pt>
                <c:pt idx="6394">
                  <c:v>1284023</c:v>
                </c:pt>
                <c:pt idx="6395">
                  <c:v>1284158</c:v>
                </c:pt>
                <c:pt idx="6396">
                  <c:v>1284309</c:v>
                </c:pt>
                <c:pt idx="6397">
                  <c:v>1284446</c:v>
                </c:pt>
                <c:pt idx="6398">
                  <c:v>1284535</c:v>
                </c:pt>
                <c:pt idx="6399">
                  <c:v>1285082</c:v>
                </c:pt>
                <c:pt idx="6400">
                  <c:v>1285189</c:v>
                </c:pt>
                <c:pt idx="6401">
                  <c:v>1285300</c:v>
                </c:pt>
                <c:pt idx="6402">
                  <c:v>1285473</c:v>
                </c:pt>
                <c:pt idx="6403">
                  <c:v>1285602</c:v>
                </c:pt>
                <c:pt idx="6404">
                  <c:v>1285742</c:v>
                </c:pt>
                <c:pt idx="6405">
                  <c:v>1285899</c:v>
                </c:pt>
                <c:pt idx="6406">
                  <c:v>1285973</c:v>
                </c:pt>
                <c:pt idx="6407">
                  <c:v>1286058</c:v>
                </c:pt>
                <c:pt idx="6408">
                  <c:v>1286888</c:v>
                </c:pt>
                <c:pt idx="6409">
                  <c:v>1287069</c:v>
                </c:pt>
                <c:pt idx="6410">
                  <c:v>1287124</c:v>
                </c:pt>
                <c:pt idx="6411">
                  <c:v>1287468</c:v>
                </c:pt>
                <c:pt idx="6412">
                  <c:v>1287623</c:v>
                </c:pt>
                <c:pt idx="6413">
                  <c:v>1287786</c:v>
                </c:pt>
                <c:pt idx="6414">
                  <c:v>1287937</c:v>
                </c:pt>
                <c:pt idx="6415">
                  <c:v>1288937</c:v>
                </c:pt>
                <c:pt idx="6416">
                  <c:v>1289937</c:v>
                </c:pt>
                <c:pt idx="6417">
                  <c:v>1290355</c:v>
                </c:pt>
                <c:pt idx="6418">
                  <c:v>1290640</c:v>
                </c:pt>
                <c:pt idx="6419">
                  <c:v>1291264</c:v>
                </c:pt>
                <c:pt idx="6420">
                  <c:v>1291456</c:v>
                </c:pt>
                <c:pt idx="6421">
                  <c:v>1291560</c:v>
                </c:pt>
                <c:pt idx="6422">
                  <c:v>1291715</c:v>
                </c:pt>
                <c:pt idx="6423">
                  <c:v>1291883</c:v>
                </c:pt>
                <c:pt idx="6424">
                  <c:v>1292186</c:v>
                </c:pt>
                <c:pt idx="6425">
                  <c:v>1292859</c:v>
                </c:pt>
                <c:pt idx="6426">
                  <c:v>1293024</c:v>
                </c:pt>
                <c:pt idx="6427">
                  <c:v>1293194</c:v>
                </c:pt>
                <c:pt idx="6428">
                  <c:v>1293313</c:v>
                </c:pt>
                <c:pt idx="6429">
                  <c:v>1293719</c:v>
                </c:pt>
                <c:pt idx="6430">
                  <c:v>1293884</c:v>
                </c:pt>
                <c:pt idx="6431">
                  <c:v>1294020</c:v>
                </c:pt>
                <c:pt idx="6432">
                  <c:v>1294174</c:v>
                </c:pt>
                <c:pt idx="6433">
                  <c:v>1294322</c:v>
                </c:pt>
                <c:pt idx="6434">
                  <c:v>1294408</c:v>
                </c:pt>
                <c:pt idx="6435">
                  <c:v>1294569</c:v>
                </c:pt>
                <c:pt idx="6436">
                  <c:v>1294723</c:v>
                </c:pt>
                <c:pt idx="6437">
                  <c:v>1294862</c:v>
                </c:pt>
                <c:pt idx="6438">
                  <c:v>1295013</c:v>
                </c:pt>
                <c:pt idx="6439">
                  <c:v>1295150</c:v>
                </c:pt>
                <c:pt idx="6440">
                  <c:v>1295230</c:v>
                </c:pt>
                <c:pt idx="6441">
                  <c:v>1295356</c:v>
                </c:pt>
                <c:pt idx="6442">
                  <c:v>1295491</c:v>
                </c:pt>
                <c:pt idx="6443">
                  <c:v>1295633</c:v>
                </c:pt>
                <c:pt idx="6444">
                  <c:v>1295782</c:v>
                </c:pt>
                <c:pt idx="6445">
                  <c:v>1295924</c:v>
                </c:pt>
                <c:pt idx="6446">
                  <c:v>1296080</c:v>
                </c:pt>
                <c:pt idx="6447">
                  <c:v>1296208</c:v>
                </c:pt>
                <c:pt idx="6448">
                  <c:v>1296306</c:v>
                </c:pt>
                <c:pt idx="6449">
                  <c:v>1296475</c:v>
                </c:pt>
                <c:pt idx="6450">
                  <c:v>1296608</c:v>
                </c:pt>
                <c:pt idx="6451">
                  <c:v>1296783</c:v>
                </c:pt>
                <c:pt idx="6452">
                  <c:v>1297533</c:v>
                </c:pt>
                <c:pt idx="6453">
                  <c:v>1297832</c:v>
                </c:pt>
                <c:pt idx="6454">
                  <c:v>1298056</c:v>
                </c:pt>
                <c:pt idx="6455">
                  <c:v>1298162</c:v>
                </c:pt>
                <c:pt idx="6456">
                  <c:v>1298293</c:v>
                </c:pt>
                <c:pt idx="6457">
                  <c:v>1298468</c:v>
                </c:pt>
                <c:pt idx="6458">
                  <c:v>1298623</c:v>
                </c:pt>
                <c:pt idx="6459">
                  <c:v>1298753</c:v>
                </c:pt>
                <c:pt idx="6460">
                  <c:v>1298915</c:v>
                </c:pt>
                <c:pt idx="6461">
                  <c:v>1299016</c:v>
                </c:pt>
                <c:pt idx="6462">
                  <c:v>1299142</c:v>
                </c:pt>
                <c:pt idx="6463">
                  <c:v>1299274</c:v>
                </c:pt>
                <c:pt idx="6464">
                  <c:v>1299418</c:v>
                </c:pt>
                <c:pt idx="6465">
                  <c:v>1299561</c:v>
                </c:pt>
                <c:pt idx="6466">
                  <c:v>1299718</c:v>
                </c:pt>
                <c:pt idx="6467">
                  <c:v>1299894</c:v>
                </c:pt>
                <c:pt idx="6468">
                  <c:v>1300020</c:v>
                </c:pt>
                <c:pt idx="6469">
                  <c:v>1300174</c:v>
                </c:pt>
                <c:pt idx="6470">
                  <c:v>1300311</c:v>
                </c:pt>
                <c:pt idx="6471">
                  <c:v>1300446</c:v>
                </c:pt>
                <c:pt idx="6472">
                  <c:v>1300603</c:v>
                </c:pt>
                <c:pt idx="6473">
                  <c:v>1300752</c:v>
                </c:pt>
                <c:pt idx="6474">
                  <c:v>1300998</c:v>
                </c:pt>
                <c:pt idx="6475">
                  <c:v>1301224</c:v>
                </c:pt>
                <c:pt idx="6476">
                  <c:v>1301430</c:v>
                </c:pt>
                <c:pt idx="6477">
                  <c:v>1301578</c:v>
                </c:pt>
                <c:pt idx="6478">
                  <c:v>1301724</c:v>
                </c:pt>
                <c:pt idx="6479">
                  <c:v>1301889</c:v>
                </c:pt>
                <c:pt idx="6480">
                  <c:v>1302050</c:v>
                </c:pt>
                <c:pt idx="6481">
                  <c:v>1302174</c:v>
                </c:pt>
                <c:pt idx="6482">
                  <c:v>1302340</c:v>
                </c:pt>
                <c:pt idx="6483">
                  <c:v>1302468</c:v>
                </c:pt>
                <c:pt idx="6484">
                  <c:v>1302595</c:v>
                </c:pt>
                <c:pt idx="6485">
                  <c:v>1302822</c:v>
                </c:pt>
                <c:pt idx="6486">
                  <c:v>1303016</c:v>
                </c:pt>
                <c:pt idx="6487">
                  <c:v>1303178</c:v>
                </c:pt>
                <c:pt idx="6488">
                  <c:v>1303349</c:v>
                </c:pt>
                <c:pt idx="6489">
                  <c:v>1303511</c:v>
                </c:pt>
                <c:pt idx="6490">
                  <c:v>1303649</c:v>
                </c:pt>
                <c:pt idx="6491">
                  <c:v>1303812</c:v>
                </c:pt>
                <c:pt idx="6492">
                  <c:v>1303993</c:v>
                </c:pt>
                <c:pt idx="6493">
                  <c:v>1304177</c:v>
                </c:pt>
                <c:pt idx="6494">
                  <c:v>1304421</c:v>
                </c:pt>
                <c:pt idx="6495">
                  <c:v>1304611</c:v>
                </c:pt>
                <c:pt idx="6496">
                  <c:v>1304783</c:v>
                </c:pt>
                <c:pt idx="6497">
                  <c:v>1304962</c:v>
                </c:pt>
                <c:pt idx="6498">
                  <c:v>1305148</c:v>
                </c:pt>
                <c:pt idx="6499">
                  <c:v>1305376</c:v>
                </c:pt>
                <c:pt idx="6500">
                  <c:v>1305530</c:v>
                </c:pt>
                <c:pt idx="6501">
                  <c:v>1305652</c:v>
                </c:pt>
                <c:pt idx="6502">
                  <c:v>1305778</c:v>
                </c:pt>
                <c:pt idx="6503">
                  <c:v>1305936</c:v>
                </c:pt>
                <c:pt idx="6504">
                  <c:v>1306067</c:v>
                </c:pt>
                <c:pt idx="6505">
                  <c:v>1306200</c:v>
                </c:pt>
                <c:pt idx="6506">
                  <c:v>1306327</c:v>
                </c:pt>
                <c:pt idx="6507">
                  <c:v>1306494</c:v>
                </c:pt>
                <c:pt idx="6508">
                  <c:v>1306619</c:v>
                </c:pt>
                <c:pt idx="6509">
                  <c:v>1306769</c:v>
                </c:pt>
                <c:pt idx="6510">
                  <c:v>1306900</c:v>
                </c:pt>
                <c:pt idx="6511">
                  <c:v>1307052</c:v>
                </c:pt>
                <c:pt idx="6512">
                  <c:v>1307176</c:v>
                </c:pt>
                <c:pt idx="6513">
                  <c:v>1307308</c:v>
                </c:pt>
                <c:pt idx="6514">
                  <c:v>1307449</c:v>
                </c:pt>
                <c:pt idx="6515">
                  <c:v>1307585</c:v>
                </c:pt>
                <c:pt idx="6516">
                  <c:v>1307712</c:v>
                </c:pt>
                <c:pt idx="6517">
                  <c:v>1307882</c:v>
                </c:pt>
                <c:pt idx="6518">
                  <c:v>1308003</c:v>
                </c:pt>
                <c:pt idx="6519">
                  <c:v>1308124</c:v>
                </c:pt>
                <c:pt idx="6520">
                  <c:v>1308294</c:v>
                </c:pt>
                <c:pt idx="6521">
                  <c:v>1308467</c:v>
                </c:pt>
                <c:pt idx="6522">
                  <c:v>1308806</c:v>
                </c:pt>
                <c:pt idx="6523">
                  <c:v>1309005</c:v>
                </c:pt>
                <c:pt idx="6524">
                  <c:v>1309169</c:v>
                </c:pt>
                <c:pt idx="6525">
                  <c:v>1309332</c:v>
                </c:pt>
                <c:pt idx="6526">
                  <c:v>1309475</c:v>
                </c:pt>
                <c:pt idx="6527">
                  <c:v>1309704</c:v>
                </c:pt>
                <c:pt idx="6528">
                  <c:v>1309839</c:v>
                </c:pt>
                <c:pt idx="6529">
                  <c:v>1310027</c:v>
                </c:pt>
                <c:pt idx="6530">
                  <c:v>1310178</c:v>
                </c:pt>
                <c:pt idx="6531">
                  <c:v>1310350</c:v>
                </c:pt>
                <c:pt idx="6532">
                  <c:v>1310518</c:v>
                </c:pt>
                <c:pt idx="6533">
                  <c:v>1310731</c:v>
                </c:pt>
                <c:pt idx="6534">
                  <c:v>1310974</c:v>
                </c:pt>
                <c:pt idx="6535">
                  <c:v>1311151</c:v>
                </c:pt>
                <c:pt idx="6536">
                  <c:v>1311327</c:v>
                </c:pt>
                <c:pt idx="6537">
                  <c:v>1311490</c:v>
                </c:pt>
                <c:pt idx="6538">
                  <c:v>1311681</c:v>
                </c:pt>
                <c:pt idx="6539">
                  <c:v>1311832</c:v>
                </c:pt>
                <c:pt idx="6540">
                  <c:v>1311964</c:v>
                </c:pt>
                <c:pt idx="6541">
                  <c:v>1312179</c:v>
                </c:pt>
                <c:pt idx="6542">
                  <c:v>1312417</c:v>
                </c:pt>
                <c:pt idx="6543">
                  <c:v>1312571</c:v>
                </c:pt>
                <c:pt idx="6544">
                  <c:v>1312739</c:v>
                </c:pt>
                <c:pt idx="6545">
                  <c:v>1312931</c:v>
                </c:pt>
                <c:pt idx="6546">
                  <c:v>1313062</c:v>
                </c:pt>
                <c:pt idx="6547">
                  <c:v>1313212</c:v>
                </c:pt>
                <c:pt idx="6548">
                  <c:v>1313349</c:v>
                </c:pt>
                <c:pt idx="6549">
                  <c:v>1313492</c:v>
                </c:pt>
                <c:pt idx="6550">
                  <c:v>1313637</c:v>
                </c:pt>
                <c:pt idx="6551">
                  <c:v>1313802</c:v>
                </c:pt>
                <c:pt idx="6552">
                  <c:v>1313947</c:v>
                </c:pt>
                <c:pt idx="6553">
                  <c:v>1314080</c:v>
                </c:pt>
                <c:pt idx="6554">
                  <c:v>1314239</c:v>
                </c:pt>
                <c:pt idx="6555">
                  <c:v>1314401</c:v>
                </c:pt>
                <c:pt idx="6556">
                  <c:v>1314571</c:v>
                </c:pt>
                <c:pt idx="6557">
                  <c:v>1314721</c:v>
                </c:pt>
                <c:pt idx="6558">
                  <c:v>1314879</c:v>
                </c:pt>
                <c:pt idx="6559">
                  <c:v>1315008</c:v>
                </c:pt>
                <c:pt idx="6560">
                  <c:v>1315136</c:v>
                </c:pt>
                <c:pt idx="6561">
                  <c:v>1315268</c:v>
                </c:pt>
                <c:pt idx="6562">
                  <c:v>1315402</c:v>
                </c:pt>
                <c:pt idx="6563">
                  <c:v>1315583</c:v>
                </c:pt>
                <c:pt idx="6564">
                  <c:v>1315764</c:v>
                </c:pt>
                <c:pt idx="6565">
                  <c:v>1315926</c:v>
                </c:pt>
                <c:pt idx="6566">
                  <c:v>1316137</c:v>
                </c:pt>
                <c:pt idx="6567">
                  <c:v>1316315</c:v>
                </c:pt>
                <c:pt idx="6568">
                  <c:v>1316453</c:v>
                </c:pt>
                <c:pt idx="6569">
                  <c:v>1316604</c:v>
                </c:pt>
                <c:pt idx="6570">
                  <c:v>1316760</c:v>
                </c:pt>
                <c:pt idx="6571">
                  <c:v>1316915</c:v>
                </c:pt>
                <c:pt idx="6572">
                  <c:v>1317065</c:v>
                </c:pt>
                <c:pt idx="6573">
                  <c:v>1317217</c:v>
                </c:pt>
                <c:pt idx="6574">
                  <c:v>1317371</c:v>
                </c:pt>
                <c:pt idx="6575">
                  <c:v>1317508</c:v>
                </c:pt>
                <c:pt idx="6576">
                  <c:v>1317693</c:v>
                </c:pt>
                <c:pt idx="6577">
                  <c:v>1317872</c:v>
                </c:pt>
                <c:pt idx="6578">
                  <c:v>1318059</c:v>
                </c:pt>
                <c:pt idx="6579">
                  <c:v>1318296</c:v>
                </c:pt>
                <c:pt idx="6580">
                  <c:v>1318498</c:v>
                </c:pt>
                <c:pt idx="6581">
                  <c:v>1318657</c:v>
                </c:pt>
                <c:pt idx="6582">
                  <c:v>1318983</c:v>
                </c:pt>
                <c:pt idx="6583">
                  <c:v>1319166</c:v>
                </c:pt>
                <c:pt idx="6584">
                  <c:v>1319326</c:v>
                </c:pt>
                <c:pt idx="6585">
                  <c:v>1319476</c:v>
                </c:pt>
                <c:pt idx="6586">
                  <c:v>1319723</c:v>
                </c:pt>
                <c:pt idx="6587">
                  <c:v>1319911</c:v>
                </c:pt>
                <c:pt idx="6588">
                  <c:v>1320078</c:v>
                </c:pt>
                <c:pt idx="6589">
                  <c:v>1320312</c:v>
                </c:pt>
                <c:pt idx="6590">
                  <c:v>1320477</c:v>
                </c:pt>
                <c:pt idx="6591">
                  <c:v>1320669</c:v>
                </c:pt>
                <c:pt idx="6592">
                  <c:v>1320853</c:v>
                </c:pt>
                <c:pt idx="6593">
                  <c:v>1321094</c:v>
                </c:pt>
                <c:pt idx="6594">
                  <c:v>1321292</c:v>
                </c:pt>
                <c:pt idx="6595">
                  <c:v>1321455</c:v>
                </c:pt>
                <c:pt idx="6596">
                  <c:v>1321644</c:v>
                </c:pt>
                <c:pt idx="6597">
                  <c:v>1321852</c:v>
                </c:pt>
                <c:pt idx="6598">
                  <c:v>1322049</c:v>
                </c:pt>
                <c:pt idx="6599">
                  <c:v>1322258</c:v>
                </c:pt>
                <c:pt idx="6600">
                  <c:v>1322497</c:v>
                </c:pt>
                <c:pt idx="6601">
                  <c:v>1322792</c:v>
                </c:pt>
                <c:pt idx="6602">
                  <c:v>1322993</c:v>
                </c:pt>
                <c:pt idx="6603">
                  <c:v>1323117</c:v>
                </c:pt>
                <c:pt idx="6604">
                  <c:v>1323359</c:v>
                </c:pt>
                <c:pt idx="6605">
                  <c:v>1323559</c:v>
                </c:pt>
                <c:pt idx="6606">
                  <c:v>1323775</c:v>
                </c:pt>
                <c:pt idx="6607">
                  <c:v>1323995</c:v>
                </c:pt>
                <c:pt idx="6608">
                  <c:v>1324264</c:v>
                </c:pt>
                <c:pt idx="6609">
                  <c:v>1324474</c:v>
                </c:pt>
                <c:pt idx="6610">
                  <c:v>1325474</c:v>
                </c:pt>
                <c:pt idx="6611">
                  <c:v>1326356</c:v>
                </c:pt>
                <c:pt idx="6612">
                  <c:v>1326534</c:v>
                </c:pt>
                <c:pt idx="6613">
                  <c:v>1326748</c:v>
                </c:pt>
                <c:pt idx="6614">
                  <c:v>1327397</c:v>
                </c:pt>
                <c:pt idx="6615">
                  <c:v>1327578</c:v>
                </c:pt>
                <c:pt idx="6616">
                  <c:v>1327760</c:v>
                </c:pt>
                <c:pt idx="6617">
                  <c:v>1327927</c:v>
                </c:pt>
                <c:pt idx="6618">
                  <c:v>1328103</c:v>
                </c:pt>
                <c:pt idx="6619">
                  <c:v>1328285</c:v>
                </c:pt>
                <c:pt idx="6620">
                  <c:v>1328532</c:v>
                </c:pt>
                <c:pt idx="6621">
                  <c:v>1328713</c:v>
                </c:pt>
                <c:pt idx="6622">
                  <c:v>1328907</c:v>
                </c:pt>
                <c:pt idx="6623">
                  <c:v>1329064</c:v>
                </c:pt>
                <c:pt idx="6624">
                  <c:v>1329280</c:v>
                </c:pt>
                <c:pt idx="6625">
                  <c:v>1329442</c:v>
                </c:pt>
                <c:pt idx="6626">
                  <c:v>1329636</c:v>
                </c:pt>
                <c:pt idx="6627">
                  <c:v>1329831</c:v>
                </c:pt>
                <c:pt idx="6628">
                  <c:v>1330025</c:v>
                </c:pt>
                <c:pt idx="6629">
                  <c:v>1330199</c:v>
                </c:pt>
                <c:pt idx="6630">
                  <c:v>1330382</c:v>
                </c:pt>
                <c:pt idx="6631">
                  <c:v>1330530</c:v>
                </c:pt>
                <c:pt idx="6632">
                  <c:v>1330729</c:v>
                </c:pt>
                <c:pt idx="6633">
                  <c:v>1330911</c:v>
                </c:pt>
                <c:pt idx="6634">
                  <c:v>1331123</c:v>
                </c:pt>
                <c:pt idx="6635">
                  <c:v>1331350</c:v>
                </c:pt>
                <c:pt idx="6636">
                  <c:v>1331529</c:v>
                </c:pt>
                <c:pt idx="6637">
                  <c:v>1331712</c:v>
                </c:pt>
                <c:pt idx="6638">
                  <c:v>1331895</c:v>
                </c:pt>
                <c:pt idx="6639">
                  <c:v>1332163</c:v>
                </c:pt>
                <c:pt idx="6640">
                  <c:v>1332377</c:v>
                </c:pt>
                <c:pt idx="6641">
                  <c:v>1332905</c:v>
                </c:pt>
                <c:pt idx="6642">
                  <c:v>1333905</c:v>
                </c:pt>
                <c:pt idx="6643">
                  <c:v>1334156</c:v>
                </c:pt>
                <c:pt idx="6644">
                  <c:v>1334345</c:v>
                </c:pt>
                <c:pt idx="6645">
                  <c:v>1334560</c:v>
                </c:pt>
                <c:pt idx="6646">
                  <c:v>1334893</c:v>
                </c:pt>
                <c:pt idx="6647">
                  <c:v>1335283</c:v>
                </c:pt>
                <c:pt idx="6648">
                  <c:v>1335612</c:v>
                </c:pt>
                <c:pt idx="6649">
                  <c:v>1336052</c:v>
                </c:pt>
                <c:pt idx="6650">
                  <c:v>1336927</c:v>
                </c:pt>
                <c:pt idx="6651">
                  <c:v>1337124</c:v>
                </c:pt>
                <c:pt idx="6652">
                  <c:v>1337444</c:v>
                </c:pt>
                <c:pt idx="6653">
                  <c:v>1337654</c:v>
                </c:pt>
                <c:pt idx="6654">
                  <c:v>1338467</c:v>
                </c:pt>
                <c:pt idx="6655">
                  <c:v>1339467</c:v>
                </c:pt>
                <c:pt idx="6656">
                  <c:v>1339860</c:v>
                </c:pt>
                <c:pt idx="6657">
                  <c:v>1340046</c:v>
                </c:pt>
                <c:pt idx="6658">
                  <c:v>1340619</c:v>
                </c:pt>
                <c:pt idx="6659">
                  <c:v>1341310</c:v>
                </c:pt>
                <c:pt idx="6660">
                  <c:v>1341628</c:v>
                </c:pt>
                <c:pt idx="6661">
                  <c:v>1342628</c:v>
                </c:pt>
                <c:pt idx="6662">
                  <c:v>1343337</c:v>
                </c:pt>
                <c:pt idx="6663">
                  <c:v>1343974</c:v>
                </c:pt>
                <c:pt idx="6664">
                  <c:v>1344974</c:v>
                </c:pt>
                <c:pt idx="6665">
                  <c:v>1345118</c:v>
                </c:pt>
                <c:pt idx="6666">
                  <c:v>1345404</c:v>
                </c:pt>
                <c:pt idx="6667">
                  <c:v>1345595</c:v>
                </c:pt>
                <c:pt idx="6668">
                  <c:v>1346124</c:v>
                </c:pt>
                <c:pt idx="6669">
                  <c:v>1346410</c:v>
                </c:pt>
                <c:pt idx="6670">
                  <c:v>1346900</c:v>
                </c:pt>
                <c:pt idx="6671">
                  <c:v>1347900</c:v>
                </c:pt>
                <c:pt idx="6672">
                  <c:v>1348900</c:v>
                </c:pt>
                <c:pt idx="6673">
                  <c:v>1349061</c:v>
                </c:pt>
                <c:pt idx="6674">
                  <c:v>1349317</c:v>
                </c:pt>
                <c:pt idx="6675">
                  <c:v>1349483</c:v>
                </c:pt>
                <c:pt idx="6676">
                  <c:v>1349733</c:v>
                </c:pt>
                <c:pt idx="6677">
                  <c:v>1349991</c:v>
                </c:pt>
                <c:pt idx="6678">
                  <c:v>1350327</c:v>
                </c:pt>
                <c:pt idx="6679">
                  <c:v>1350483</c:v>
                </c:pt>
                <c:pt idx="6680">
                  <c:v>1351384</c:v>
                </c:pt>
                <c:pt idx="6681">
                  <c:v>1352384</c:v>
                </c:pt>
                <c:pt idx="6682">
                  <c:v>1352922</c:v>
                </c:pt>
                <c:pt idx="6683">
                  <c:v>1353401</c:v>
                </c:pt>
                <c:pt idx="6684">
                  <c:v>1354065</c:v>
                </c:pt>
                <c:pt idx="6685">
                  <c:v>1354246</c:v>
                </c:pt>
                <c:pt idx="6686">
                  <c:v>1354418</c:v>
                </c:pt>
                <c:pt idx="6687">
                  <c:v>1355121</c:v>
                </c:pt>
                <c:pt idx="6688">
                  <c:v>1355523</c:v>
                </c:pt>
                <c:pt idx="6689">
                  <c:v>1356523</c:v>
                </c:pt>
                <c:pt idx="6690">
                  <c:v>1356661</c:v>
                </c:pt>
                <c:pt idx="6691">
                  <c:v>1356902</c:v>
                </c:pt>
                <c:pt idx="6692">
                  <c:v>1357170</c:v>
                </c:pt>
                <c:pt idx="6693">
                  <c:v>1357359</c:v>
                </c:pt>
                <c:pt idx="6694">
                  <c:v>1357668</c:v>
                </c:pt>
                <c:pt idx="6695">
                  <c:v>1358551</c:v>
                </c:pt>
                <c:pt idx="6696">
                  <c:v>1358753</c:v>
                </c:pt>
                <c:pt idx="6697">
                  <c:v>1358941</c:v>
                </c:pt>
                <c:pt idx="6698">
                  <c:v>1359333</c:v>
                </c:pt>
                <c:pt idx="6699">
                  <c:v>1359493</c:v>
                </c:pt>
                <c:pt idx="6700">
                  <c:v>1359677</c:v>
                </c:pt>
                <c:pt idx="6701">
                  <c:v>1359890</c:v>
                </c:pt>
                <c:pt idx="6702">
                  <c:v>1360067</c:v>
                </c:pt>
                <c:pt idx="6703">
                  <c:v>1360185</c:v>
                </c:pt>
                <c:pt idx="6704">
                  <c:v>1360258</c:v>
                </c:pt>
                <c:pt idx="6705">
                  <c:v>1360850</c:v>
                </c:pt>
                <c:pt idx="6706">
                  <c:v>1361078</c:v>
                </c:pt>
                <c:pt idx="6707">
                  <c:v>1361626</c:v>
                </c:pt>
                <c:pt idx="6708">
                  <c:v>1361890</c:v>
                </c:pt>
                <c:pt idx="6709">
                  <c:v>1362093</c:v>
                </c:pt>
                <c:pt idx="6710">
                  <c:v>1362219</c:v>
                </c:pt>
                <c:pt idx="6711">
                  <c:v>1362372</c:v>
                </c:pt>
                <c:pt idx="6712">
                  <c:v>1362847</c:v>
                </c:pt>
                <c:pt idx="6713">
                  <c:v>1363066</c:v>
                </c:pt>
                <c:pt idx="6714">
                  <c:v>1363222</c:v>
                </c:pt>
                <c:pt idx="6715">
                  <c:v>1363349</c:v>
                </c:pt>
                <c:pt idx="6716">
                  <c:v>1363552</c:v>
                </c:pt>
                <c:pt idx="6717">
                  <c:v>1363647</c:v>
                </c:pt>
                <c:pt idx="6718">
                  <c:v>1363760</c:v>
                </c:pt>
                <c:pt idx="6719">
                  <c:v>1363854</c:v>
                </c:pt>
                <c:pt idx="6720">
                  <c:v>1363950</c:v>
                </c:pt>
                <c:pt idx="6721">
                  <c:v>1364063</c:v>
                </c:pt>
                <c:pt idx="6722">
                  <c:v>1364164</c:v>
                </c:pt>
                <c:pt idx="6723">
                  <c:v>1364282</c:v>
                </c:pt>
                <c:pt idx="6724">
                  <c:v>1364377</c:v>
                </c:pt>
                <c:pt idx="6725">
                  <c:v>1364495</c:v>
                </c:pt>
                <c:pt idx="6726">
                  <c:v>1364595</c:v>
                </c:pt>
                <c:pt idx="6727">
                  <c:v>1364730</c:v>
                </c:pt>
                <c:pt idx="6728">
                  <c:v>1364845</c:v>
                </c:pt>
                <c:pt idx="6729">
                  <c:v>1364968</c:v>
                </c:pt>
                <c:pt idx="6730">
                  <c:v>1365078</c:v>
                </c:pt>
                <c:pt idx="6731">
                  <c:v>1365191</c:v>
                </c:pt>
                <c:pt idx="6732">
                  <c:v>1365306</c:v>
                </c:pt>
                <c:pt idx="6733">
                  <c:v>1365583</c:v>
                </c:pt>
                <c:pt idx="6734">
                  <c:v>1365686</c:v>
                </c:pt>
                <c:pt idx="6735">
                  <c:v>1365858</c:v>
                </c:pt>
                <c:pt idx="6736">
                  <c:v>1365951</c:v>
                </c:pt>
                <c:pt idx="6737">
                  <c:v>1366484</c:v>
                </c:pt>
                <c:pt idx="6738">
                  <c:v>1366582</c:v>
                </c:pt>
                <c:pt idx="6739">
                  <c:v>1366669</c:v>
                </c:pt>
                <c:pt idx="6740">
                  <c:v>1366749</c:v>
                </c:pt>
                <c:pt idx="6741">
                  <c:v>1366839</c:v>
                </c:pt>
                <c:pt idx="6742">
                  <c:v>1366962</c:v>
                </c:pt>
                <c:pt idx="6743">
                  <c:v>1367058</c:v>
                </c:pt>
                <c:pt idx="6744">
                  <c:v>1367195</c:v>
                </c:pt>
                <c:pt idx="6745">
                  <c:v>1367315</c:v>
                </c:pt>
                <c:pt idx="6746">
                  <c:v>1367412</c:v>
                </c:pt>
                <c:pt idx="6747">
                  <c:v>1367512</c:v>
                </c:pt>
                <c:pt idx="6748">
                  <c:v>1367609</c:v>
                </c:pt>
                <c:pt idx="6749">
                  <c:v>1367726</c:v>
                </c:pt>
                <c:pt idx="6750">
                  <c:v>1367900</c:v>
                </c:pt>
                <c:pt idx="6751">
                  <c:v>1368015</c:v>
                </c:pt>
                <c:pt idx="6752">
                  <c:v>1368121</c:v>
                </c:pt>
                <c:pt idx="6753">
                  <c:v>1368782</c:v>
                </c:pt>
                <c:pt idx="6754">
                  <c:v>1369001</c:v>
                </c:pt>
                <c:pt idx="6755">
                  <c:v>1369306</c:v>
                </c:pt>
                <c:pt idx="6756">
                  <c:v>1370127</c:v>
                </c:pt>
                <c:pt idx="6757">
                  <c:v>1370198</c:v>
                </c:pt>
                <c:pt idx="6758">
                  <c:v>1370366</c:v>
                </c:pt>
                <c:pt idx="6759">
                  <c:v>1370530</c:v>
                </c:pt>
                <c:pt idx="6760">
                  <c:v>1370702</c:v>
                </c:pt>
                <c:pt idx="6761">
                  <c:v>1370892</c:v>
                </c:pt>
                <c:pt idx="6762">
                  <c:v>1371059</c:v>
                </c:pt>
                <c:pt idx="6763">
                  <c:v>1371253</c:v>
                </c:pt>
                <c:pt idx="6764">
                  <c:v>1371425</c:v>
                </c:pt>
                <c:pt idx="6765">
                  <c:v>1371593</c:v>
                </c:pt>
                <c:pt idx="6766">
                  <c:v>1371790</c:v>
                </c:pt>
                <c:pt idx="6767">
                  <c:v>1371985</c:v>
                </c:pt>
                <c:pt idx="6768">
                  <c:v>1372539</c:v>
                </c:pt>
                <c:pt idx="6769">
                  <c:v>1372730</c:v>
                </c:pt>
                <c:pt idx="6770">
                  <c:v>1373086</c:v>
                </c:pt>
                <c:pt idx="6771">
                  <c:v>1373463</c:v>
                </c:pt>
                <c:pt idx="6772">
                  <c:v>1373519</c:v>
                </c:pt>
                <c:pt idx="6773">
                  <c:v>1374519</c:v>
                </c:pt>
                <c:pt idx="6774">
                  <c:v>1375006</c:v>
                </c:pt>
                <c:pt idx="6775">
                  <c:v>1375064</c:v>
                </c:pt>
                <c:pt idx="6776">
                  <c:v>1375903</c:v>
                </c:pt>
                <c:pt idx="6777">
                  <c:v>1375986</c:v>
                </c:pt>
                <c:pt idx="6778">
                  <c:v>1376042</c:v>
                </c:pt>
                <c:pt idx="6779">
                  <c:v>1376109</c:v>
                </c:pt>
                <c:pt idx="6780">
                  <c:v>1376339</c:v>
                </c:pt>
                <c:pt idx="6781">
                  <c:v>1376397</c:v>
                </c:pt>
                <c:pt idx="6782">
                  <c:v>1376453</c:v>
                </c:pt>
                <c:pt idx="6783">
                  <c:v>1376509</c:v>
                </c:pt>
                <c:pt idx="6784">
                  <c:v>1376560</c:v>
                </c:pt>
                <c:pt idx="6785">
                  <c:v>1376694</c:v>
                </c:pt>
                <c:pt idx="6786">
                  <c:v>1376811</c:v>
                </c:pt>
                <c:pt idx="6787">
                  <c:v>1376861</c:v>
                </c:pt>
                <c:pt idx="6788">
                  <c:v>1376983</c:v>
                </c:pt>
                <c:pt idx="6789">
                  <c:v>1377036</c:v>
                </c:pt>
                <c:pt idx="6790">
                  <c:v>1377078</c:v>
                </c:pt>
                <c:pt idx="6791">
                  <c:v>1377113</c:v>
                </c:pt>
                <c:pt idx="6792">
                  <c:v>1377161</c:v>
                </c:pt>
                <c:pt idx="6793">
                  <c:v>1377389</c:v>
                </c:pt>
                <c:pt idx="6794">
                  <c:v>1377421</c:v>
                </c:pt>
                <c:pt idx="6795">
                  <c:v>1377465</c:v>
                </c:pt>
                <c:pt idx="6796">
                  <c:v>1377517</c:v>
                </c:pt>
                <c:pt idx="6797">
                  <c:v>1377554</c:v>
                </c:pt>
                <c:pt idx="6798">
                  <c:v>1377596</c:v>
                </c:pt>
                <c:pt idx="6799">
                  <c:v>1377727</c:v>
                </c:pt>
                <c:pt idx="6800">
                  <c:v>1377759</c:v>
                </c:pt>
                <c:pt idx="6801">
                  <c:v>1377799</c:v>
                </c:pt>
                <c:pt idx="6802">
                  <c:v>1378799</c:v>
                </c:pt>
                <c:pt idx="6803">
                  <c:v>1378831</c:v>
                </c:pt>
                <c:pt idx="6804">
                  <c:v>1378862</c:v>
                </c:pt>
                <c:pt idx="6805">
                  <c:v>1379002</c:v>
                </c:pt>
                <c:pt idx="6806">
                  <c:v>1379102</c:v>
                </c:pt>
                <c:pt idx="6807">
                  <c:v>1379552</c:v>
                </c:pt>
                <c:pt idx="6808">
                  <c:v>1380136</c:v>
                </c:pt>
                <c:pt idx="6809">
                  <c:v>1380701</c:v>
                </c:pt>
                <c:pt idx="6810">
                  <c:v>1380981</c:v>
                </c:pt>
                <c:pt idx="6811">
                  <c:v>1381109</c:v>
                </c:pt>
                <c:pt idx="6812">
                  <c:v>1381175</c:v>
                </c:pt>
                <c:pt idx="6813">
                  <c:v>1381234</c:v>
                </c:pt>
                <c:pt idx="6814">
                  <c:v>1381301</c:v>
                </c:pt>
                <c:pt idx="6815">
                  <c:v>1382301</c:v>
                </c:pt>
                <c:pt idx="6816">
                  <c:v>1383093</c:v>
                </c:pt>
                <c:pt idx="6817">
                  <c:v>1383140</c:v>
                </c:pt>
                <c:pt idx="6818">
                  <c:v>1383263</c:v>
                </c:pt>
                <c:pt idx="6819">
                  <c:v>1383298</c:v>
                </c:pt>
                <c:pt idx="6820">
                  <c:v>1383346</c:v>
                </c:pt>
                <c:pt idx="6821">
                  <c:v>1383385</c:v>
                </c:pt>
                <c:pt idx="6822">
                  <c:v>1383636</c:v>
                </c:pt>
                <c:pt idx="6823">
                  <c:v>1383705</c:v>
                </c:pt>
                <c:pt idx="6824">
                  <c:v>1383841</c:v>
                </c:pt>
                <c:pt idx="6825">
                  <c:v>1383892</c:v>
                </c:pt>
                <c:pt idx="6826">
                  <c:v>1383958</c:v>
                </c:pt>
                <c:pt idx="6827">
                  <c:v>1384021</c:v>
                </c:pt>
                <c:pt idx="6828">
                  <c:v>1384071</c:v>
                </c:pt>
                <c:pt idx="6829">
                  <c:v>1384121</c:v>
                </c:pt>
                <c:pt idx="6830">
                  <c:v>1385121</c:v>
                </c:pt>
                <c:pt idx="6831">
                  <c:v>1385169</c:v>
                </c:pt>
                <c:pt idx="6832">
                  <c:v>1385220</c:v>
                </c:pt>
                <c:pt idx="6833">
                  <c:v>1385764</c:v>
                </c:pt>
                <c:pt idx="6834">
                  <c:v>1385815</c:v>
                </c:pt>
                <c:pt idx="6835">
                  <c:v>1385869</c:v>
                </c:pt>
                <c:pt idx="6836">
                  <c:v>1386575</c:v>
                </c:pt>
                <c:pt idx="6837">
                  <c:v>1386619</c:v>
                </c:pt>
                <c:pt idx="6838">
                  <c:v>1386754</c:v>
                </c:pt>
                <c:pt idx="6839">
                  <c:v>1386811</c:v>
                </c:pt>
                <c:pt idx="6840">
                  <c:v>1386869</c:v>
                </c:pt>
                <c:pt idx="6841">
                  <c:v>1386917</c:v>
                </c:pt>
                <c:pt idx="6842">
                  <c:v>1386963</c:v>
                </c:pt>
                <c:pt idx="6843">
                  <c:v>1387029</c:v>
                </c:pt>
                <c:pt idx="6844">
                  <c:v>1387080</c:v>
                </c:pt>
                <c:pt idx="6845">
                  <c:v>1387129</c:v>
                </c:pt>
                <c:pt idx="6846">
                  <c:v>1387176</c:v>
                </c:pt>
                <c:pt idx="6847">
                  <c:v>1387224</c:v>
                </c:pt>
                <c:pt idx="6848">
                  <c:v>1387266</c:v>
                </c:pt>
                <c:pt idx="6849">
                  <c:v>1387313</c:v>
                </c:pt>
                <c:pt idx="6850">
                  <c:v>1387361</c:v>
                </c:pt>
                <c:pt idx="6851">
                  <c:v>1387518</c:v>
                </c:pt>
                <c:pt idx="6852">
                  <c:v>1387571</c:v>
                </c:pt>
                <c:pt idx="6853">
                  <c:v>1387621</c:v>
                </c:pt>
                <c:pt idx="6854">
                  <c:v>1387664</c:v>
                </c:pt>
                <c:pt idx="6855">
                  <c:v>1387715</c:v>
                </c:pt>
                <c:pt idx="6856">
                  <c:v>1387764</c:v>
                </c:pt>
                <c:pt idx="6857">
                  <c:v>1388688</c:v>
                </c:pt>
                <c:pt idx="6858">
                  <c:v>1388748</c:v>
                </c:pt>
                <c:pt idx="6859">
                  <c:v>1389748</c:v>
                </c:pt>
                <c:pt idx="6860">
                  <c:v>1390748</c:v>
                </c:pt>
                <c:pt idx="6861">
                  <c:v>1390869</c:v>
                </c:pt>
                <c:pt idx="6862">
                  <c:v>1390912</c:v>
                </c:pt>
                <c:pt idx="6863">
                  <c:v>1390966</c:v>
                </c:pt>
                <c:pt idx="6864">
                  <c:v>1391284</c:v>
                </c:pt>
                <c:pt idx="6865">
                  <c:v>1391388</c:v>
                </c:pt>
                <c:pt idx="6866">
                  <c:v>1391452</c:v>
                </c:pt>
                <c:pt idx="6867">
                  <c:v>1391507</c:v>
                </c:pt>
                <c:pt idx="6868">
                  <c:v>1391703</c:v>
                </c:pt>
                <c:pt idx="6869">
                  <c:v>1392426</c:v>
                </c:pt>
                <c:pt idx="6870">
                  <c:v>1393426</c:v>
                </c:pt>
                <c:pt idx="6871">
                  <c:v>1393616</c:v>
                </c:pt>
                <c:pt idx="6872">
                  <c:v>1393899</c:v>
                </c:pt>
                <c:pt idx="6873">
                  <c:v>1394169</c:v>
                </c:pt>
                <c:pt idx="6874">
                  <c:v>1394432</c:v>
                </c:pt>
                <c:pt idx="6875">
                  <c:v>1394685</c:v>
                </c:pt>
                <c:pt idx="6876">
                  <c:v>1394748</c:v>
                </c:pt>
                <c:pt idx="6877">
                  <c:v>1395748</c:v>
                </c:pt>
                <c:pt idx="6878">
                  <c:v>1395989</c:v>
                </c:pt>
                <c:pt idx="6879">
                  <c:v>1396160</c:v>
                </c:pt>
                <c:pt idx="6880">
                  <c:v>1397160</c:v>
                </c:pt>
                <c:pt idx="6881">
                  <c:v>1397339</c:v>
                </c:pt>
                <c:pt idx="6882">
                  <c:v>1397486</c:v>
                </c:pt>
                <c:pt idx="6883">
                  <c:v>1397723</c:v>
                </c:pt>
                <c:pt idx="6884">
                  <c:v>1397815</c:v>
                </c:pt>
                <c:pt idx="6885">
                  <c:v>1397961</c:v>
                </c:pt>
                <c:pt idx="6886">
                  <c:v>1398109</c:v>
                </c:pt>
                <c:pt idx="6887">
                  <c:v>1398277</c:v>
                </c:pt>
                <c:pt idx="6888">
                  <c:v>1398417</c:v>
                </c:pt>
                <c:pt idx="6889">
                  <c:v>1398588</c:v>
                </c:pt>
                <c:pt idx="6890">
                  <c:v>1398808</c:v>
                </c:pt>
                <c:pt idx="6891">
                  <c:v>1398980</c:v>
                </c:pt>
                <c:pt idx="6892">
                  <c:v>1399161</c:v>
                </c:pt>
                <c:pt idx="6893">
                  <c:v>1399337</c:v>
                </c:pt>
                <c:pt idx="6894">
                  <c:v>1399505</c:v>
                </c:pt>
                <c:pt idx="6895">
                  <c:v>1399702</c:v>
                </c:pt>
                <c:pt idx="6896">
                  <c:v>1400679</c:v>
                </c:pt>
                <c:pt idx="6897">
                  <c:v>1400954</c:v>
                </c:pt>
                <c:pt idx="6898">
                  <c:v>1401100</c:v>
                </c:pt>
                <c:pt idx="6899">
                  <c:v>1401267</c:v>
                </c:pt>
                <c:pt idx="6900">
                  <c:v>1401609</c:v>
                </c:pt>
                <c:pt idx="6901">
                  <c:v>1401770</c:v>
                </c:pt>
                <c:pt idx="6902">
                  <c:v>1402642</c:v>
                </c:pt>
                <c:pt idx="6903">
                  <c:v>1403006</c:v>
                </c:pt>
                <c:pt idx="6904">
                  <c:v>1403182</c:v>
                </c:pt>
                <c:pt idx="6905">
                  <c:v>1403371</c:v>
                </c:pt>
                <c:pt idx="6906">
                  <c:v>1403543</c:v>
                </c:pt>
                <c:pt idx="6907">
                  <c:v>1403703</c:v>
                </c:pt>
                <c:pt idx="6908">
                  <c:v>1403902</c:v>
                </c:pt>
                <c:pt idx="6909">
                  <c:v>1404093</c:v>
                </c:pt>
                <c:pt idx="6910">
                  <c:v>1404271</c:v>
                </c:pt>
                <c:pt idx="6911">
                  <c:v>1404496</c:v>
                </c:pt>
                <c:pt idx="6912">
                  <c:v>1404635</c:v>
                </c:pt>
                <c:pt idx="6913">
                  <c:v>1405026</c:v>
                </c:pt>
                <c:pt idx="6914">
                  <c:v>1405206</c:v>
                </c:pt>
                <c:pt idx="6915">
                  <c:v>1405422</c:v>
                </c:pt>
                <c:pt idx="6916">
                  <c:v>1405706</c:v>
                </c:pt>
                <c:pt idx="6917">
                  <c:v>1405805</c:v>
                </c:pt>
                <c:pt idx="6918">
                  <c:v>1405931</c:v>
                </c:pt>
                <c:pt idx="6919">
                  <c:v>1406057</c:v>
                </c:pt>
                <c:pt idx="6920">
                  <c:v>1406233</c:v>
                </c:pt>
                <c:pt idx="6921">
                  <c:v>1406367</c:v>
                </c:pt>
                <c:pt idx="6922">
                  <c:v>1406551</c:v>
                </c:pt>
                <c:pt idx="6923">
                  <c:v>1406687</c:v>
                </c:pt>
                <c:pt idx="6924">
                  <c:v>1406854</c:v>
                </c:pt>
                <c:pt idx="6925">
                  <c:v>1407004</c:v>
                </c:pt>
                <c:pt idx="6926">
                  <c:v>1407252</c:v>
                </c:pt>
                <c:pt idx="6927">
                  <c:v>1407395</c:v>
                </c:pt>
                <c:pt idx="6928">
                  <c:v>1407715</c:v>
                </c:pt>
                <c:pt idx="6929">
                  <c:v>1407916</c:v>
                </c:pt>
                <c:pt idx="6930">
                  <c:v>1408065</c:v>
                </c:pt>
                <c:pt idx="6931">
                  <c:v>1408247</c:v>
                </c:pt>
                <c:pt idx="6932">
                  <c:v>1408372</c:v>
                </c:pt>
                <c:pt idx="6933">
                  <c:v>1408496</c:v>
                </c:pt>
                <c:pt idx="6934">
                  <c:v>1408697</c:v>
                </c:pt>
                <c:pt idx="6935">
                  <c:v>1408891</c:v>
                </c:pt>
                <c:pt idx="6936">
                  <c:v>1409054</c:v>
                </c:pt>
                <c:pt idx="6937">
                  <c:v>1409220</c:v>
                </c:pt>
                <c:pt idx="6938">
                  <c:v>1409458</c:v>
                </c:pt>
                <c:pt idx="6939">
                  <c:v>1409625</c:v>
                </c:pt>
                <c:pt idx="6940">
                  <c:v>1409840</c:v>
                </c:pt>
                <c:pt idx="6941">
                  <c:v>1409949</c:v>
                </c:pt>
                <c:pt idx="6942">
                  <c:v>1410167</c:v>
                </c:pt>
                <c:pt idx="6943">
                  <c:v>1410429</c:v>
                </c:pt>
                <c:pt idx="6944">
                  <c:v>1410587</c:v>
                </c:pt>
                <c:pt idx="6945">
                  <c:v>1410765</c:v>
                </c:pt>
                <c:pt idx="6946">
                  <c:v>1410997</c:v>
                </c:pt>
                <c:pt idx="6947">
                  <c:v>1411157</c:v>
                </c:pt>
                <c:pt idx="6948">
                  <c:v>1411359</c:v>
                </c:pt>
                <c:pt idx="6949">
                  <c:v>1411506</c:v>
                </c:pt>
                <c:pt idx="6950">
                  <c:v>1411685</c:v>
                </c:pt>
                <c:pt idx="6951">
                  <c:v>1411898</c:v>
                </c:pt>
                <c:pt idx="6952">
                  <c:v>1412057</c:v>
                </c:pt>
                <c:pt idx="6953">
                  <c:v>1412293</c:v>
                </c:pt>
                <c:pt idx="6954">
                  <c:v>1412627</c:v>
                </c:pt>
                <c:pt idx="6955">
                  <c:v>1412758</c:v>
                </c:pt>
                <c:pt idx="6956">
                  <c:v>1412960</c:v>
                </c:pt>
                <c:pt idx="6957">
                  <c:v>1413154</c:v>
                </c:pt>
                <c:pt idx="6958">
                  <c:v>1413305</c:v>
                </c:pt>
                <c:pt idx="6959">
                  <c:v>1413525</c:v>
                </c:pt>
                <c:pt idx="6960">
                  <c:v>1413679</c:v>
                </c:pt>
                <c:pt idx="6961">
                  <c:v>1413850</c:v>
                </c:pt>
                <c:pt idx="6962">
                  <c:v>1413971</c:v>
                </c:pt>
                <c:pt idx="6963">
                  <c:v>1414132</c:v>
                </c:pt>
                <c:pt idx="6964">
                  <c:v>1414242</c:v>
                </c:pt>
                <c:pt idx="6965">
                  <c:v>1414457</c:v>
                </c:pt>
                <c:pt idx="6966">
                  <c:v>1414911</c:v>
                </c:pt>
                <c:pt idx="6967">
                  <c:v>1415046</c:v>
                </c:pt>
                <c:pt idx="6968">
                  <c:v>1415313</c:v>
                </c:pt>
                <c:pt idx="6969">
                  <c:v>1415501</c:v>
                </c:pt>
                <c:pt idx="6970">
                  <c:v>1415727</c:v>
                </c:pt>
                <c:pt idx="6971">
                  <c:v>1415918</c:v>
                </c:pt>
                <c:pt idx="6972">
                  <c:v>1416100</c:v>
                </c:pt>
                <c:pt idx="6973">
                  <c:v>1417100</c:v>
                </c:pt>
                <c:pt idx="6974">
                  <c:v>1417281</c:v>
                </c:pt>
                <c:pt idx="6975">
                  <c:v>1417477</c:v>
                </c:pt>
                <c:pt idx="6976">
                  <c:v>1417681</c:v>
                </c:pt>
                <c:pt idx="6977">
                  <c:v>1417982</c:v>
                </c:pt>
                <c:pt idx="6978">
                  <c:v>1418281</c:v>
                </c:pt>
                <c:pt idx="6979">
                  <c:v>1418447</c:v>
                </c:pt>
                <c:pt idx="6980">
                  <c:v>1419358</c:v>
                </c:pt>
                <c:pt idx="6981">
                  <c:v>1419536</c:v>
                </c:pt>
                <c:pt idx="6982">
                  <c:v>1419719</c:v>
                </c:pt>
                <c:pt idx="6983">
                  <c:v>1420360</c:v>
                </c:pt>
                <c:pt idx="6984">
                  <c:v>1421282</c:v>
                </c:pt>
                <c:pt idx="6985">
                  <c:v>1421845</c:v>
                </c:pt>
                <c:pt idx="6986">
                  <c:v>1422052</c:v>
                </c:pt>
                <c:pt idx="6987">
                  <c:v>1422236</c:v>
                </c:pt>
                <c:pt idx="6988">
                  <c:v>1422369</c:v>
                </c:pt>
                <c:pt idx="6989">
                  <c:v>1423369</c:v>
                </c:pt>
                <c:pt idx="6990">
                  <c:v>1424369</c:v>
                </c:pt>
                <c:pt idx="6991">
                  <c:v>1424650</c:v>
                </c:pt>
                <c:pt idx="6992">
                  <c:v>1424865</c:v>
                </c:pt>
                <c:pt idx="6993">
                  <c:v>1425081</c:v>
                </c:pt>
                <c:pt idx="6994">
                  <c:v>1425590</c:v>
                </c:pt>
                <c:pt idx="6995">
                  <c:v>1425803</c:v>
                </c:pt>
                <c:pt idx="6996">
                  <c:v>1425927</c:v>
                </c:pt>
                <c:pt idx="6997">
                  <c:v>1426062</c:v>
                </c:pt>
                <c:pt idx="6998">
                  <c:v>1426783</c:v>
                </c:pt>
                <c:pt idx="6999">
                  <c:v>1426915</c:v>
                </c:pt>
                <c:pt idx="7000">
                  <c:v>1427070</c:v>
                </c:pt>
                <c:pt idx="7001">
                  <c:v>1427432</c:v>
                </c:pt>
                <c:pt idx="7002">
                  <c:v>1427563</c:v>
                </c:pt>
                <c:pt idx="7003">
                  <c:v>1428124</c:v>
                </c:pt>
                <c:pt idx="7004">
                  <c:v>1428366</c:v>
                </c:pt>
                <c:pt idx="7005">
                  <c:v>1428867</c:v>
                </c:pt>
                <c:pt idx="7006">
                  <c:v>1429502</c:v>
                </c:pt>
                <c:pt idx="7007">
                  <c:v>1429655</c:v>
                </c:pt>
                <c:pt idx="7008">
                  <c:v>1429787</c:v>
                </c:pt>
                <c:pt idx="7009">
                  <c:v>1430787</c:v>
                </c:pt>
                <c:pt idx="7010">
                  <c:v>1431722</c:v>
                </c:pt>
                <c:pt idx="7011">
                  <c:v>1432722</c:v>
                </c:pt>
                <c:pt idx="7012">
                  <c:v>1432897</c:v>
                </c:pt>
                <c:pt idx="7013">
                  <c:v>1433745</c:v>
                </c:pt>
                <c:pt idx="7014">
                  <c:v>1434015</c:v>
                </c:pt>
                <c:pt idx="7015">
                  <c:v>1434328</c:v>
                </c:pt>
                <c:pt idx="7016">
                  <c:v>1434954</c:v>
                </c:pt>
                <c:pt idx="7017">
                  <c:v>1435563</c:v>
                </c:pt>
                <c:pt idx="7018">
                  <c:v>1435870</c:v>
                </c:pt>
                <c:pt idx="7019">
                  <c:v>1436183</c:v>
                </c:pt>
                <c:pt idx="7020">
                  <c:v>1436373</c:v>
                </c:pt>
                <c:pt idx="7021">
                  <c:v>1437373</c:v>
                </c:pt>
                <c:pt idx="7022">
                  <c:v>1437571</c:v>
                </c:pt>
                <c:pt idx="7023">
                  <c:v>1437756</c:v>
                </c:pt>
                <c:pt idx="7024">
                  <c:v>1438400</c:v>
                </c:pt>
                <c:pt idx="7025">
                  <c:v>1438594</c:v>
                </c:pt>
                <c:pt idx="7026">
                  <c:v>1438985</c:v>
                </c:pt>
                <c:pt idx="7027">
                  <c:v>1439176</c:v>
                </c:pt>
                <c:pt idx="7028">
                  <c:v>1439380</c:v>
                </c:pt>
                <c:pt idx="7029">
                  <c:v>1439587</c:v>
                </c:pt>
                <c:pt idx="7030">
                  <c:v>1439840</c:v>
                </c:pt>
                <c:pt idx="7031">
                  <c:v>1440058</c:v>
                </c:pt>
                <c:pt idx="7032">
                  <c:v>1440301</c:v>
                </c:pt>
                <c:pt idx="7033">
                  <c:v>1440514</c:v>
                </c:pt>
                <c:pt idx="7034">
                  <c:v>1440700</c:v>
                </c:pt>
                <c:pt idx="7035">
                  <c:v>1440904</c:v>
                </c:pt>
                <c:pt idx="7036">
                  <c:v>1441125</c:v>
                </c:pt>
                <c:pt idx="7037">
                  <c:v>1441388</c:v>
                </c:pt>
                <c:pt idx="7038">
                  <c:v>1441564</c:v>
                </c:pt>
                <c:pt idx="7039">
                  <c:v>1441760</c:v>
                </c:pt>
                <c:pt idx="7040">
                  <c:v>1441940</c:v>
                </c:pt>
                <c:pt idx="7041">
                  <c:v>1442087</c:v>
                </c:pt>
                <c:pt idx="7042">
                  <c:v>1442264</c:v>
                </c:pt>
                <c:pt idx="7043">
                  <c:v>1442863</c:v>
                </c:pt>
                <c:pt idx="7044">
                  <c:v>1442958</c:v>
                </c:pt>
                <c:pt idx="7045">
                  <c:v>1443154</c:v>
                </c:pt>
                <c:pt idx="7046">
                  <c:v>1443351</c:v>
                </c:pt>
                <c:pt idx="7047">
                  <c:v>1443537</c:v>
                </c:pt>
                <c:pt idx="7048">
                  <c:v>1443675</c:v>
                </c:pt>
                <c:pt idx="7049">
                  <c:v>1443830</c:v>
                </c:pt>
                <c:pt idx="7050">
                  <c:v>1444003</c:v>
                </c:pt>
                <c:pt idx="7051">
                  <c:v>1444214</c:v>
                </c:pt>
                <c:pt idx="7052">
                  <c:v>1444389</c:v>
                </c:pt>
                <c:pt idx="7053">
                  <c:v>1444580</c:v>
                </c:pt>
                <c:pt idx="7054">
                  <c:v>1444747</c:v>
                </c:pt>
                <c:pt idx="7055">
                  <c:v>1444873</c:v>
                </c:pt>
                <c:pt idx="7056">
                  <c:v>1445057</c:v>
                </c:pt>
                <c:pt idx="7057">
                  <c:v>1445278</c:v>
                </c:pt>
                <c:pt idx="7058">
                  <c:v>1445447</c:v>
                </c:pt>
                <c:pt idx="7059">
                  <c:v>1445653</c:v>
                </c:pt>
                <c:pt idx="7060">
                  <c:v>1445885</c:v>
                </c:pt>
                <c:pt idx="7061">
                  <c:v>1446015</c:v>
                </c:pt>
                <c:pt idx="7062">
                  <c:v>1446203</c:v>
                </c:pt>
                <c:pt idx="7063">
                  <c:v>1446291</c:v>
                </c:pt>
                <c:pt idx="7064">
                  <c:v>1446446</c:v>
                </c:pt>
                <c:pt idx="7065">
                  <c:v>1446819</c:v>
                </c:pt>
                <c:pt idx="7066">
                  <c:v>1447044</c:v>
                </c:pt>
                <c:pt idx="7067">
                  <c:v>1447249</c:v>
                </c:pt>
                <c:pt idx="7068">
                  <c:v>1447809</c:v>
                </c:pt>
                <c:pt idx="7069">
                  <c:v>1448043</c:v>
                </c:pt>
                <c:pt idx="7070">
                  <c:v>1448203</c:v>
                </c:pt>
                <c:pt idx="7071">
                  <c:v>1448459</c:v>
                </c:pt>
                <c:pt idx="7072">
                  <c:v>1448532</c:v>
                </c:pt>
                <c:pt idx="7073">
                  <c:v>1448687</c:v>
                </c:pt>
                <c:pt idx="7074">
                  <c:v>1448902</c:v>
                </c:pt>
                <c:pt idx="7075">
                  <c:v>1449094</c:v>
                </c:pt>
                <c:pt idx="7076">
                  <c:v>1449173</c:v>
                </c:pt>
                <c:pt idx="7077">
                  <c:v>1449329</c:v>
                </c:pt>
                <c:pt idx="7078">
                  <c:v>1449484</c:v>
                </c:pt>
                <c:pt idx="7079">
                  <c:v>1450484</c:v>
                </c:pt>
                <c:pt idx="7080">
                  <c:v>1450612</c:v>
                </c:pt>
                <c:pt idx="7081">
                  <c:v>1450765</c:v>
                </c:pt>
                <c:pt idx="7082">
                  <c:v>1450916</c:v>
                </c:pt>
                <c:pt idx="7083">
                  <c:v>1451124</c:v>
                </c:pt>
                <c:pt idx="7084">
                  <c:v>1451283</c:v>
                </c:pt>
                <c:pt idx="7085">
                  <c:v>1451473</c:v>
                </c:pt>
                <c:pt idx="7086">
                  <c:v>1451685</c:v>
                </c:pt>
                <c:pt idx="7087">
                  <c:v>1451946</c:v>
                </c:pt>
                <c:pt idx="7088">
                  <c:v>1452078</c:v>
                </c:pt>
                <c:pt idx="7089">
                  <c:v>1452233</c:v>
                </c:pt>
                <c:pt idx="7090">
                  <c:v>1452508</c:v>
                </c:pt>
                <c:pt idx="7091">
                  <c:v>1452655</c:v>
                </c:pt>
                <c:pt idx="7092">
                  <c:v>1452801</c:v>
                </c:pt>
                <c:pt idx="7093">
                  <c:v>1453061</c:v>
                </c:pt>
                <c:pt idx="7094">
                  <c:v>1453228</c:v>
                </c:pt>
                <c:pt idx="7095">
                  <c:v>1453374</c:v>
                </c:pt>
                <c:pt idx="7096">
                  <c:v>1453509</c:v>
                </c:pt>
                <c:pt idx="7097">
                  <c:v>1453665</c:v>
                </c:pt>
                <c:pt idx="7098">
                  <c:v>1453816</c:v>
                </c:pt>
                <c:pt idx="7099">
                  <c:v>1453972</c:v>
                </c:pt>
                <c:pt idx="7100">
                  <c:v>1454123</c:v>
                </c:pt>
                <c:pt idx="7101">
                  <c:v>1454299</c:v>
                </c:pt>
                <c:pt idx="7102">
                  <c:v>1454458</c:v>
                </c:pt>
                <c:pt idx="7103">
                  <c:v>1454768</c:v>
                </c:pt>
                <c:pt idx="7104">
                  <c:v>1454909</c:v>
                </c:pt>
                <c:pt idx="7105">
                  <c:v>1455075</c:v>
                </c:pt>
                <c:pt idx="7106">
                  <c:v>1455239</c:v>
                </c:pt>
                <c:pt idx="7107">
                  <c:v>1455400</c:v>
                </c:pt>
                <c:pt idx="7108">
                  <c:v>1455593</c:v>
                </c:pt>
                <c:pt idx="7109">
                  <c:v>1455794</c:v>
                </c:pt>
                <c:pt idx="7110">
                  <c:v>1455964</c:v>
                </c:pt>
                <c:pt idx="7111">
                  <c:v>1456101</c:v>
                </c:pt>
                <c:pt idx="7112">
                  <c:v>1456325</c:v>
                </c:pt>
                <c:pt idx="7113">
                  <c:v>1456472</c:v>
                </c:pt>
                <c:pt idx="7114">
                  <c:v>1456637</c:v>
                </c:pt>
                <c:pt idx="7115">
                  <c:v>1456820</c:v>
                </c:pt>
                <c:pt idx="7116">
                  <c:v>1457185</c:v>
                </c:pt>
                <c:pt idx="7117">
                  <c:v>1457320</c:v>
                </c:pt>
                <c:pt idx="7118">
                  <c:v>1457457</c:v>
                </c:pt>
                <c:pt idx="7119">
                  <c:v>1457673</c:v>
                </c:pt>
                <c:pt idx="7120">
                  <c:v>1457814</c:v>
                </c:pt>
                <c:pt idx="7121">
                  <c:v>1458814</c:v>
                </c:pt>
                <c:pt idx="7122">
                  <c:v>1458873</c:v>
                </c:pt>
                <c:pt idx="7123">
                  <c:v>1458941</c:v>
                </c:pt>
                <c:pt idx="7124">
                  <c:v>1459146</c:v>
                </c:pt>
                <c:pt idx="7125">
                  <c:v>1459241</c:v>
                </c:pt>
                <c:pt idx="7126">
                  <c:v>1459311</c:v>
                </c:pt>
                <c:pt idx="7127">
                  <c:v>1459432</c:v>
                </c:pt>
                <c:pt idx="7128">
                  <c:v>1459504</c:v>
                </c:pt>
                <c:pt idx="7129">
                  <c:v>1459668</c:v>
                </c:pt>
                <c:pt idx="7130">
                  <c:v>1459893</c:v>
                </c:pt>
                <c:pt idx="7131">
                  <c:v>1459955</c:v>
                </c:pt>
                <c:pt idx="7132">
                  <c:v>1460033</c:v>
                </c:pt>
                <c:pt idx="7133">
                  <c:v>1460140</c:v>
                </c:pt>
                <c:pt idx="7134">
                  <c:v>1460256</c:v>
                </c:pt>
                <c:pt idx="7135">
                  <c:v>1460383</c:v>
                </c:pt>
                <c:pt idx="7136">
                  <c:v>1461117</c:v>
                </c:pt>
                <c:pt idx="7137">
                  <c:v>1461171</c:v>
                </c:pt>
                <c:pt idx="7138">
                  <c:v>1461214</c:v>
                </c:pt>
                <c:pt idx="7139">
                  <c:v>1461492</c:v>
                </c:pt>
                <c:pt idx="7140">
                  <c:v>1461535</c:v>
                </c:pt>
                <c:pt idx="7141">
                  <c:v>1461617</c:v>
                </c:pt>
                <c:pt idx="7142">
                  <c:v>1461690</c:v>
                </c:pt>
                <c:pt idx="7143">
                  <c:v>1461778</c:v>
                </c:pt>
                <c:pt idx="7144">
                  <c:v>1462016</c:v>
                </c:pt>
                <c:pt idx="7145">
                  <c:v>1462050</c:v>
                </c:pt>
                <c:pt idx="7146">
                  <c:v>1462084</c:v>
                </c:pt>
                <c:pt idx="7147">
                  <c:v>1462121</c:v>
                </c:pt>
                <c:pt idx="7148">
                  <c:v>1462193</c:v>
                </c:pt>
                <c:pt idx="7149">
                  <c:v>1462255</c:v>
                </c:pt>
                <c:pt idx="7150">
                  <c:v>1462298</c:v>
                </c:pt>
                <c:pt idx="7151">
                  <c:v>1462352</c:v>
                </c:pt>
                <c:pt idx="7152">
                  <c:v>1462395</c:v>
                </c:pt>
                <c:pt idx="7153">
                  <c:v>1462532</c:v>
                </c:pt>
                <c:pt idx="7154">
                  <c:v>1462571</c:v>
                </c:pt>
                <c:pt idx="7155">
                  <c:v>1462611</c:v>
                </c:pt>
                <c:pt idx="7156">
                  <c:v>1462645</c:v>
                </c:pt>
                <c:pt idx="7157">
                  <c:v>1462688</c:v>
                </c:pt>
                <c:pt idx="7158">
                  <c:v>1462722</c:v>
                </c:pt>
                <c:pt idx="7159">
                  <c:v>1462758</c:v>
                </c:pt>
                <c:pt idx="7160">
                  <c:v>1462790</c:v>
                </c:pt>
                <c:pt idx="7161">
                  <c:v>1462827</c:v>
                </c:pt>
                <c:pt idx="7162">
                  <c:v>1463226</c:v>
                </c:pt>
                <c:pt idx="7163">
                  <c:v>1463260</c:v>
                </c:pt>
                <c:pt idx="7164">
                  <c:v>1463290</c:v>
                </c:pt>
                <c:pt idx="7165">
                  <c:v>1463321</c:v>
                </c:pt>
                <c:pt idx="7166">
                  <c:v>1463352</c:v>
                </c:pt>
                <c:pt idx="7167">
                  <c:v>1463404</c:v>
                </c:pt>
                <c:pt idx="7168">
                  <c:v>1463437</c:v>
                </c:pt>
                <c:pt idx="7169">
                  <c:v>1463475</c:v>
                </c:pt>
                <c:pt idx="7170">
                  <c:v>1463508</c:v>
                </c:pt>
                <c:pt idx="7171">
                  <c:v>1463539</c:v>
                </c:pt>
                <c:pt idx="7172">
                  <c:v>1463572</c:v>
                </c:pt>
                <c:pt idx="7173">
                  <c:v>1463623</c:v>
                </c:pt>
                <c:pt idx="7174">
                  <c:v>1463655</c:v>
                </c:pt>
                <c:pt idx="7175">
                  <c:v>1463869</c:v>
                </c:pt>
                <c:pt idx="7176">
                  <c:v>1463910</c:v>
                </c:pt>
                <c:pt idx="7177">
                  <c:v>1463965</c:v>
                </c:pt>
                <c:pt idx="7178">
                  <c:v>1464002</c:v>
                </c:pt>
                <c:pt idx="7179">
                  <c:v>1464038</c:v>
                </c:pt>
                <c:pt idx="7180">
                  <c:v>1464076</c:v>
                </c:pt>
                <c:pt idx="7181">
                  <c:v>1464136</c:v>
                </c:pt>
                <c:pt idx="7182">
                  <c:v>1464172</c:v>
                </c:pt>
                <c:pt idx="7183">
                  <c:v>1464203</c:v>
                </c:pt>
                <c:pt idx="7184">
                  <c:v>1464235</c:v>
                </c:pt>
                <c:pt idx="7185">
                  <c:v>1464270</c:v>
                </c:pt>
                <c:pt idx="7186">
                  <c:v>1464312</c:v>
                </c:pt>
                <c:pt idx="7187">
                  <c:v>1464352</c:v>
                </c:pt>
                <c:pt idx="7188">
                  <c:v>1464382</c:v>
                </c:pt>
                <c:pt idx="7189">
                  <c:v>1464423</c:v>
                </c:pt>
                <c:pt idx="7190">
                  <c:v>1464461</c:v>
                </c:pt>
                <c:pt idx="7191">
                  <c:v>1464602</c:v>
                </c:pt>
                <c:pt idx="7192">
                  <c:v>1464636</c:v>
                </c:pt>
                <c:pt idx="7193">
                  <c:v>1464667</c:v>
                </c:pt>
                <c:pt idx="7194">
                  <c:v>1464698</c:v>
                </c:pt>
                <c:pt idx="7195">
                  <c:v>1464733</c:v>
                </c:pt>
                <c:pt idx="7196">
                  <c:v>1464778</c:v>
                </c:pt>
                <c:pt idx="7197">
                  <c:v>1464811</c:v>
                </c:pt>
                <c:pt idx="7198">
                  <c:v>1464852</c:v>
                </c:pt>
                <c:pt idx="7199">
                  <c:v>1465285</c:v>
                </c:pt>
                <c:pt idx="7200">
                  <c:v>1465322</c:v>
                </c:pt>
                <c:pt idx="7201">
                  <c:v>1465360</c:v>
                </c:pt>
                <c:pt idx="7202">
                  <c:v>1465394</c:v>
                </c:pt>
                <c:pt idx="7203">
                  <c:v>1465434</c:v>
                </c:pt>
                <c:pt idx="7204">
                  <c:v>1465466</c:v>
                </c:pt>
                <c:pt idx="7205">
                  <c:v>1465498</c:v>
                </c:pt>
                <c:pt idx="7206">
                  <c:v>1465530</c:v>
                </c:pt>
                <c:pt idx="7207">
                  <c:v>1465658</c:v>
                </c:pt>
                <c:pt idx="7208">
                  <c:v>1465692</c:v>
                </c:pt>
                <c:pt idx="7209">
                  <c:v>1465727</c:v>
                </c:pt>
                <c:pt idx="7210">
                  <c:v>1465768</c:v>
                </c:pt>
                <c:pt idx="7211">
                  <c:v>1465800</c:v>
                </c:pt>
                <c:pt idx="7212">
                  <c:v>1465835</c:v>
                </c:pt>
                <c:pt idx="7213">
                  <c:v>1465976</c:v>
                </c:pt>
                <c:pt idx="7214">
                  <c:v>1466106</c:v>
                </c:pt>
                <c:pt idx="7215">
                  <c:v>1466339</c:v>
                </c:pt>
                <c:pt idx="7216">
                  <c:v>1466394</c:v>
                </c:pt>
                <c:pt idx="7217">
                  <c:v>1466444</c:v>
                </c:pt>
                <c:pt idx="7218">
                  <c:v>1466497</c:v>
                </c:pt>
                <c:pt idx="7219">
                  <c:v>1466755</c:v>
                </c:pt>
                <c:pt idx="7220">
                  <c:v>1466948</c:v>
                </c:pt>
                <c:pt idx="7221">
                  <c:v>1466990</c:v>
                </c:pt>
                <c:pt idx="7222">
                  <c:v>1467068</c:v>
                </c:pt>
                <c:pt idx="7223">
                  <c:v>1467112</c:v>
                </c:pt>
                <c:pt idx="7224">
                  <c:v>1467435</c:v>
                </c:pt>
                <c:pt idx="7225">
                  <c:v>1467474</c:v>
                </c:pt>
                <c:pt idx="7226">
                  <c:v>1467511</c:v>
                </c:pt>
                <c:pt idx="7227">
                  <c:v>1467545</c:v>
                </c:pt>
                <c:pt idx="7228">
                  <c:v>1467586</c:v>
                </c:pt>
                <c:pt idx="7229">
                  <c:v>1467618</c:v>
                </c:pt>
                <c:pt idx="7230">
                  <c:v>1467655</c:v>
                </c:pt>
                <c:pt idx="7231">
                  <c:v>1467704</c:v>
                </c:pt>
                <c:pt idx="7232">
                  <c:v>1467811</c:v>
                </c:pt>
                <c:pt idx="7233">
                  <c:v>1467848</c:v>
                </c:pt>
                <c:pt idx="7234">
                  <c:v>1468033</c:v>
                </c:pt>
                <c:pt idx="7235">
                  <c:v>1468074</c:v>
                </c:pt>
                <c:pt idx="7236">
                  <c:v>1468169</c:v>
                </c:pt>
                <c:pt idx="7237">
                  <c:v>1468351</c:v>
                </c:pt>
                <c:pt idx="7238">
                  <c:v>1468496</c:v>
                </c:pt>
                <c:pt idx="7239">
                  <c:v>1469496</c:v>
                </c:pt>
                <c:pt idx="7240">
                  <c:v>1469622</c:v>
                </c:pt>
                <c:pt idx="7241">
                  <c:v>1469752</c:v>
                </c:pt>
                <c:pt idx="7242">
                  <c:v>1469868</c:v>
                </c:pt>
                <c:pt idx="7243">
                  <c:v>1469987</c:v>
                </c:pt>
                <c:pt idx="7244">
                  <c:v>1470105</c:v>
                </c:pt>
                <c:pt idx="7245">
                  <c:v>1470217</c:v>
                </c:pt>
                <c:pt idx="7246">
                  <c:v>1470334</c:v>
                </c:pt>
                <c:pt idx="7247">
                  <c:v>1470453</c:v>
                </c:pt>
                <c:pt idx="7248">
                  <c:v>1470567</c:v>
                </c:pt>
                <c:pt idx="7249">
                  <c:v>1470687</c:v>
                </c:pt>
                <c:pt idx="7250">
                  <c:v>1470807</c:v>
                </c:pt>
                <c:pt idx="7251">
                  <c:v>1470926</c:v>
                </c:pt>
                <c:pt idx="7252">
                  <c:v>1471049</c:v>
                </c:pt>
                <c:pt idx="7253">
                  <c:v>1471216</c:v>
                </c:pt>
                <c:pt idx="7254">
                  <c:v>1471345</c:v>
                </c:pt>
                <c:pt idx="7255">
                  <c:v>1471475</c:v>
                </c:pt>
                <c:pt idx="7256">
                  <c:v>1471677</c:v>
                </c:pt>
                <c:pt idx="7257">
                  <c:v>1471937</c:v>
                </c:pt>
                <c:pt idx="7258">
                  <c:v>1472132</c:v>
                </c:pt>
                <c:pt idx="7259">
                  <c:v>1472276</c:v>
                </c:pt>
                <c:pt idx="7260">
                  <c:v>1472498</c:v>
                </c:pt>
                <c:pt idx="7261">
                  <c:v>1472632</c:v>
                </c:pt>
                <c:pt idx="7262">
                  <c:v>1472813</c:v>
                </c:pt>
                <c:pt idx="7263">
                  <c:v>1473078</c:v>
                </c:pt>
                <c:pt idx="7264">
                  <c:v>1473202</c:v>
                </c:pt>
                <c:pt idx="7265">
                  <c:v>1473369</c:v>
                </c:pt>
                <c:pt idx="7266">
                  <c:v>1473495</c:v>
                </c:pt>
                <c:pt idx="7267">
                  <c:v>1473620</c:v>
                </c:pt>
                <c:pt idx="7268">
                  <c:v>1473737</c:v>
                </c:pt>
                <c:pt idx="7269">
                  <c:v>1473856</c:v>
                </c:pt>
                <c:pt idx="7270">
                  <c:v>1473981</c:v>
                </c:pt>
                <c:pt idx="7271">
                  <c:v>1474104</c:v>
                </c:pt>
                <c:pt idx="7272">
                  <c:v>1474222</c:v>
                </c:pt>
                <c:pt idx="7273">
                  <c:v>1474343</c:v>
                </c:pt>
                <c:pt idx="7274">
                  <c:v>1474466</c:v>
                </c:pt>
                <c:pt idx="7275">
                  <c:v>1474584</c:v>
                </c:pt>
                <c:pt idx="7276">
                  <c:v>1474703</c:v>
                </c:pt>
                <c:pt idx="7277">
                  <c:v>1474824</c:v>
                </c:pt>
                <c:pt idx="7278">
                  <c:v>1474941</c:v>
                </c:pt>
                <c:pt idx="7279">
                  <c:v>1475062</c:v>
                </c:pt>
                <c:pt idx="7280">
                  <c:v>1475181</c:v>
                </c:pt>
                <c:pt idx="7281">
                  <c:v>1475301</c:v>
                </c:pt>
                <c:pt idx="7282">
                  <c:v>1475413</c:v>
                </c:pt>
                <c:pt idx="7283">
                  <c:v>1475532</c:v>
                </c:pt>
                <c:pt idx="7284">
                  <c:v>1475651</c:v>
                </c:pt>
                <c:pt idx="7285">
                  <c:v>1475782</c:v>
                </c:pt>
                <c:pt idx="7286">
                  <c:v>1475899</c:v>
                </c:pt>
                <c:pt idx="7287">
                  <c:v>1476018</c:v>
                </c:pt>
                <c:pt idx="7288">
                  <c:v>1476142</c:v>
                </c:pt>
                <c:pt idx="7289">
                  <c:v>1476262</c:v>
                </c:pt>
                <c:pt idx="7290">
                  <c:v>1476384</c:v>
                </c:pt>
                <c:pt idx="7291">
                  <c:v>1476505</c:v>
                </c:pt>
                <c:pt idx="7292">
                  <c:v>1476623</c:v>
                </c:pt>
                <c:pt idx="7293">
                  <c:v>1476744</c:v>
                </c:pt>
                <c:pt idx="7294">
                  <c:v>1476865</c:v>
                </c:pt>
                <c:pt idx="7295">
                  <c:v>1476984</c:v>
                </c:pt>
                <c:pt idx="7296">
                  <c:v>1477100</c:v>
                </c:pt>
                <c:pt idx="7297">
                  <c:v>1477221</c:v>
                </c:pt>
                <c:pt idx="7298">
                  <c:v>1477344</c:v>
                </c:pt>
                <c:pt idx="7299">
                  <c:v>1477471</c:v>
                </c:pt>
                <c:pt idx="7300">
                  <c:v>1477595</c:v>
                </c:pt>
                <c:pt idx="7301">
                  <c:v>1477721</c:v>
                </c:pt>
                <c:pt idx="7302">
                  <c:v>1477852</c:v>
                </c:pt>
                <c:pt idx="7303">
                  <c:v>1477981</c:v>
                </c:pt>
                <c:pt idx="7304">
                  <c:v>1478098</c:v>
                </c:pt>
                <c:pt idx="7305">
                  <c:v>1478222</c:v>
                </c:pt>
                <c:pt idx="7306">
                  <c:v>1478346</c:v>
                </c:pt>
                <c:pt idx="7307">
                  <c:v>1478468</c:v>
                </c:pt>
                <c:pt idx="7308">
                  <c:v>1478586</c:v>
                </c:pt>
                <c:pt idx="7309">
                  <c:v>1478703</c:v>
                </c:pt>
                <c:pt idx="7310">
                  <c:v>1478835</c:v>
                </c:pt>
                <c:pt idx="7311">
                  <c:v>1478952</c:v>
                </c:pt>
                <c:pt idx="7312">
                  <c:v>1479069</c:v>
                </c:pt>
                <c:pt idx="7313">
                  <c:v>1479194</c:v>
                </c:pt>
                <c:pt idx="7314">
                  <c:v>1479332</c:v>
                </c:pt>
                <c:pt idx="7315">
                  <c:v>1479455</c:v>
                </c:pt>
                <c:pt idx="7316">
                  <c:v>1479597</c:v>
                </c:pt>
                <c:pt idx="7317">
                  <c:v>1479718</c:v>
                </c:pt>
                <c:pt idx="7318">
                  <c:v>1479838</c:v>
                </c:pt>
                <c:pt idx="7319">
                  <c:v>1479960</c:v>
                </c:pt>
                <c:pt idx="7320">
                  <c:v>1480078</c:v>
                </c:pt>
                <c:pt idx="7321">
                  <c:v>1480213</c:v>
                </c:pt>
                <c:pt idx="7322">
                  <c:v>1480330</c:v>
                </c:pt>
                <c:pt idx="7323">
                  <c:v>1480472</c:v>
                </c:pt>
                <c:pt idx="7324">
                  <c:v>1480598</c:v>
                </c:pt>
                <c:pt idx="7325">
                  <c:v>1480724</c:v>
                </c:pt>
                <c:pt idx="7326">
                  <c:v>1480853</c:v>
                </c:pt>
                <c:pt idx="7327">
                  <c:v>1480978</c:v>
                </c:pt>
                <c:pt idx="7328">
                  <c:v>1481121</c:v>
                </c:pt>
                <c:pt idx="7329">
                  <c:v>1481246</c:v>
                </c:pt>
                <c:pt idx="7330">
                  <c:v>1481374</c:v>
                </c:pt>
                <c:pt idx="7331">
                  <c:v>1481501</c:v>
                </c:pt>
                <c:pt idx="7332">
                  <c:v>1481626</c:v>
                </c:pt>
                <c:pt idx="7333">
                  <c:v>1481750</c:v>
                </c:pt>
                <c:pt idx="7334">
                  <c:v>1481878</c:v>
                </c:pt>
                <c:pt idx="7335">
                  <c:v>1481998</c:v>
                </c:pt>
                <c:pt idx="7336">
                  <c:v>1482123</c:v>
                </c:pt>
                <c:pt idx="7337">
                  <c:v>1482255</c:v>
                </c:pt>
                <c:pt idx="7338">
                  <c:v>1482379</c:v>
                </c:pt>
                <c:pt idx="7339">
                  <c:v>1482506</c:v>
                </c:pt>
                <c:pt idx="7340">
                  <c:v>1482671</c:v>
                </c:pt>
                <c:pt idx="7341">
                  <c:v>1482859</c:v>
                </c:pt>
                <c:pt idx="7342">
                  <c:v>1482990</c:v>
                </c:pt>
                <c:pt idx="7343">
                  <c:v>1483123</c:v>
                </c:pt>
                <c:pt idx="7344">
                  <c:v>1483254</c:v>
                </c:pt>
                <c:pt idx="7345">
                  <c:v>1483383</c:v>
                </c:pt>
                <c:pt idx="7346">
                  <c:v>1483504</c:v>
                </c:pt>
                <c:pt idx="7347">
                  <c:v>1483650</c:v>
                </c:pt>
                <c:pt idx="7348">
                  <c:v>1483778</c:v>
                </c:pt>
                <c:pt idx="7349">
                  <c:v>1483910</c:v>
                </c:pt>
                <c:pt idx="7350">
                  <c:v>1484067</c:v>
                </c:pt>
                <c:pt idx="7351">
                  <c:v>1484198</c:v>
                </c:pt>
                <c:pt idx="7352">
                  <c:v>1484328</c:v>
                </c:pt>
                <c:pt idx="7353">
                  <c:v>1484488</c:v>
                </c:pt>
                <c:pt idx="7354">
                  <c:v>1484616</c:v>
                </c:pt>
                <c:pt idx="7355">
                  <c:v>1484745</c:v>
                </c:pt>
                <c:pt idx="7356">
                  <c:v>1484869</c:v>
                </c:pt>
                <c:pt idx="7357">
                  <c:v>1484988</c:v>
                </c:pt>
                <c:pt idx="7358">
                  <c:v>1485140</c:v>
                </c:pt>
                <c:pt idx="7359">
                  <c:v>1485265</c:v>
                </c:pt>
                <c:pt idx="7360">
                  <c:v>1485422</c:v>
                </c:pt>
                <c:pt idx="7361">
                  <c:v>1485558</c:v>
                </c:pt>
                <c:pt idx="7362">
                  <c:v>1485682</c:v>
                </c:pt>
                <c:pt idx="7363">
                  <c:v>1485800</c:v>
                </c:pt>
                <c:pt idx="7364">
                  <c:v>1485927</c:v>
                </c:pt>
                <c:pt idx="7365">
                  <c:v>1486177</c:v>
                </c:pt>
                <c:pt idx="7366">
                  <c:v>1486299</c:v>
                </c:pt>
                <c:pt idx="7367">
                  <c:v>1486427</c:v>
                </c:pt>
                <c:pt idx="7368">
                  <c:v>1486549</c:v>
                </c:pt>
                <c:pt idx="7369">
                  <c:v>1486677</c:v>
                </c:pt>
                <c:pt idx="7370">
                  <c:v>1486803</c:v>
                </c:pt>
                <c:pt idx="7371">
                  <c:v>1486926</c:v>
                </c:pt>
                <c:pt idx="7372">
                  <c:v>1487042</c:v>
                </c:pt>
                <c:pt idx="7373">
                  <c:v>1487167</c:v>
                </c:pt>
                <c:pt idx="7374">
                  <c:v>1487299</c:v>
                </c:pt>
                <c:pt idx="7375">
                  <c:v>1487421</c:v>
                </c:pt>
                <c:pt idx="7376">
                  <c:v>1487554</c:v>
                </c:pt>
                <c:pt idx="7377">
                  <c:v>1487677</c:v>
                </c:pt>
                <c:pt idx="7378">
                  <c:v>1487809</c:v>
                </c:pt>
                <c:pt idx="7379">
                  <c:v>1487936</c:v>
                </c:pt>
                <c:pt idx="7380">
                  <c:v>1488060</c:v>
                </c:pt>
                <c:pt idx="7381">
                  <c:v>1488192</c:v>
                </c:pt>
                <c:pt idx="7382">
                  <c:v>1488325</c:v>
                </c:pt>
                <c:pt idx="7383">
                  <c:v>1488447</c:v>
                </c:pt>
                <c:pt idx="7384">
                  <c:v>1488582</c:v>
                </c:pt>
                <c:pt idx="7385">
                  <c:v>1488704</c:v>
                </c:pt>
                <c:pt idx="7386">
                  <c:v>1488825</c:v>
                </c:pt>
                <c:pt idx="7387">
                  <c:v>1488954</c:v>
                </c:pt>
                <c:pt idx="7388">
                  <c:v>1489075</c:v>
                </c:pt>
                <c:pt idx="7389">
                  <c:v>1489196</c:v>
                </c:pt>
                <c:pt idx="7390">
                  <c:v>1489322</c:v>
                </c:pt>
                <c:pt idx="7391">
                  <c:v>1489440</c:v>
                </c:pt>
                <c:pt idx="7392">
                  <c:v>1489557</c:v>
                </c:pt>
                <c:pt idx="7393">
                  <c:v>1489673</c:v>
                </c:pt>
                <c:pt idx="7394">
                  <c:v>1489790</c:v>
                </c:pt>
                <c:pt idx="7395">
                  <c:v>1489902</c:v>
                </c:pt>
                <c:pt idx="7396">
                  <c:v>1490029</c:v>
                </c:pt>
                <c:pt idx="7397">
                  <c:v>1490140</c:v>
                </c:pt>
                <c:pt idx="7398">
                  <c:v>1490255</c:v>
                </c:pt>
                <c:pt idx="7399">
                  <c:v>1490375</c:v>
                </c:pt>
                <c:pt idx="7400">
                  <c:v>1490497</c:v>
                </c:pt>
                <c:pt idx="7401">
                  <c:v>1490612</c:v>
                </c:pt>
                <c:pt idx="7402">
                  <c:v>1490730</c:v>
                </c:pt>
                <c:pt idx="7403">
                  <c:v>1490850</c:v>
                </c:pt>
                <c:pt idx="7404">
                  <c:v>1490964</c:v>
                </c:pt>
                <c:pt idx="7405">
                  <c:v>1491073</c:v>
                </c:pt>
                <c:pt idx="7406">
                  <c:v>1491186</c:v>
                </c:pt>
                <c:pt idx="7407">
                  <c:v>1491305</c:v>
                </c:pt>
                <c:pt idx="7408">
                  <c:v>1491418</c:v>
                </c:pt>
                <c:pt idx="7409">
                  <c:v>1491535</c:v>
                </c:pt>
                <c:pt idx="7410">
                  <c:v>1491656</c:v>
                </c:pt>
                <c:pt idx="7411">
                  <c:v>1491778</c:v>
                </c:pt>
                <c:pt idx="7412">
                  <c:v>1491917</c:v>
                </c:pt>
                <c:pt idx="7413">
                  <c:v>1492042</c:v>
                </c:pt>
                <c:pt idx="7414">
                  <c:v>1492164</c:v>
                </c:pt>
                <c:pt idx="7415">
                  <c:v>1492293</c:v>
                </c:pt>
                <c:pt idx="7416">
                  <c:v>1492412</c:v>
                </c:pt>
                <c:pt idx="7417">
                  <c:v>1492545</c:v>
                </c:pt>
                <c:pt idx="7418">
                  <c:v>1492663</c:v>
                </c:pt>
                <c:pt idx="7419">
                  <c:v>1492776</c:v>
                </c:pt>
                <c:pt idx="7420">
                  <c:v>1492893</c:v>
                </c:pt>
                <c:pt idx="7421">
                  <c:v>1493021</c:v>
                </c:pt>
                <c:pt idx="7422">
                  <c:v>1493138</c:v>
                </c:pt>
                <c:pt idx="7423">
                  <c:v>1493261</c:v>
                </c:pt>
                <c:pt idx="7424">
                  <c:v>1493391</c:v>
                </c:pt>
                <c:pt idx="7425">
                  <c:v>1493500</c:v>
                </c:pt>
                <c:pt idx="7426">
                  <c:v>1493636</c:v>
                </c:pt>
                <c:pt idx="7427">
                  <c:v>1493749</c:v>
                </c:pt>
                <c:pt idx="7428">
                  <c:v>1493855</c:v>
                </c:pt>
                <c:pt idx="7429">
                  <c:v>1493969</c:v>
                </c:pt>
                <c:pt idx="7430">
                  <c:v>1494088</c:v>
                </c:pt>
                <c:pt idx="7431">
                  <c:v>1494202</c:v>
                </c:pt>
                <c:pt idx="7432">
                  <c:v>1494328</c:v>
                </c:pt>
                <c:pt idx="7433">
                  <c:v>1494451</c:v>
                </c:pt>
                <c:pt idx="7434">
                  <c:v>1494576</c:v>
                </c:pt>
                <c:pt idx="7435">
                  <c:v>1494715</c:v>
                </c:pt>
                <c:pt idx="7436">
                  <c:v>1494839</c:v>
                </c:pt>
                <c:pt idx="7437">
                  <c:v>1494973</c:v>
                </c:pt>
                <c:pt idx="7438">
                  <c:v>1495098</c:v>
                </c:pt>
                <c:pt idx="7439">
                  <c:v>1495213</c:v>
                </c:pt>
                <c:pt idx="7440">
                  <c:v>1495335</c:v>
                </c:pt>
                <c:pt idx="7441">
                  <c:v>1495442</c:v>
                </c:pt>
                <c:pt idx="7442">
                  <c:v>1495553</c:v>
                </c:pt>
                <c:pt idx="7443">
                  <c:v>1495661</c:v>
                </c:pt>
                <c:pt idx="7444">
                  <c:v>1495767</c:v>
                </c:pt>
                <c:pt idx="7445">
                  <c:v>1495874</c:v>
                </c:pt>
                <c:pt idx="7446">
                  <c:v>1495980</c:v>
                </c:pt>
                <c:pt idx="7447">
                  <c:v>1496085</c:v>
                </c:pt>
                <c:pt idx="7448">
                  <c:v>1496196</c:v>
                </c:pt>
                <c:pt idx="7449">
                  <c:v>1496306</c:v>
                </c:pt>
                <c:pt idx="7450">
                  <c:v>1496430</c:v>
                </c:pt>
                <c:pt idx="7451">
                  <c:v>1496540</c:v>
                </c:pt>
                <c:pt idx="7452">
                  <c:v>1496652</c:v>
                </c:pt>
                <c:pt idx="7453">
                  <c:v>1496771</c:v>
                </c:pt>
                <c:pt idx="7454">
                  <c:v>1497046</c:v>
                </c:pt>
                <c:pt idx="7455">
                  <c:v>1497160</c:v>
                </c:pt>
                <c:pt idx="7456">
                  <c:v>1497271</c:v>
                </c:pt>
                <c:pt idx="7457">
                  <c:v>1497387</c:v>
                </c:pt>
                <c:pt idx="7458">
                  <c:v>1497500</c:v>
                </c:pt>
                <c:pt idx="7459">
                  <c:v>1497644</c:v>
                </c:pt>
                <c:pt idx="7460">
                  <c:v>1497759</c:v>
                </c:pt>
                <c:pt idx="7461">
                  <c:v>1497880</c:v>
                </c:pt>
                <c:pt idx="7462">
                  <c:v>1497999</c:v>
                </c:pt>
                <c:pt idx="7463">
                  <c:v>1498117</c:v>
                </c:pt>
                <c:pt idx="7464">
                  <c:v>1498228</c:v>
                </c:pt>
                <c:pt idx="7465">
                  <c:v>1498340</c:v>
                </c:pt>
                <c:pt idx="7466">
                  <c:v>1498457</c:v>
                </c:pt>
                <c:pt idx="7467">
                  <c:v>1498571</c:v>
                </c:pt>
                <c:pt idx="7468">
                  <c:v>1498694</c:v>
                </c:pt>
                <c:pt idx="7469">
                  <c:v>1498812</c:v>
                </c:pt>
                <c:pt idx="7470">
                  <c:v>1498923</c:v>
                </c:pt>
                <c:pt idx="7471">
                  <c:v>1499053</c:v>
                </c:pt>
                <c:pt idx="7472">
                  <c:v>1499171</c:v>
                </c:pt>
                <c:pt idx="7473">
                  <c:v>1499288</c:v>
                </c:pt>
                <c:pt idx="7474">
                  <c:v>1499408</c:v>
                </c:pt>
                <c:pt idx="7475">
                  <c:v>1499532</c:v>
                </c:pt>
                <c:pt idx="7476">
                  <c:v>1499654</c:v>
                </c:pt>
                <c:pt idx="7477">
                  <c:v>1499779</c:v>
                </c:pt>
                <c:pt idx="7478">
                  <c:v>1499897</c:v>
                </c:pt>
                <c:pt idx="7479">
                  <c:v>1500025</c:v>
                </c:pt>
                <c:pt idx="7480">
                  <c:v>1500148</c:v>
                </c:pt>
                <c:pt idx="7481">
                  <c:v>1500279</c:v>
                </c:pt>
                <c:pt idx="7482">
                  <c:v>1500428</c:v>
                </c:pt>
                <c:pt idx="7483">
                  <c:v>1500553</c:v>
                </c:pt>
                <c:pt idx="7484">
                  <c:v>1500674</c:v>
                </c:pt>
                <c:pt idx="7485">
                  <c:v>1500799</c:v>
                </c:pt>
                <c:pt idx="7486">
                  <c:v>1500914</c:v>
                </c:pt>
                <c:pt idx="7487">
                  <c:v>1501031</c:v>
                </c:pt>
                <c:pt idx="7488">
                  <c:v>1501157</c:v>
                </c:pt>
                <c:pt idx="7489">
                  <c:v>1501276</c:v>
                </c:pt>
                <c:pt idx="7490">
                  <c:v>1501399</c:v>
                </c:pt>
                <c:pt idx="7491">
                  <c:v>1501518</c:v>
                </c:pt>
                <c:pt idx="7492">
                  <c:v>1501660</c:v>
                </c:pt>
                <c:pt idx="7493">
                  <c:v>1501789</c:v>
                </c:pt>
                <c:pt idx="7494">
                  <c:v>1501916</c:v>
                </c:pt>
                <c:pt idx="7495">
                  <c:v>1502034</c:v>
                </c:pt>
                <c:pt idx="7496">
                  <c:v>1502159</c:v>
                </c:pt>
                <c:pt idx="7497">
                  <c:v>1502299</c:v>
                </c:pt>
                <c:pt idx="7498">
                  <c:v>1502427</c:v>
                </c:pt>
                <c:pt idx="7499">
                  <c:v>1502544</c:v>
                </c:pt>
                <c:pt idx="7500">
                  <c:v>1502682</c:v>
                </c:pt>
                <c:pt idx="7501">
                  <c:v>1502801</c:v>
                </c:pt>
                <c:pt idx="7502">
                  <c:v>1502934</c:v>
                </c:pt>
                <c:pt idx="7503">
                  <c:v>1503051</c:v>
                </c:pt>
                <c:pt idx="7504">
                  <c:v>1503187</c:v>
                </c:pt>
                <c:pt idx="7505">
                  <c:v>1503310</c:v>
                </c:pt>
                <c:pt idx="7506">
                  <c:v>1503430</c:v>
                </c:pt>
                <c:pt idx="7507">
                  <c:v>1503550</c:v>
                </c:pt>
                <c:pt idx="7508">
                  <c:v>1503729</c:v>
                </c:pt>
                <c:pt idx="7509">
                  <c:v>1503852</c:v>
                </c:pt>
                <c:pt idx="7510">
                  <c:v>1504105</c:v>
                </c:pt>
                <c:pt idx="7511">
                  <c:v>1504241</c:v>
                </c:pt>
                <c:pt idx="7512">
                  <c:v>1504361</c:v>
                </c:pt>
                <c:pt idx="7513">
                  <c:v>1504499</c:v>
                </c:pt>
                <c:pt idx="7514">
                  <c:v>1504623</c:v>
                </c:pt>
                <c:pt idx="7515">
                  <c:v>1504754</c:v>
                </c:pt>
                <c:pt idx="7516">
                  <c:v>1504880</c:v>
                </c:pt>
                <c:pt idx="7517">
                  <c:v>1505009</c:v>
                </c:pt>
                <c:pt idx="7518">
                  <c:v>1505127</c:v>
                </c:pt>
                <c:pt idx="7519">
                  <c:v>1505255</c:v>
                </c:pt>
                <c:pt idx="7520">
                  <c:v>1505374</c:v>
                </c:pt>
                <c:pt idx="7521">
                  <c:v>1505510</c:v>
                </c:pt>
                <c:pt idx="7522">
                  <c:v>1505627</c:v>
                </c:pt>
                <c:pt idx="7523">
                  <c:v>1505756</c:v>
                </c:pt>
                <c:pt idx="7524">
                  <c:v>1505876</c:v>
                </c:pt>
                <c:pt idx="7525">
                  <c:v>1506006</c:v>
                </c:pt>
                <c:pt idx="7526">
                  <c:v>1506159</c:v>
                </c:pt>
                <c:pt idx="7527">
                  <c:v>1506310</c:v>
                </c:pt>
                <c:pt idx="7528">
                  <c:v>1506444</c:v>
                </c:pt>
                <c:pt idx="7529">
                  <c:v>1506564</c:v>
                </c:pt>
                <c:pt idx="7530">
                  <c:v>1506696</c:v>
                </c:pt>
                <c:pt idx="7531">
                  <c:v>1506836</c:v>
                </c:pt>
                <c:pt idx="7532">
                  <c:v>1506965</c:v>
                </c:pt>
                <c:pt idx="7533">
                  <c:v>1507093</c:v>
                </c:pt>
                <c:pt idx="7534">
                  <c:v>1507225</c:v>
                </c:pt>
                <c:pt idx="7535">
                  <c:v>1507364</c:v>
                </c:pt>
                <c:pt idx="7536">
                  <c:v>1507526</c:v>
                </c:pt>
                <c:pt idx="7537">
                  <c:v>1507669</c:v>
                </c:pt>
                <c:pt idx="7538">
                  <c:v>1507820</c:v>
                </c:pt>
                <c:pt idx="7539">
                  <c:v>1507957</c:v>
                </c:pt>
                <c:pt idx="7540">
                  <c:v>1508107</c:v>
                </c:pt>
                <c:pt idx="7541">
                  <c:v>1508243</c:v>
                </c:pt>
                <c:pt idx="7542">
                  <c:v>1508381</c:v>
                </c:pt>
                <c:pt idx="7543">
                  <c:v>1508519</c:v>
                </c:pt>
                <c:pt idx="7544">
                  <c:v>1508647</c:v>
                </c:pt>
                <c:pt idx="7545">
                  <c:v>1508796</c:v>
                </c:pt>
                <c:pt idx="7546">
                  <c:v>1508939</c:v>
                </c:pt>
                <c:pt idx="7547">
                  <c:v>1509078</c:v>
                </c:pt>
                <c:pt idx="7548">
                  <c:v>1509237</c:v>
                </c:pt>
                <c:pt idx="7549">
                  <c:v>1509386</c:v>
                </c:pt>
                <c:pt idx="7550">
                  <c:v>1509512</c:v>
                </c:pt>
                <c:pt idx="7551">
                  <c:v>1509640</c:v>
                </c:pt>
                <c:pt idx="7552">
                  <c:v>1509768</c:v>
                </c:pt>
                <c:pt idx="7553">
                  <c:v>1509906</c:v>
                </c:pt>
                <c:pt idx="7554">
                  <c:v>1510044</c:v>
                </c:pt>
                <c:pt idx="7555">
                  <c:v>1510175</c:v>
                </c:pt>
                <c:pt idx="7556">
                  <c:v>1510304</c:v>
                </c:pt>
                <c:pt idx="7557">
                  <c:v>1510442</c:v>
                </c:pt>
                <c:pt idx="7558">
                  <c:v>1510583</c:v>
                </c:pt>
                <c:pt idx="7559">
                  <c:v>1510715</c:v>
                </c:pt>
                <c:pt idx="7560">
                  <c:v>1510846</c:v>
                </c:pt>
                <c:pt idx="7561">
                  <c:v>1510976</c:v>
                </c:pt>
                <c:pt idx="7562">
                  <c:v>1511103</c:v>
                </c:pt>
                <c:pt idx="7563">
                  <c:v>1511227</c:v>
                </c:pt>
                <c:pt idx="7564">
                  <c:v>1511360</c:v>
                </c:pt>
                <c:pt idx="7565">
                  <c:v>1511479</c:v>
                </c:pt>
                <c:pt idx="7566">
                  <c:v>1511606</c:v>
                </c:pt>
                <c:pt idx="7567">
                  <c:v>1511731</c:v>
                </c:pt>
                <c:pt idx="7568">
                  <c:v>1511852</c:v>
                </c:pt>
                <c:pt idx="7569">
                  <c:v>1511980</c:v>
                </c:pt>
                <c:pt idx="7570">
                  <c:v>1512113</c:v>
                </c:pt>
                <c:pt idx="7571">
                  <c:v>1512240</c:v>
                </c:pt>
                <c:pt idx="7572">
                  <c:v>1512367</c:v>
                </c:pt>
                <c:pt idx="7573">
                  <c:v>1512489</c:v>
                </c:pt>
                <c:pt idx="7574">
                  <c:v>1512611</c:v>
                </c:pt>
                <c:pt idx="7575">
                  <c:v>1512730</c:v>
                </c:pt>
                <c:pt idx="7576">
                  <c:v>1512857</c:v>
                </c:pt>
                <c:pt idx="7577">
                  <c:v>1512984</c:v>
                </c:pt>
                <c:pt idx="7578">
                  <c:v>1513110</c:v>
                </c:pt>
                <c:pt idx="7579">
                  <c:v>1513243</c:v>
                </c:pt>
                <c:pt idx="7580">
                  <c:v>1513382</c:v>
                </c:pt>
                <c:pt idx="7581">
                  <c:v>1513517</c:v>
                </c:pt>
                <c:pt idx="7582">
                  <c:v>1513643</c:v>
                </c:pt>
                <c:pt idx="7583">
                  <c:v>1513782</c:v>
                </c:pt>
                <c:pt idx="7584">
                  <c:v>1513908</c:v>
                </c:pt>
                <c:pt idx="7585">
                  <c:v>1514056</c:v>
                </c:pt>
                <c:pt idx="7586">
                  <c:v>1514187</c:v>
                </c:pt>
                <c:pt idx="7587">
                  <c:v>1514331</c:v>
                </c:pt>
                <c:pt idx="7588">
                  <c:v>1514450</c:v>
                </c:pt>
                <c:pt idx="7589">
                  <c:v>1514579</c:v>
                </c:pt>
                <c:pt idx="7590">
                  <c:v>1514705</c:v>
                </c:pt>
                <c:pt idx="7591">
                  <c:v>1514837</c:v>
                </c:pt>
                <c:pt idx="7592">
                  <c:v>1514943</c:v>
                </c:pt>
                <c:pt idx="7593">
                  <c:v>1515070</c:v>
                </c:pt>
                <c:pt idx="7594">
                  <c:v>1515198</c:v>
                </c:pt>
                <c:pt idx="7595">
                  <c:v>1515338</c:v>
                </c:pt>
                <c:pt idx="7596">
                  <c:v>1515476</c:v>
                </c:pt>
                <c:pt idx="7597">
                  <c:v>1515601</c:v>
                </c:pt>
                <c:pt idx="7598">
                  <c:v>1515749</c:v>
                </c:pt>
                <c:pt idx="7599">
                  <c:v>1515875</c:v>
                </c:pt>
                <c:pt idx="7600">
                  <c:v>1516020</c:v>
                </c:pt>
                <c:pt idx="7601">
                  <c:v>1516142</c:v>
                </c:pt>
                <c:pt idx="7602">
                  <c:v>1516284</c:v>
                </c:pt>
                <c:pt idx="7603">
                  <c:v>1516436</c:v>
                </c:pt>
                <c:pt idx="7604">
                  <c:v>1516578</c:v>
                </c:pt>
                <c:pt idx="7605">
                  <c:v>1516714</c:v>
                </c:pt>
                <c:pt idx="7606">
                  <c:v>1516849</c:v>
                </c:pt>
                <c:pt idx="7607">
                  <c:v>1516978</c:v>
                </c:pt>
                <c:pt idx="7608">
                  <c:v>1517100</c:v>
                </c:pt>
                <c:pt idx="7609">
                  <c:v>1517226</c:v>
                </c:pt>
                <c:pt idx="7610">
                  <c:v>1517356</c:v>
                </c:pt>
                <c:pt idx="7611">
                  <c:v>1517483</c:v>
                </c:pt>
                <c:pt idx="7612">
                  <c:v>1517602</c:v>
                </c:pt>
                <c:pt idx="7613">
                  <c:v>1517725</c:v>
                </c:pt>
                <c:pt idx="7614">
                  <c:v>1517847</c:v>
                </c:pt>
                <c:pt idx="7615">
                  <c:v>1517970</c:v>
                </c:pt>
                <c:pt idx="7616">
                  <c:v>1518094</c:v>
                </c:pt>
                <c:pt idx="7617">
                  <c:v>1518207</c:v>
                </c:pt>
                <c:pt idx="7618">
                  <c:v>1518354</c:v>
                </c:pt>
                <c:pt idx="7619">
                  <c:v>1518476</c:v>
                </c:pt>
                <c:pt idx="7620">
                  <c:v>1518623</c:v>
                </c:pt>
                <c:pt idx="7621">
                  <c:v>1518785</c:v>
                </c:pt>
                <c:pt idx="7622">
                  <c:v>1518918</c:v>
                </c:pt>
                <c:pt idx="7623">
                  <c:v>1519031</c:v>
                </c:pt>
                <c:pt idx="7624">
                  <c:v>1519143</c:v>
                </c:pt>
                <c:pt idx="7625">
                  <c:v>1519259</c:v>
                </c:pt>
                <c:pt idx="7626">
                  <c:v>1519370</c:v>
                </c:pt>
                <c:pt idx="7627">
                  <c:v>1519501</c:v>
                </c:pt>
                <c:pt idx="7628">
                  <c:v>1519619</c:v>
                </c:pt>
                <c:pt idx="7629">
                  <c:v>1519749</c:v>
                </c:pt>
                <c:pt idx="7630">
                  <c:v>1519874</c:v>
                </c:pt>
                <c:pt idx="7631">
                  <c:v>1519993</c:v>
                </c:pt>
                <c:pt idx="7632">
                  <c:v>1520113</c:v>
                </c:pt>
                <c:pt idx="7633">
                  <c:v>1520228</c:v>
                </c:pt>
                <c:pt idx="7634">
                  <c:v>1520343</c:v>
                </c:pt>
                <c:pt idx="7635">
                  <c:v>1520460</c:v>
                </c:pt>
                <c:pt idx="7636">
                  <c:v>1520571</c:v>
                </c:pt>
                <c:pt idx="7637">
                  <c:v>1520673</c:v>
                </c:pt>
                <c:pt idx="7638">
                  <c:v>1520786</c:v>
                </c:pt>
                <c:pt idx="7639">
                  <c:v>1520890</c:v>
                </c:pt>
                <c:pt idx="7640">
                  <c:v>1520990</c:v>
                </c:pt>
                <c:pt idx="7641">
                  <c:v>1521100</c:v>
                </c:pt>
                <c:pt idx="7642">
                  <c:v>1521209</c:v>
                </c:pt>
                <c:pt idx="7643">
                  <c:v>1521308</c:v>
                </c:pt>
                <c:pt idx="7644">
                  <c:v>1521409</c:v>
                </c:pt>
                <c:pt idx="7645">
                  <c:v>1521520</c:v>
                </c:pt>
                <c:pt idx="7646">
                  <c:v>1521639</c:v>
                </c:pt>
                <c:pt idx="7647">
                  <c:v>1521752</c:v>
                </c:pt>
                <c:pt idx="7648">
                  <c:v>1521859</c:v>
                </c:pt>
                <c:pt idx="7649">
                  <c:v>1521976</c:v>
                </c:pt>
                <c:pt idx="7650">
                  <c:v>1522083</c:v>
                </c:pt>
                <c:pt idx="7651">
                  <c:v>1522200</c:v>
                </c:pt>
                <c:pt idx="7652">
                  <c:v>1522336</c:v>
                </c:pt>
                <c:pt idx="7653">
                  <c:v>1522439</c:v>
                </c:pt>
                <c:pt idx="7654">
                  <c:v>1522544</c:v>
                </c:pt>
                <c:pt idx="7655">
                  <c:v>1522654</c:v>
                </c:pt>
                <c:pt idx="7656">
                  <c:v>1522794</c:v>
                </c:pt>
                <c:pt idx="7657">
                  <c:v>1522902</c:v>
                </c:pt>
                <c:pt idx="7658">
                  <c:v>1523022</c:v>
                </c:pt>
                <c:pt idx="7659">
                  <c:v>1523141</c:v>
                </c:pt>
                <c:pt idx="7660">
                  <c:v>1523256</c:v>
                </c:pt>
                <c:pt idx="7661">
                  <c:v>1523379</c:v>
                </c:pt>
                <c:pt idx="7662">
                  <c:v>1523497</c:v>
                </c:pt>
                <c:pt idx="7663">
                  <c:v>1523651</c:v>
                </c:pt>
                <c:pt idx="7664">
                  <c:v>1523776</c:v>
                </c:pt>
                <c:pt idx="7665">
                  <c:v>1523893</c:v>
                </c:pt>
                <c:pt idx="7666">
                  <c:v>1524001</c:v>
                </c:pt>
                <c:pt idx="7667">
                  <c:v>1524126</c:v>
                </c:pt>
                <c:pt idx="7668">
                  <c:v>1524246</c:v>
                </c:pt>
                <c:pt idx="7669">
                  <c:v>1524366</c:v>
                </c:pt>
                <c:pt idx="7670">
                  <c:v>1524480</c:v>
                </c:pt>
                <c:pt idx="7671">
                  <c:v>1524668</c:v>
                </c:pt>
                <c:pt idx="7672">
                  <c:v>1524786</c:v>
                </c:pt>
                <c:pt idx="7673">
                  <c:v>1524899</c:v>
                </c:pt>
                <c:pt idx="7674">
                  <c:v>1525056</c:v>
                </c:pt>
                <c:pt idx="7675">
                  <c:v>1525173</c:v>
                </c:pt>
                <c:pt idx="7676">
                  <c:v>1525380</c:v>
                </c:pt>
                <c:pt idx="7677">
                  <c:v>1525557</c:v>
                </c:pt>
                <c:pt idx="7678">
                  <c:v>1525691</c:v>
                </c:pt>
                <c:pt idx="7679">
                  <c:v>1525844</c:v>
                </c:pt>
                <c:pt idx="7680">
                  <c:v>1525966</c:v>
                </c:pt>
                <c:pt idx="7681">
                  <c:v>1526091</c:v>
                </c:pt>
                <c:pt idx="7682">
                  <c:v>1526285</c:v>
                </c:pt>
                <c:pt idx="7683">
                  <c:v>1526454</c:v>
                </c:pt>
                <c:pt idx="7684">
                  <c:v>1526577</c:v>
                </c:pt>
                <c:pt idx="7685">
                  <c:v>1526689</c:v>
                </c:pt>
                <c:pt idx="7686">
                  <c:v>1526831</c:v>
                </c:pt>
                <c:pt idx="7687">
                  <c:v>1527003</c:v>
                </c:pt>
                <c:pt idx="7688">
                  <c:v>1527116</c:v>
                </c:pt>
                <c:pt idx="7689">
                  <c:v>1527359</c:v>
                </c:pt>
                <c:pt idx="7690">
                  <c:v>1527505</c:v>
                </c:pt>
                <c:pt idx="7691">
                  <c:v>1527681</c:v>
                </c:pt>
                <c:pt idx="7692">
                  <c:v>1527822</c:v>
                </c:pt>
                <c:pt idx="7693">
                  <c:v>1528048</c:v>
                </c:pt>
                <c:pt idx="7694">
                  <c:v>1528360</c:v>
                </c:pt>
                <c:pt idx="7695">
                  <c:v>1528493</c:v>
                </c:pt>
                <c:pt idx="7696">
                  <c:v>1528697</c:v>
                </c:pt>
                <c:pt idx="7697">
                  <c:v>1528871</c:v>
                </c:pt>
                <c:pt idx="7698">
                  <c:v>1529088</c:v>
                </c:pt>
                <c:pt idx="7699">
                  <c:v>1529333</c:v>
                </c:pt>
                <c:pt idx="7700">
                  <c:v>1529453</c:v>
                </c:pt>
                <c:pt idx="7701">
                  <c:v>1529701</c:v>
                </c:pt>
                <c:pt idx="7702">
                  <c:v>1529833</c:v>
                </c:pt>
                <c:pt idx="7703">
                  <c:v>1529986</c:v>
                </c:pt>
                <c:pt idx="7704">
                  <c:v>1530177</c:v>
                </c:pt>
                <c:pt idx="7705">
                  <c:v>1530381</c:v>
                </c:pt>
                <c:pt idx="7706">
                  <c:v>1530583</c:v>
                </c:pt>
                <c:pt idx="7707">
                  <c:v>1530715</c:v>
                </c:pt>
                <c:pt idx="7708">
                  <c:v>1530906</c:v>
                </c:pt>
                <c:pt idx="7709">
                  <c:v>1531161</c:v>
                </c:pt>
                <c:pt idx="7710">
                  <c:v>1531376</c:v>
                </c:pt>
                <c:pt idx="7711">
                  <c:v>1531523</c:v>
                </c:pt>
                <c:pt idx="7712">
                  <c:v>1531667</c:v>
                </c:pt>
                <c:pt idx="7713">
                  <c:v>1531794</c:v>
                </c:pt>
                <c:pt idx="7714">
                  <c:v>1532032</c:v>
                </c:pt>
                <c:pt idx="7715">
                  <c:v>1532267</c:v>
                </c:pt>
                <c:pt idx="7716">
                  <c:v>1532469</c:v>
                </c:pt>
                <c:pt idx="7717">
                  <c:v>1532667</c:v>
                </c:pt>
                <c:pt idx="7718">
                  <c:v>1532806</c:v>
                </c:pt>
                <c:pt idx="7719">
                  <c:v>1532946</c:v>
                </c:pt>
                <c:pt idx="7720">
                  <c:v>1533213</c:v>
                </c:pt>
                <c:pt idx="7721">
                  <c:v>1533351</c:v>
                </c:pt>
                <c:pt idx="7722">
                  <c:v>1533573</c:v>
                </c:pt>
                <c:pt idx="7723">
                  <c:v>1533786</c:v>
                </c:pt>
                <c:pt idx="7724">
                  <c:v>1534017</c:v>
                </c:pt>
                <c:pt idx="7725">
                  <c:v>1534303</c:v>
                </c:pt>
                <c:pt idx="7726">
                  <c:v>1534531</c:v>
                </c:pt>
                <c:pt idx="7727">
                  <c:v>1534663</c:v>
                </c:pt>
                <c:pt idx="7728">
                  <c:v>1534869</c:v>
                </c:pt>
                <c:pt idx="7729">
                  <c:v>1535162</c:v>
                </c:pt>
                <c:pt idx="7730">
                  <c:v>1535335</c:v>
                </c:pt>
                <c:pt idx="7731">
                  <c:v>1535560</c:v>
                </c:pt>
                <c:pt idx="7732">
                  <c:v>1535774</c:v>
                </c:pt>
                <c:pt idx="7733">
                  <c:v>1536007</c:v>
                </c:pt>
                <c:pt idx="7734">
                  <c:v>1536212</c:v>
                </c:pt>
                <c:pt idx="7735">
                  <c:v>1536439</c:v>
                </c:pt>
                <c:pt idx="7736">
                  <c:v>1537439</c:v>
                </c:pt>
                <c:pt idx="7737">
                  <c:v>1537647</c:v>
                </c:pt>
                <c:pt idx="7738">
                  <c:v>1538179</c:v>
                </c:pt>
                <c:pt idx="7739">
                  <c:v>1538238</c:v>
                </c:pt>
                <c:pt idx="7740">
                  <c:v>1538399</c:v>
                </c:pt>
                <c:pt idx="7741">
                  <c:v>1538458</c:v>
                </c:pt>
                <c:pt idx="7742">
                  <c:v>1538543</c:v>
                </c:pt>
                <c:pt idx="7743">
                  <c:v>1538599</c:v>
                </c:pt>
                <c:pt idx="7744">
                  <c:v>1539024</c:v>
                </c:pt>
                <c:pt idx="7745">
                  <c:v>1539236</c:v>
                </c:pt>
                <c:pt idx="7746">
                  <c:v>1539296</c:v>
                </c:pt>
                <c:pt idx="7747">
                  <c:v>1539344</c:v>
                </c:pt>
                <c:pt idx="7748">
                  <c:v>1539540</c:v>
                </c:pt>
                <c:pt idx="7749">
                  <c:v>1539768</c:v>
                </c:pt>
                <c:pt idx="7750">
                  <c:v>1539996</c:v>
                </c:pt>
                <c:pt idx="7751">
                  <c:v>1540026</c:v>
                </c:pt>
                <c:pt idx="7752">
                  <c:v>1540088</c:v>
                </c:pt>
                <c:pt idx="7753">
                  <c:v>1540130</c:v>
                </c:pt>
                <c:pt idx="7754">
                  <c:v>1540173</c:v>
                </c:pt>
                <c:pt idx="7755">
                  <c:v>1540214</c:v>
                </c:pt>
                <c:pt idx="7756">
                  <c:v>1540256</c:v>
                </c:pt>
                <c:pt idx="7757">
                  <c:v>1540475</c:v>
                </c:pt>
                <c:pt idx="7758">
                  <c:v>1540668</c:v>
                </c:pt>
                <c:pt idx="7759">
                  <c:v>1540714</c:v>
                </c:pt>
                <c:pt idx="7760">
                  <c:v>1540765</c:v>
                </c:pt>
                <c:pt idx="7761">
                  <c:v>1540793</c:v>
                </c:pt>
                <c:pt idx="7762">
                  <c:v>1540823</c:v>
                </c:pt>
                <c:pt idx="7763">
                  <c:v>1540859</c:v>
                </c:pt>
                <c:pt idx="7764">
                  <c:v>1540894</c:v>
                </c:pt>
                <c:pt idx="7765">
                  <c:v>1540938</c:v>
                </c:pt>
                <c:pt idx="7766">
                  <c:v>1540972</c:v>
                </c:pt>
                <c:pt idx="7767">
                  <c:v>1541275</c:v>
                </c:pt>
                <c:pt idx="7768">
                  <c:v>1541310</c:v>
                </c:pt>
                <c:pt idx="7769">
                  <c:v>1541456</c:v>
                </c:pt>
                <c:pt idx="7770">
                  <c:v>1541505</c:v>
                </c:pt>
                <c:pt idx="7771">
                  <c:v>1542505</c:v>
                </c:pt>
                <c:pt idx="7772">
                  <c:v>1542720</c:v>
                </c:pt>
                <c:pt idx="7773">
                  <c:v>1542788</c:v>
                </c:pt>
                <c:pt idx="7774">
                  <c:v>1542820</c:v>
                </c:pt>
                <c:pt idx="7775">
                  <c:v>1542926</c:v>
                </c:pt>
                <c:pt idx="7776">
                  <c:v>1542955</c:v>
                </c:pt>
                <c:pt idx="7777">
                  <c:v>1543016</c:v>
                </c:pt>
                <c:pt idx="7778">
                  <c:v>1543076</c:v>
                </c:pt>
                <c:pt idx="7779">
                  <c:v>1543116</c:v>
                </c:pt>
                <c:pt idx="7780">
                  <c:v>1543148</c:v>
                </c:pt>
                <c:pt idx="7781">
                  <c:v>1543750</c:v>
                </c:pt>
                <c:pt idx="7782">
                  <c:v>1543817</c:v>
                </c:pt>
                <c:pt idx="7783">
                  <c:v>1543845</c:v>
                </c:pt>
                <c:pt idx="7784">
                  <c:v>1543894</c:v>
                </c:pt>
                <c:pt idx="7785">
                  <c:v>1544143</c:v>
                </c:pt>
                <c:pt idx="7786">
                  <c:v>1544173</c:v>
                </c:pt>
                <c:pt idx="7787">
                  <c:v>1544217</c:v>
                </c:pt>
                <c:pt idx="7788">
                  <c:v>1544264</c:v>
                </c:pt>
                <c:pt idx="7789">
                  <c:v>1544295</c:v>
                </c:pt>
                <c:pt idx="7790">
                  <c:v>1544343</c:v>
                </c:pt>
                <c:pt idx="7791">
                  <c:v>1544404</c:v>
                </c:pt>
                <c:pt idx="7792">
                  <c:v>1544696</c:v>
                </c:pt>
                <c:pt idx="7793">
                  <c:v>1544725</c:v>
                </c:pt>
                <c:pt idx="7794">
                  <c:v>1544766</c:v>
                </c:pt>
                <c:pt idx="7795">
                  <c:v>1544793</c:v>
                </c:pt>
                <c:pt idx="7796">
                  <c:v>1544821</c:v>
                </c:pt>
                <c:pt idx="7797">
                  <c:v>1544852</c:v>
                </c:pt>
                <c:pt idx="7798">
                  <c:v>1544879</c:v>
                </c:pt>
                <c:pt idx="7799">
                  <c:v>1544910</c:v>
                </c:pt>
                <c:pt idx="7800">
                  <c:v>1544945</c:v>
                </c:pt>
                <c:pt idx="7801">
                  <c:v>1544972</c:v>
                </c:pt>
                <c:pt idx="7802">
                  <c:v>1545005</c:v>
                </c:pt>
                <c:pt idx="7803">
                  <c:v>1545034</c:v>
                </c:pt>
                <c:pt idx="7804">
                  <c:v>1545061</c:v>
                </c:pt>
                <c:pt idx="7805">
                  <c:v>1545097</c:v>
                </c:pt>
                <c:pt idx="7806">
                  <c:v>1545127</c:v>
                </c:pt>
                <c:pt idx="7807">
                  <c:v>1545154</c:v>
                </c:pt>
                <c:pt idx="7808">
                  <c:v>1545657</c:v>
                </c:pt>
                <c:pt idx="7809">
                  <c:v>1545687</c:v>
                </c:pt>
                <c:pt idx="7810">
                  <c:v>1546205</c:v>
                </c:pt>
                <c:pt idx="7811">
                  <c:v>1546451</c:v>
                </c:pt>
                <c:pt idx="7812">
                  <c:v>1546479</c:v>
                </c:pt>
                <c:pt idx="7813">
                  <c:v>1547048</c:v>
                </c:pt>
                <c:pt idx="7814">
                  <c:v>1547101</c:v>
                </c:pt>
                <c:pt idx="7815">
                  <c:v>1547133</c:v>
                </c:pt>
                <c:pt idx="7816">
                  <c:v>1547164</c:v>
                </c:pt>
                <c:pt idx="7817">
                  <c:v>1547194</c:v>
                </c:pt>
                <c:pt idx="7818">
                  <c:v>1547232</c:v>
                </c:pt>
                <c:pt idx="7819">
                  <c:v>1547263</c:v>
                </c:pt>
                <c:pt idx="7820">
                  <c:v>1547354</c:v>
                </c:pt>
                <c:pt idx="7821">
                  <c:v>1547401</c:v>
                </c:pt>
                <c:pt idx="7822">
                  <c:v>1547435</c:v>
                </c:pt>
                <c:pt idx="7823">
                  <c:v>1547486</c:v>
                </c:pt>
                <c:pt idx="7824">
                  <c:v>1547514</c:v>
                </c:pt>
                <c:pt idx="7825">
                  <c:v>1547545</c:v>
                </c:pt>
                <c:pt idx="7826">
                  <c:v>1547862</c:v>
                </c:pt>
                <c:pt idx="7827">
                  <c:v>1547914</c:v>
                </c:pt>
                <c:pt idx="7828">
                  <c:v>1548068</c:v>
                </c:pt>
                <c:pt idx="7829">
                  <c:v>1548114</c:v>
                </c:pt>
                <c:pt idx="7830">
                  <c:v>1548162</c:v>
                </c:pt>
                <c:pt idx="7831">
                  <c:v>1548197</c:v>
                </c:pt>
                <c:pt idx="7832">
                  <c:v>1548236</c:v>
                </c:pt>
                <c:pt idx="7833">
                  <c:v>1548286</c:v>
                </c:pt>
                <c:pt idx="7834">
                  <c:v>1548358</c:v>
                </c:pt>
                <c:pt idx="7835">
                  <c:v>1548395</c:v>
                </c:pt>
                <c:pt idx="7836">
                  <c:v>1548463</c:v>
                </c:pt>
                <c:pt idx="7837">
                  <c:v>1548494</c:v>
                </c:pt>
                <c:pt idx="7838">
                  <c:v>1549286</c:v>
                </c:pt>
                <c:pt idx="7839">
                  <c:v>1549317</c:v>
                </c:pt>
                <c:pt idx="7840">
                  <c:v>1549631</c:v>
                </c:pt>
                <c:pt idx="7841">
                  <c:v>1549731</c:v>
                </c:pt>
                <c:pt idx="7842">
                  <c:v>1549797</c:v>
                </c:pt>
                <c:pt idx="7843">
                  <c:v>1549871</c:v>
                </c:pt>
                <c:pt idx="7844">
                  <c:v>1549904</c:v>
                </c:pt>
                <c:pt idx="7845">
                  <c:v>1549956</c:v>
                </c:pt>
                <c:pt idx="7846">
                  <c:v>1549986</c:v>
                </c:pt>
                <c:pt idx="7847">
                  <c:v>1550016</c:v>
                </c:pt>
                <c:pt idx="7848">
                  <c:v>1550093</c:v>
                </c:pt>
                <c:pt idx="7849">
                  <c:v>1550149</c:v>
                </c:pt>
                <c:pt idx="7850">
                  <c:v>1550180</c:v>
                </c:pt>
                <c:pt idx="7851">
                  <c:v>1550229</c:v>
                </c:pt>
                <c:pt idx="7852">
                  <c:v>1550259</c:v>
                </c:pt>
                <c:pt idx="7853">
                  <c:v>1550296</c:v>
                </c:pt>
                <c:pt idx="7854">
                  <c:v>1550635</c:v>
                </c:pt>
                <c:pt idx="7855">
                  <c:v>1550682</c:v>
                </c:pt>
                <c:pt idx="7856">
                  <c:v>1550715</c:v>
                </c:pt>
                <c:pt idx="7857">
                  <c:v>1550747</c:v>
                </c:pt>
                <c:pt idx="7858">
                  <c:v>1550784</c:v>
                </c:pt>
                <c:pt idx="7859">
                  <c:v>1550817</c:v>
                </c:pt>
                <c:pt idx="7860">
                  <c:v>1550856</c:v>
                </c:pt>
                <c:pt idx="7861">
                  <c:v>1550889</c:v>
                </c:pt>
                <c:pt idx="7862">
                  <c:v>1550922</c:v>
                </c:pt>
                <c:pt idx="7863">
                  <c:v>1551120</c:v>
                </c:pt>
                <c:pt idx="7864">
                  <c:v>1551198</c:v>
                </c:pt>
                <c:pt idx="7865">
                  <c:v>1552198</c:v>
                </c:pt>
                <c:pt idx="7866">
                  <c:v>1552245</c:v>
                </c:pt>
                <c:pt idx="7867">
                  <c:v>1552901</c:v>
                </c:pt>
                <c:pt idx="7868">
                  <c:v>1552951</c:v>
                </c:pt>
                <c:pt idx="7869">
                  <c:v>1553067</c:v>
                </c:pt>
                <c:pt idx="7870">
                  <c:v>1553169</c:v>
                </c:pt>
                <c:pt idx="7871">
                  <c:v>1553225</c:v>
                </c:pt>
                <c:pt idx="7872">
                  <c:v>1553422</c:v>
                </c:pt>
                <c:pt idx="7873">
                  <c:v>1553462</c:v>
                </c:pt>
                <c:pt idx="7874">
                  <c:v>1553530</c:v>
                </c:pt>
                <c:pt idx="7875">
                  <c:v>1553592</c:v>
                </c:pt>
                <c:pt idx="7876">
                  <c:v>1553677</c:v>
                </c:pt>
                <c:pt idx="7877">
                  <c:v>1553737</c:v>
                </c:pt>
                <c:pt idx="7878">
                  <c:v>1553778</c:v>
                </c:pt>
                <c:pt idx="7879">
                  <c:v>1553834</c:v>
                </c:pt>
                <c:pt idx="7880">
                  <c:v>1554074</c:v>
                </c:pt>
                <c:pt idx="7881">
                  <c:v>1554316</c:v>
                </c:pt>
                <c:pt idx="7882">
                  <c:v>1554657</c:v>
                </c:pt>
                <c:pt idx="7883">
                  <c:v>1554881</c:v>
                </c:pt>
                <c:pt idx="7884">
                  <c:v>1554935</c:v>
                </c:pt>
                <c:pt idx="7885">
                  <c:v>1554992</c:v>
                </c:pt>
                <c:pt idx="7886">
                  <c:v>1555043</c:v>
                </c:pt>
                <c:pt idx="7887">
                  <c:v>1555279</c:v>
                </c:pt>
                <c:pt idx="7888">
                  <c:v>1555333</c:v>
                </c:pt>
                <c:pt idx="7889">
                  <c:v>1555642</c:v>
                </c:pt>
                <c:pt idx="7890">
                  <c:v>1555693</c:v>
                </c:pt>
                <c:pt idx="7891">
                  <c:v>1556162</c:v>
                </c:pt>
                <c:pt idx="7892">
                  <c:v>1556458</c:v>
                </c:pt>
                <c:pt idx="7893">
                  <c:v>1556938</c:v>
                </c:pt>
                <c:pt idx="7894">
                  <c:v>1557032</c:v>
                </c:pt>
                <c:pt idx="7895">
                  <c:v>1557131</c:v>
                </c:pt>
                <c:pt idx="7896">
                  <c:v>1557247</c:v>
                </c:pt>
                <c:pt idx="7897">
                  <c:v>1557626</c:v>
                </c:pt>
                <c:pt idx="7898">
                  <c:v>1557766</c:v>
                </c:pt>
                <c:pt idx="7899">
                  <c:v>1558122</c:v>
                </c:pt>
                <c:pt idx="7900">
                  <c:v>1558197</c:v>
                </c:pt>
                <c:pt idx="7901">
                  <c:v>1558243</c:v>
                </c:pt>
                <c:pt idx="7902">
                  <c:v>1558434</c:v>
                </c:pt>
                <c:pt idx="7903">
                  <c:v>1558584</c:v>
                </c:pt>
                <c:pt idx="7904">
                  <c:v>1558724</c:v>
                </c:pt>
                <c:pt idx="7905">
                  <c:v>1558814</c:v>
                </c:pt>
                <c:pt idx="7906">
                  <c:v>1559105</c:v>
                </c:pt>
                <c:pt idx="7907">
                  <c:v>1559332</c:v>
                </c:pt>
                <c:pt idx="7908">
                  <c:v>1559731</c:v>
                </c:pt>
                <c:pt idx="7909">
                  <c:v>1559826</c:v>
                </c:pt>
                <c:pt idx="7910">
                  <c:v>1560106</c:v>
                </c:pt>
                <c:pt idx="7911">
                  <c:v>1560295</c:v>
                </c:pt>
                <c:pt idx="7912">
                  <c:v>1560510</c:v>
                </c:pt>
                <c:pt idx="7913">
                  <c:v>1560717</c:v>
                </c:pt>
                <c:pt idx="7914">
                  <c:v>1561365</c:v>
                </c:pt>
                <c:pt idx="7915">
                  <c:v>1561635</c:v>
                </c:pt>
                <c:pt idx="7916">
                  <c:v>1561840</c:v>
                </c:pt>
                <c:pt idx="7917">
                  <c:v>1561945</c:v>
                </c:pt>
                <c:pt idx="7918">
                  <c:v>1562107</c:v>
                </c:pt>
                <c:pt idx="7919">
                  <c:v>1562238</c:v>
                </c:pt>
                <c:pt idx="7920">
                  <c:v>1562355</c:v>
                </c:pt>
                <c:pt idx="7921">
                  <c:v>1562480</c:v>
                </c:pt>
                <c:pt idx="7922">
                  <c:v>1562594</c:v>
                </c:pt>
                <c:pt idx="7923">
                  <c:v>1562726</c:v>
                </c:pt>
                <c:pt idx="7924">
                  <c:v>1563726</c:v>
                </c:pt>
                <c:pt idx="7925">
                  <c:v>1563940</c:v>
                </c:pt>
                <c:pt idx="7926">
                  <c:v>1564209</c:v>
                </c:pt>
                <c:pt idx="7927">
                  <c:v>1564311</c:v>
                </c:pt>
                <c:pt idx="7928">
                  <c:v>1564436</c:v>
                </c:pt>
                <c:pt idx="7929">
                  <c:v>1564534</c:v>
                </c:pt>
                <c:pt idx="7930">
                  <c:v>1564632</c:v>
                </c:pt>
                <c:pt idx="7931">
                  <c:v>1564748</c:v>
                </c:pt>
                <c:pt idx="7932">
                  <c:v>1564852</c:v>
                </c:pt>
                <c:pt idx="7933">
                  <c:v>1564967</c:v>
                </c:pt>
                <c:pt idx="7934">
                  <c:v>1565075</c:v>
                </c:pt>
                <c:pt idx="7935">
                  <c:v>1565177</c:v>
                </c:pt>
                <c:pt idx="7936">
                  <c:v>1565309</c:v>
                </c:pt>
                <c:pt idx="7937">
                  <c:v>1565431</c:v>
                </c:pt>
                <c:pt idx="7938">
                  <c:v>1565767</c:v>
                </c:pt>
                <c:pt idx="7939">
                  <c:v>1565871</c:v>
                </c:pt>
                <c:pt idx="7940">
                  <c:v>1566083</c:v>
                </c:pt>
                <c:pt idx="7941">
                  <c:v>1566190</c:v>
                </c:pt>
                <c:pt idx="7942">
                  <c:v>1566403</c:v>
                </c:pt>
                <c:pt idx="7943">
                  <c:v>1566734</c:v>
                </c:pt>
                <c:pt idx="7944">
                  <c:v>1567012</c:v>
                </c:pt>
                <c:pt idx="7945">
                  <c:v>1567185</c:v>
                </c:pt>
                <c:pt idx="7946">
                  <c:v>1567284</c:v>
                </c:pt>
                <c:pt idx="7947">
                  <c:v>1567590</c:v>
                </c:pt>
                <c:pt idx="7948">
                  <c:v>1567698</c:v>
                </c:pt>
                <c:pt idx="7949">
                  <c:v>1568698</c:v>
                </c:pt>
                <c:pt idx="7950">
                  <c:v>1569567</c:v>
                </c:pt>
                <c:pt idx="7951">
                  <c:v>1570353</c:v>
                </c:pt>
                <c:pt idx="7952">
                  <c:v>1570578</c:v>
                </c:pt>
                <c:pt idx="7953">
                  <c:v>1571260</c:v>
                </c:pt>
                <c:pt idx="7954">
                  <c:v>1571530</c:v>
                </c:pt>
                <c:pt idx="7955">
                  <c:v>1571789</c:v>
                </c:pt>
                <c:pt idx="7956">
                  <c:v>1571914</c:v>
                </c:pt>
                <c:pt idx="7957">
                  <c:v>1572204</c:v>
                </c:pt>
                <c:pt idx="7958">
                  <c:v>1572406</c:v>
                </c:pt>
                <c:pt idx="7959">
                  <c:v>1572649</c:v>
                </c:pt>
                <c:pt idx="7960">
                  <c:v>1572837</c:v>
                </c:pt>
                <c:pt idx="7961">
                  <c:v>1573030</c:v>
                </c:pt>
                <c:pt idx="7962">
                  <c:v>1573789</c:v>
                </c:pt>
                <c:pt idx="7963">
                  <c:v>1573955</c:v>
                </c:pt>
                <c:pt idx="7964">
                  <c:v>1574119</c:v>
                </c:pt>
                <c:pt idx="7965">
                  <c:v>1574334</c:v>
                </c:pt>
                <c:pt idx="7966">
                  <c:v>1574525</c:v>
                </c:pt>
                <c:pt idx="7967">
                  <c:v>1574847</c:v>
                </c:pt>
                <c:pt idx="7968">
                  <c:v>1575082</c:v>
                </c:pt>
                <c:pt idx="7969">
                  <c:v>1575317</c:v>
                </c:pt>
                <c:pt idx="7970">
                  <c:v>1575551</c:v>
                </c:pt>
                <c:pt idx="7971">
                  <c:v>1575770</c:v>
                </c:pt>
                <c:pt idx="7972">
                  <c:v>1576013</c:v>
                </c:pt>
                <c:pt idx="7973">
                  <c:v>1576428</c:v>
                </c:pt>
                <c:pt idx="7974">
                  <c:v>1577428</c:v>
                </c:pt>
                <c:pt idx="7975">
                  <c:v>1577604</c:v>
                </c:pt>
                <c:pt idx="7976">
                  <c:v>1577785</c:v>
                </c:pt>
                <c:pt idx="7977">
                  <c:v>1578008</c:v>
                </c:pt>
                <c:pt idx="7978">
                  <c:v>1579008</c:v>
                </c:pt>
                <c:pt idx="7979">
                  <c:v>1579213</c:v>
                </c:pt>
                <c:pt idx="7980">
                  <c:v>1579400</c:v>
                </c:pt>
                <c:pt idx="7981">
                  <c:v>1579491</c:v>
                </c:pt>
                <c:pt idx="7982">
                  <c:v>1579702</c:v>
                </c:pt>
                <c:pt idx="7983">
                  <c:v>1579982</c:v>
                </c:pt>
                <c:pt idx="7984">
                  <c:v>1580284</c:v>
                </c:pt>
                <c:pt idx="7985">
                  <c:v>1580543</c:v>
                </c:pt>
                <c:pt idx="7986">
                  <c:v>1580712</c:v>
                </c:pt>
                <c:pt idx="7987">
                  <c:v>1580993</c:v>
                </c:pt>
                <c:pt idx="7988">
                  <c:v>1581080</c:v>
                </c:pt>
                <c:pt idx="7989">
                  <c:v>1581293</c:v>
                </c:pt>
                <c:pt idx="7990">
                  <c:v>1581642</c:v>
                </c:pt>
                <c:pt idx="7991">
                  <c:v>1581783</c:v>
                </c:pt>
                <c:pt idx="7992">
                  <c:v>1581914</c:v>
                </c:pt>
                <c:pt idx="7993">
                  <c:v>1582146</c:v>
                </c:pt>
                <c:pt idx="7994">
                  <c:v>1583146</c:v>
                </c:pt>
                <c:pt idx="7995">
                  <c:v>1583398</c:v>
                </c:pt>
                <c:pt idx="7996">
                  <c:v>1583550</c:v>
                </c:pt>
                <c:pt idx="7997">
                  <c:v>1583670</c:v>
                </c:pt>
                <c:pt idx="7998">
                  <c:v>1583873</c:v>
                </c:pt>
                <c:pt idx="7999">
                  <c:v>1584873</c:v>
                </c:pt>
                <c:pt idx="8000">
                  <c:v>1585135</c:v>
                </c:pt>
                <c:pt idx="8001">
                  <c:v>1585448</c:v>
                </c:pt>
                <c:pt idx="8002">
                  <c:v>1585701</c:v>
                </c:pt>
                <c:pt idx="8003">
                  <c:v>1585875</c:v>
                </c:pt>
                <c:pt idx="8004">
                  <c:v>1586035</c:v>
                </c:pt>
                <c:pt idx="8005">
                  <c:v>1586251</c:v>
                </c:pt>
                <c:pt idx="8006">
                  <c:v>1586555</c:v>
                </c:pt>
                <c:pt idx="8007">
                  <c:v>1587555</c:v>
                </c:pt>
                <c:pt idx="8008">
                  <c:v>1587864</c:v>
                </c:pt>
                <c:pt idx="8009">
                  <c:v>1587963</c:v>
                </c:pt>
                <c:pt idx="8010">
                  <c:v>1588116</c:v>
                </c:pt>
                <c:pt idx="8011">
                  <c:v>1588324</c:v>
                </c:pt>
                <c:pt idx="8012">
                  <c:v>1588421</c:v>
                </c:pt>
                <c:pt idx="8013">
                  <c:v>1588581</c:v>
                </c:pt>
                <c:pt idx="8014">
                  <c:v>1588743</c:v>
                </c:pt>
                <c:pt idx="8015">
                  <c:v>1588890</c:v>
                </c:pt>
                <c:pt idx="8016">
                  <c:v>1589032</c:v>
                </c:pt>
                <c:pt idx="8017">
                  <c:v>1589197</c:v>
                </c:pt>
                <c:pt idx="8018">
                  <c:v>1589350</c:v>
                </c:pt>
                <c:pt idx="8019">
                  <c:v>1589502</c:v>
                </c:pt>
                <c:pt idx="8020">
                  <c:v>1589656</c:v>
                </c:pt>
                <c:pt idx="8021">
                  <c:v>1589815</c:v>
                </c:pt>
                <c:pt idx="8022">
                  <c:v>1589942</c:v>
                </c:pt>
                <c:pt idx="8023">
                  <c:v>1590138</c:v>
                </c:pt>
                <c:pt idx="8024">
                  <c:v>1590282</c:v>
                </c:pt>
                <c:pt idx="8025">
                  <c:v>1590566</c:v>
                </c:pt>
                <c:pt idx="8026">
                  <c:v>1590816</c:v>
                </c:pt>
                <c:pt idx="8027">
                  <c:v>1590967</c:v>
                </c:pt>
                <c:pt idx="8028">
                  <c:v>1591116</c:v>
                </c:pt>
                <c:pt idx="8029">
                  <c:v>1591251</c:v>
                </c:pt>
                <c:pt idx="8030">
                  <c:v>1591482</c:v>
                </c:pt>
                <c:pt idx="8031">
                  <c:v>1591657</c:v>
                </c:pt>
                <c:pt idx="8032">
                  <c:v>1591871</c:v>
                </c:pt>
                <c:pt idx="8033">
                  <c:v>1592072</c:v>
                </c:pt>
                <c:pt idx="8034">
                  <c:v>1592225</c:v>
                </c:pt>
                <c:pt idx="8035">
                  <c:v>1592419</c:v>
                </c:pt>
                <c:pt idx="8036">
                  <c:v>1592668</c:v>
                </c:pt>
                <c:pt idx="8037">
                  <c:v>1592792</c:v>
                </c:pt>
                <c:pt idx="8038">
                  <c:v>1592950</c:v>
                </c:pt>
                <c:pt idx="8039">
                  <c:v>1593140</c:v>
                </c:pt>
                <c:pt idx="8040">
                  <c:v>1593437</c:v>
                </c:pt>
                <c:pt idx="8041">
                  <c:v>1593638</c:v>
                </c:pt>
                <c:pt idx="8042">
                  <c:v>1593823</c:v>
                </c:pt>
                <c:pt idx="8043">
                  <c:v>1593989</c:v>
                </c:pt>
                <c:pt idx="8044">
                  <c:v>1594141</c:v>
                </c:pt>
                <c:pt idx="8045">
                  <c:v>1594400</c:v>
                </c:pt>
                <c:pt idx="8046">
                  <c:v>1594593</c:v>
                </c:pt>
                <c:pt idx="8047">
                  <c:v>1594752</c:v>
                </c:pt>
                <c:pt idx="8048">
                  <c:v>1594953</c:v>
                </c:pt>
                <c:pt idx="8049">
                  <c:v>1595100</c:v>
                </c:pt>
                <c:pt idx="8050">
                  <c:v>1595282</c:v>
                </c:pt>
                <c:pt idx="8051">
                  <c:v>1595438</c:v>
                </c:pt>
                <c:pt idx="8052">
                  <c:v>1595680</c:v>
                </c:pt>
                <c:pt idx="8053">
                  <c:v>1595906</c:v>
                </c:pt>
                <c:pt idx="8054">
                  <c:v>1596221</c:v>
                </c:pt>
                <c:pt idx="8055">
                  <c:v>1596515</c:v>
                </c:pt>
                <c:pt idx="8056">
                  <c:v>1596701</c:v>
                </c:pt>
                <c:pt idx="8057">
                  <c:v>1596876</c:v>
                </c:pt>
                <c:pt idx="8058">
                  <c:v>1597016</c:v>
                </c:pt>
                <c:pt idx="8059">
                  <c:v>1597443</c:v>
                </c:pt>
                <c:pt idx="8060">
                  <c:v>1597578</c:v>
                </c:pt>
                <c:pt idx="8061">
                  <c:v>1597748</c:v>
                </c:pt>
                <c:pt idx="8062">
                  <c:v>1597941</c:v>
                </c:pt>
                <c:pt idx="8063">
                  <c:v>1598153</c:v>
                </c:pt>
                <c:pt idx="8064">
                  <c:v>1598401</c:v>
                </c:pt>
                <c:pt idx="8065">
                  <c:v>1598582</c:v>
                </c:pt>
                <c:pt idx="8066">
                  <c:v>1598743</c:v>
                </c:pt>
                <c:pt idx="8067">
                  <c:v>1598955</c:v>
                </c:pt>
                <c:pt idx="8068">
                  <c:v>1599084</c:v>
                </c:pt>
                <c:pt idx="8069">
                  <c:v>1599259</c:v>
                </c:pt>
                <c:pt idx="8070">
                  <c:v>1599469</c:v>
                </c:pt>
                <c:pt idx="8071">
                  <c:v>1599606</c:v>
                </c:pt>
                <c:pt idx="8072">
                  <c:v>1599773</c:v>
                </c:pt>
                <c:pt idx="8073">
                  <c:v>1599936</c:v>
                </c:pt>
                <c:pt idx="8074">
                  <c:v>1600087</c:v>
                </c:pt>
                <c:pt idx="8075">
                  <c:v>1600233</c:v>
                </c:pt>
                <c:pt idx="8076">
                  <c:v>1600390</c:v>
                </c:pt>
                <c:pt idx="8077">
                  <c:v>1600515</c:v>
                </c:pt>
                <c:pt idx="8078">
                  <c:v>1600631</c:v>
                </c:pt>
                <c:pt idx="8079">
                  <c:v>1600772</c:v>
                </c:pt>
                <c:pt idx="8080">
                  <c:v>1600930</c:v>
                </c:pt>
                <c:pt idx="8081">
                  <c:v>1601091</c:v>
                </c:pt>
                <c:pt idx="8082">
                  <c:v>1601238</c:v>
                </c:pt>
                <c:pt idx="8083">
                  <c:v>1601380</c:v>
                </c:pt>
                <c:pt idx="8084">
                  <c:v>1601530</c:v>
                </c:pt>
                <c:pt idx="8085">
                  <c:v>1601732</c:v>
                </c:pt>
                <c:pt idx="8086">
                  <c:v>1601918</c:v>
                </c:pt>
                <c:pt idx="8087">
                  <c:v>1602094</c:v>
                </c:pt>
                <c:pt idx="8088">
                  <c:v>1602309</c:v>
                </c:pt>
                <c:pt idx="8089">
                  <c:v>1602479</c:v>
                </c:pt>
                <c:pt idx="8090">
                  <c:v>1602813</c:v>
                </c:pt>
                <c:pt idx="8091">
                  <c:v>1603069</c:v>
                </c:pt>
                <c:pt idx="8092">
                  <c:v>1603274</c:v>
                </c:pt>
                <c:pt idx="8093">
                  <c:v>1603379</c:v>
                </c:pt>
                <c:pt idx="8094">
                  <c:v>1603566</c:v>
                </c:pt>
                <c:pt idx="8095">
                  <c:v>1603719</c:v>
                </c:pt>
                <c:pt idx="8096">
                  <c:v>1603921</c:v>
                </c:pt>
                <c:pt idx="8097">
                  <c:v>1604107</c:v>
                </c:pt>
                <c:pt idx="8098">
                  <c:v>1604292</c:v>
                </c:pt>
                <c:pt idx="8099">
                  <c:v>1604468</c:v>
                </c:pt>
                <c:pt idx="8100">
                  <c:v>1604632</c:v>
                </c:pt>
                <c:pt idx="8101">
                  <c:v>1604877</c:v>
                </c:pt>
                <c:pt idx="8102">
                  <c:v>1605042</c:v>
                </c:pt>
                <c:pt idx="8103">
                  <c:v>1605221</c:v>
                </c:pt>
                <c:pt idx="8104">
                  <c:v>1605398</c:v>
                </c:pt>
                <c:pt idx="8105">
                  <c:v>1605533</c:v>
                </c:pt>
                <c:pt idx="8106">
                  <c:v>1605706</c:v>
                </c:pt>
                <c:pt idx="8107">
                  <c:v>1605934</c:v>
                </c:pt>
                <c:pt idx="8108">
                  <c:v>1606021</c:v>
                </c:pt>
                <c:pt idx="8109">
                  <c:v>1606176</c:v>
                </c:pt>
                <c:pt idx="8110">
                  <c:v>1606329</c:v>
                </c:pt>
                <c:pt idx="8111">
                  <c:v>1606700</c:v>
                </c:pt>
                <c:pt idx="8112">
                  <c:v>1606804</c:v>
                </c:pt>
                <c:pt idx="8113">
                  <c:v>1606947</c:v>
                </c:pt>
                <c:pt idx="8114">
                  <c:v>1607164</c:v>
                </c:pt>
                <c:pt idx="8115">
                  <c:v>1607360</c:v>
                </c:pt>
                <c:pt idx="8116">
                  <c:v>1607512</c:v>
                </c:pt>
                <c:pt idx="8117">
                  <c:v>1607639</c:v>
                </c:pt>
                <c:pt idx="8118">
                  <c:v>1607852</c:v>
                </c:pt>
                <c:pt idx="8119">
                  <c:v>1608002</c:v>
                </c:pt>
                <c:pt idx="8120">
                  <c:v>1608328</c:v>
                </c:pt>
                <c:pt idx="8121">
                  <c:v>1608459</c:v>
                </c:pt>
                <c:pt idx="8122">
                  <c:v>1608564</c:v>
                </c:pt>
                <c:pt idx="8123">
                  <c:v>1608676</c:v>
                </c:pt>
                <c:pt idx="8124">
                  <c:v>1608788</c:v>
                </c:pt>
                <c:pt idx="8125">
                  <c:v>1608904</c:v>
                </c:pt>
                <c:pt idx="8126">
                  <c:v>1609070</c:v>
                </c:pt>
                <c:pt idx="8127">
                  <c:v>1609195</c:v>
                </c:pt>
                <c:pt idx="8128">
                  <c:v>1609298</c:v>
                </c:pt>
                <c:pt idx="8129">
                  <c:v>1609429</c:v>
                </c:pt>
                <c:pt idx="8130">
                  <c:v>1609528</c:v>
                </c:pt>
                <c:pt idx="8131">
                  <c:v>1609742</c:v>
                </c:pt>
                <c:pt idx="8132">
                  <c:v>1609932</c:v>
                </c:pt>
                <c:pt idx="8133">
                  <c:v>1610131</c:v>
                </c:pt>
                <c:pt idx="8134">
                  <c:v>1610263</c:v>
                </c:pt>
                <c:pt idx="8135">
                  <c:v>1610462</c:v>
                </c:pt>
                <c:pt idx="8136">
                  <c:v>1610680</c:v>
                </c:pt>
                <c:pt idx="8137">
                  <c:v>1610812</c:v>
                </c:pt>
                <c:pt idx="8138">
                  <c:v>1611016</c:v>
                </c:pt>
                <c:pt idx="8139">
                  <c:v>1611253</c:v>
                </c:pt>
                <c:pt idx="8140">
                  <c:v>1611428</c:v>
                </c:pt>
                <c:pt idx="8141">
                  <c:v>1611632</c:v>
                </c:pt>
                <c:pt idx="8142">
                  <c:v>1611750</c:v>
                </c:pt>
                <c:pt idx="8143">
                  <c:v>1612008</c:v>
                </c:pt>
                <c:pt idx="8144">
                  <c:v>1612183</c:v>
                </c:pt>
                <c:pt idx="8145">
                  <c:v>1612366</c:v>
                </c:pt>
                <c:pt idx="8146">
                  <c:v>1612478</c:v>
                </c:pt>
                <c:pt idx="8147">
                  <c:v>1612678</c:v>
                </c:pt>
                <c:pt idx="8148">
                  <c:v>1612858</c:v>
                </c:pt>
                <c:pt idx="8149">
                  <c:v>1613071</c:v>
                </c:pt>
                <c:pt idx="8150">
                  <c:v>1613276</c:v>
                </c:pt>
                <c:pt idx="8151">
                  <c:v>1613411</c:v>
                </c:pt>
                <c:pt idx="8152">
                  <c:v>1613643</c:v>
                </c:pt>
                <c:pt idx="8153">
                  <c:v>1613915</c:v>
                </c:pt>
                <c:pt idx="8154">
                  <c:v>1614225</c:v>
                </c:pt>
                <c:pt idx="8155">
                  <c:v>1615146</c:v>
                </c:pt>
                <c:pt idx="8156">
                  <c:v>1615262</c:v>
                </c:pt>
                <c:pt idx="8157">
                  <c:v>1615407</c:v>
                </c:pt>
                <c:pt idx="8158">
                  <c:v>1616407</c:v>
                </c:pt>
                <c:pt idx="8159">
                  <c:v>1616741</c:v>
                </c:pt>
                <c:pt idx="8160">
                  <c:v>1616971</c:v>
                </c:pt>
                <c:pt idx="8161">
                  <c:v>1617109</c:v>
                </c:pt>
                <c:pt idx="8162">
                  <c:v>1617483</c:v>
                </c:pt>
                <c:pt idx="8163">
                  <c:v>1617744</c:v>
                </c:pt>
                <c:pt idx="8164">
                  <c:v>1618002</c:v>
                </c:pt>
                <c:pt idx="8165">
                  <c:v>1618074</c:v>
                </c:pt>
                <c:pt idx="8166">
                  <c:v>1618127</c:v>
                </c:pt>
                <c:pt idx="8167">
                  <c:v>1618345</c:v>
                </c:pt>
                <c:pt idx="8168">
                  <c:v>1618758</c:v>
                </c:pt>
                <c:pt idx="8169">
                  <c:v>1619028</c:v>
                </c:pt>
                <c:pt idx="8170">
                  <c:v>1619116</c:v>
                </c:pt>
                <c:pt idx="8171">
                  <c:v>1619193</c:v>
                </c:pt>
                <c:pt idx="8172">
                  <c:v>1619235</c:v>
                </c:pt>
                <c:pt idx="8173">
                  <c:v>1620235</c:v>
                </c:pt>
                <c:pt idx="8174">
                  <c:v>1620408</c:v>
                </c:pt>
                <c:pt idx="8175">
                  <c:v>1620511</c:v>
                </c:pt>
                <c:pt idx="8176">
                  <c:v>1621033</c:v>
                </c:pt>
                <c:pt idx="8177">
                  <c:v>1621079</c:v>
                </c:pt>
                <c:pt idx="8178">
                  <c:v>1621538</c:v>
                </c:pt>
                <c:pt idx="8179">
                  <c:v>1621817</c:v>
                </c:pt>
                <c:pt idx="8180">
                  <c:v>1622060</c:v>
                </c:pt>
                <c:pt idx="8181">
                  <c:v>1622116</c:v>
                </c:pt>
                <c:pt idx="8182">
                  <c:v>1622157</c:v>
                </c:pt>
                <c:pt idx="8183">
                  <c:v>1622386</c:v>
                </c:pt>
                <c:pt idx="8184">
                  <c:v>1622700</c:v>
                </c:pt>
                <c:pt idx="8185">
                  <c:v>1622887</c:v>
                </c:pt>
                <c:pt idx="8186">
                  <c:v>1623025</c:v>
                </c:pt>
                <c:pt idx="8187">
                  <c:v>1624025</c:v>
                </c:pt>
                <c:pt idx="8188">
                  <c:v>1624340</c:v>
                </c:pt>
                <c:pt idx="8189">
                  <c:v>1624642</c:v>
                </c:pt>
                <c:pt idx="8190">
                  <c:v>1625085</c:v>
                </c:pt>
                <c:pt idx="8191">
                  <c:v>1625388</c:v>
                </c:pt>
                <c:pt idx="8192">
                  <c:v>1625612</c:v>
                </c:pt>
                <c:pt idx="8193">
                  <c:v>1625696</c:v>
                </c:pt>
                <c:pt idx="8194">
                  <c:v>1625927</c:v>
                </c:pt>
                <c:pt idx="8195">
                  <c:v>1626285</c:v>
                </c:pt>
                <c:pt idx="8196">
                  <c:v>1626436</c:v>
                </c:pt>
                <c:pt idx="8197">
                  <c:v>1627436</c:v>
                </c:pt>
                <c:pt idx="8198">
                  <c:v>1627782</c:v>
                </c:pt>
                <c:pt idx="8199">
                  <c:v>1628013</c:v>
                </c:pt>
                <c:pt idx="8200">
                  <c:v>1628551</c:v>
                </c:pt>
                <c:pt idx="8201">
                  <c:v>1628823</c:v>
                </c:pt>
                <c:pt idx="8202">
                  <c:v>1629007</c:v>
                </c:pt>
                <c:pt idx="8203">
                  <c:v>1629247</c:v>
                </c:pt>
                <c:pt idx="8204">
                  <c:v>1629528</c:v>
                </c:pt>
                <c:pt idx="8205">
                  <c:v>1629738</c:v>
                </c:pt>
                <c:pt idx="8206">
                  <c:v>1630017</c:v>
                </c:pt>
                <c:pt idx="8207">
                  <c:v>1630336</c:v>
                </c:pt>
                <c:pt idx="8208">
                  <c:v>1630460</c:v>
                </c:pt>
                <c:pt idx="8209">
                  <c:v>1630491</c:v>
                </c:pt>
                <c:pt idx="8210">
                  <c:v>1630700</c:v>
                </c:pt>
                <c:pt idx="8211">
                  <c:v>1630998</c:v>
                </c:pt>
                <c:pt idx="8212">
                  <c:v>1631284</c:v>
                </c:pt>
                <c:pt idx="8213">
                  <c:v>1631547</c:v>
                </c:pt>
                <c:pt idx="8214">
                  <c:v>1631805</c:v>
                </c:pt>
                <c:pt idx="8215">
                  <c:v>1632109</c:v>
                </c:pt>
                <c:pt idx="8216">
                  <c:v>1632249</c:v>
                </c:pt>
                <c:pt idx="8217">
                  <c:v>1632546</c:v>
                </c:pt>
                <c:pt idx="8218">
                  <c:v>1632836</c:v>
                </c:pt>
                <c:pt idx="8219">
                  <c:v>1633437</c:v>
                </c:pt>
                <c:pt idx="8220">
                  <c:v>1633529</c:v>
                </c:pt>
                <c:pt idx="8221">
                  <c:v>1633854</c:v>
                </c:pt>
                <c:pt idx="8222">
                  <c:v>1634080</c:v>
                </c:pt>
                <c:pt idx="8223">
                  <c:v>1634217</c:v>
                </c:pt>
                <c:pt idx="8224">
                  <c:v>1634457</c:v>
                </c:pt>
                <c:pt idx="8225">
                  <c:v>1634584</c:v>
                </c:pt>
                <c:pt idx="8226">
                  <c:v>1634664</c:v>
                </c:pt>
                <c:pt idx="8227">
                  <c:v>1634933</c:v>
                </c:pt>
                <c:pt idx="8228">
                  <c:v>1635007</c:v>
                </c:pt>
                <c:pt idx="8229">
                  <c:v>1635300</c:v>
                </c:pt>
                <c:pt idx="8230">
                  <c:v>1635548</c:v>
                </c:pt>
                <c:pt idx="8231">
                  <c:v>1635792</c:v>
                </c:pt>
                <c:pt idx="8232">
                  <c:v>1635924</c:v>
                </c:pt>
                <c:pt idx="8233">
                  <c:v>1636155</c:v>
                </c:pt>
                <c:pt idx="8234">
                  <c:v>1636419</c:v>
                </c:pt>
                <c:pt idx="8235">
                  <c:v>1636561</c:v>
                </c:pt>
                <c:pt idx="8236">
                  <c:v>1636848</c:v>
                </c:pt>
                <c:pt idx="8237">
                  <c:v>1637038</c:v>
                </c:pt>
                <c:pt idx="8238">
                  <c:v>1637329</c:v>
                </c:pt>
                <c:pt idx="8239">
                  <c:v>1637601</c:v>
                </c:pt>
                <c:pt idx="8240">
                  <c:v>1637871</c:v>
                </c:pt>
                <c:pt idx="8241">
                  <c:v>1638007</c:v>
                </c:pt>
                <c:pt idx="8242">
                  <c:v>1638198</c:v>
                </c:pt>
                <c:pt idx="8243">
                  <c:v>1638470</c:v>
                </c:pt>
                <c:pt idx="8244">
                  <c:v>1638670</c:v>
                </c:pt>
                <c:pt idx="8245">
                  <c:v>1638963</c:v>
                </c:pt>
                <c:pt idx="8246">
                  <c:v>1639277</c:v>
                </c:pt>
                <c:pt idx="8247">
                  <c:v>1639826</c:v>
                </c:pt>
                <c:pt idx="8248">
                  <c:v>1640090</c:v>
                </c:pt>
                <c:pt idx="8249">
                  <c:v>1640287</c:v>
                </c:pt>
                <c:pt idx="8250">
                  <c:v>1640355</c:v>
                </c:pt>
                <c:pt idx="8251">
                  <c:v>1640620</c:v>
                </c:pt>
                <c:pt idx="8252">
                  <c:v>1640814</c:v>
                </c:pt>
                <c:pt idx="8253">
                  <c:v>1641067</c:v>
                </c:pt>
                <c:pt idx="8254">
                  <c:v>1641368</c:v>
                </c:pt>
                <c:pt idx="8255">
                  <c:v>1641544</c:v>
                </c:pt>
                <c:pt idx="8256">
                  <c:v>1641819</c:v>
                </c:pt>
                <c:pt idx="8257">
                  <c:v>1642087</c:v>
                </c:pt>
                <c:pt idx="8258">
                  <c:v>1642316</c:v>
                </c:pt>
                <c:pt idx="8259">
                  <c:v>1642586</c:v>
                </c:pt>
                <c:pt idx="8260">
                  <c:v>1642819</c:v>
                </c:pt>
                <c:pt idx="8261">
                  <c:v>1643020</c:v>
                </c:pt>
                <c:pt idx="8262">
                  <c:v>1643265</c:v>
                </c:pt>
                <c:pt idx="8263">
                  <c:v>1643486</c:v>
                </c:pt>
                <c:pt idx="8264">
                  <c:v>1643748</c:v>
                </c:pt>
                <c:pt idx="8265">
                  <c:v>1643955</c:v>
                </c:pt>
                <c:pt idx="8266">
                  <c:v>1644213</c:v>
                </c:pt>
                <c:pt idx="8267">
                  <c:v>1644421</c:v>
                </c:pt>
                <c:pt idx="8268">
                  <c:v>1644656</c:v>
                </c:pt>
                <c:pt idx="8269">
                  <c:v>1644826</c:v>
                </c:pt>
                <c:pt idx="8270">
                  <c:v>1645115</c:v>
                </c:pt>
                <c:pt idx="8271">
                  <c:v>1645459</c:v>
                </c:pt>
                <c:pt idx="8272">
                  <c:v>1645619</c:v>
                </c:pt>
                <c:pt idx="8273">
                  <c:v>1645845</c:v>
                </c:pt>
                <c:pt idx="8274">
                  <c:v>1646007</c:v>
                </c:pt>
                <c:pt idx="8275">
                  <c:v>1646200</c:v>
                </c:pt>
                <c:pt idx="8276">
                  <c:v>1646474</c:v>
                </c:pt>
                <c:pt idx="8277">
                  <c:v>1646744</c:v>
                </c:pt>
                <c:pt idx="8278">
                  <c:v>1647062</c:v>
                </c:pt>
                <c:pt idx="8279">
                  <c:v>1647303</c:v>
                </c:pt>
                <c:pt idx="8280">
                  <c:v>1647525</c:v>
                </c:pt>
                <c:pt idx="8281">
                  <c:v>1647783</c:v>
                </c:pt>
                <c:pt idx="8282">
                  <c:v>1648016</c:v>
                </c:pt>
                <c:pt idx="8283">
                  <c:v>1648323</c:v>
                </c:pt>
                <c:pt idx="8284">
                  <c:v>1648561</c:v>
                </c:pt>
                <c:pt idx="8285">
                  <c:v>1648677</c:v>
                </c:pt>
                <c:pt idx="8286">
                  <c:v>1648881</c:v>
                </c:pt>
                <c:pt idx="8287">
                  <c:v>1649169</c:v>
                </c:pt>
                <c:pt idx="8288">
                  <c:v>1649470</c:v>
                </c:pt>
                <c:pt idx="8289">
                  <c:v>1649602</c:v>
                </c:pt>
                <c:pt idx="8290">
                  <c:v>1649845</c:v>
                </c:pt>
                <c:pt idx="8291">
                  <c:v>1650373</c:v>
                </c:pt>
                <c:pt idx="8292">
                  <c:v>1650618</c:v>
                </c:pt>
                <c:pt idx="8293">
                  <c:v>1650743</c:v>
                </c:pt>
                <c:pt idx="8294">
                  <c:v>1651000</c:v>
                </c:pt>
                <c:pt idx="8295">
                  <c:v>1651189</c:v>
                </c:pt>
                <c:pt idx="8296">
                  <c:v>1651447</c:v>
                </c:pt>
                <c:pt idx="8297">
                  <c:v>1651702</c:v>
                </c:pt>
                <c:pt idx="8298">
                  <c:v>1651823</c:v>
                </c:pt>
                <c:pt idx="8299">
                  <c:v>1651936</c:v>
                </c:pt>
                <c:pt idx="8300">
                  <c:v>1652050</c:v>
                </c:pt>
                <c:pt idx="8301">
                  <c:v>1652180</c:v>
                </c:pt>
                <c:pt idx="8302">
                  <c:v>1652520</c:v>
                </c:pt>
                <c:pt idx="8303">
                  <c:v>1652875</c:v>
                </c:pt>
                <c:pt idx="8304">
                  <c:v>1653236</c:v>
                </c:pt>
                <c:pt idx="8305">
                  <c:v>1653357</c:v>
                </c:pt>
                <c:pt idx="8306">
                  <c:v>1653604</c:v>
                </c:pt>
                <c:pt idx="8307">
                  <c:v>1653867</c:v>
                </c:pt>
                <c:pt idx="8308">
                  <c:v>1654132</c:v>
                </c:pt>
                <c:pt idx="8309">
                  <c:v>1654428</c:v>
                </c:pt>
                <c:pt idx="8310">
                  <c:v>1654867</c:v>
                </c:pt>
                <c:pt idx="8311">
                  <c:v>1655138</c:v>
                </c:pt>
                <c:pt idx="8312">
                  <c:v>1655389</c:v>
                </c:pt>
                <c:pt idx="8313">
                  <c:v>1655682</c:v>
                </c:pt>
                <c:pt idx="8314">
                  <c:v>1655945</c:v>
                </c:pt>
                <c:pt idx="8315">
                  <c:v>1656059</c:v>
                </c:pt>
                <c:pt idx="8316">
                  <c:v>1656357</c:v>
                </c:pt>
                <c:pt idx="8317">
                  <c:v>1656481</c:v>
                </c:pt>
                <c:pt idx="8318">
                  <c:v>1656697</c:v>
                </c:pt>
                <c:pt idx="8319">
                  <c:v>1656940</c:v>
                </c:pt>
                <c:pt idx="8320">
                  <c:v>1657063</c:v>
                </c:pt>
                <c:pt idx="8321">
                  <c:v>1657273</c:v>
                </c:pt>
                <c:pt idx="8322">
                  <c:v>1657551</c:v>
                </c:pt>
                <c:pt idx="8323">
                  <c:v>1657794</c:v>
                </c:pt>
                <c:pt idx="8324">
                  <c:v>1658021</c:v>
                </c:pt>
                <c:pt idx="8325">
                  <c:v>1658278</c:v>
                </c:pt>
                <c:pt idx="8326">
                  <c:v>1658636</c:v>
                </c:pt>
                <c:pt idx="8327">
                  <c:v>1658913</c:v>
                </c:pt>
                <c:pt idx="8328">
                  <c:v>1659117</c:v>
                </c:pt>
                <c:pt idx="8329">
                  <c:v>1659348</c:v>
                </c:pt>
                <c:pt idx="8330">
                  <c:v>1659606</c:v>
                </c:pt>
                <c:pt idx="8331">
                  <c:v>1659828</c:v>
                </c:pt>
                <c:pt idx="8332">
                  <c:v>1660047</c:v>
                </c:pt>
                <c:pt idx="8333">
                  <c:v>1660305</c:v>
                </c:pt>
                <c:pt idx="8334">
                  <c:v>1660535</c:v>
                </c:pt>
                <c:pt idx="8335">
                  <c:v>1660661</c:v>
                </c:pt>
                <c:pt idx="8336">
                  <c:v>1660771</c:v>
                </c:pt>
                <c:pt idx="8337">
                  <c:v>1660973</c:v>
                </c:pt>
                <c:pt idx="8338">
                  <c:v>1661221</c:v>
                </c:pt>
                <c:pt idx="8339">
                  <c:v>1661875</c:v>
                </c:pt>
                <c:pt idx="8340">
                  <c:v>1662174</c:v>
                </c:pt>
                <c:pt idx="8341">
                  <c:v>1662416</c:v>
                </c:pt>
                <c:pt idx="8342">
                  <c:v>1662632</c:v>
                </c:pt>
                <c:pt idx="8343">
                  <c:v>1662808</c:v>
                </c:pt>
                <c:pt idx="8344">
                  <c:v>1663034</c:v>
                </c:pt>
                <c:pt idx="8345">
                  <c:v>1663250</c:v>
                </c:pt>
                <c:pt idx="8346">
                  <c:v>1663450</c:v>
                </c:pt>
                <c:pt idx="8347">
                  <c:v>1663649</c:v>
                </c:pt>
                <c:pt idx="8348">
                  <c:v>1663865</c:v>
                </c:pt>
                <c:pt idx="8349">
                  <c:v>1664085</c:v>
                </c:pt>
                <c:pt idx="8350">
                  <c:v>1664268</c:v>
                </c:pt>
                <c:pt idx="8351">
                  <c:v>1664475</c:v>
                </c:pt>
                <c:pt idx="8352">
                  <c:v>1664690</c:v>
                </c:pt>
                <c:pt idx="8353">
                  <c:v>1665162</c:v>
                </c:pt>
                <c:pt idx="8354">
                  <c:v>1665262</c:v>
                </c:pt>
                <c:pt idx="8355">
                  <c:v>1665367</c:v>
                </c:pt>
                <c:pt idx="8356">
                  <c:v>1665482</c:v>
                </c:pt>
                <c:pt idx="8357">
                  <c:v>1665599</c:v>
                </c:pt>
                <c:pt idx="8358">
                  <c:v>1665695</c:v>
                </c:pt>
                <c:pt idx="8359">
                  <c:v>1665906</c:v>
                </c:pt>
                <c:pt idx="8360">
                  <c:v>1666142</c:v>
                </c:pt>
                <c:pt idx="8361">
                  <c:v>1666236</c:v>
                </c:pt>
                <c:pt idx="8362">
                  <c:v>1666538</c:v>
                </c:pt>
                <c:pt idx="8363">
                  <c:v>1666645</c:v>
                </c:pt>
                <c:pt idx="8364">
                  <c:v>1666875</c:v>
                </c:pt>
                <c:pt idx="8365">
                  <c:v>1667093</c:v>
                </c:pt>
                <c:pt idx="8366">
                  <c:v>1667311</c:v>
                </c:pt>
                <c:pt idx="8367">
                  <c:v>1667490</c:v>
                </c:pt>
                <c:pt idx="8368">
                  <c:v>1667705</c:v>
                </c:pt>
                <c:pt idx="8369">
                  <c:v>1668002</c:v>
                </c:pt>
                <c:pt idx="8370">
                  <c:v>1668248</c:v>
                </c:pt>
                <c:pt idx="8371">
                  <c:v>1668545</c:v>
                </c:pt>
                <c:pt idx="8372">
                  <c:v>1668779</c:v>
                </c:pt>
                <c:pt idx="8373">
                  <c:v>1668957</c:v>
                </c:pt>
                <c:pt idx="8374">
                  <c:v>1669242</c:v>
                </c:pt>
                <c:pt idx="8375">
                  <c:v>1669447</c:v>
                </c:pt>
                <c:pt idx="8376">
                  <c:v>1669770</c:v>
                </c:pt>
                <c:pt idx="8377">
                  <c:v>1669931</c:v>
                </c:pt>
                <c:pt idx="8378">
                  <c:v>1670224</c:v>
                </c:pt>
                <c:pt idx="8379">
                  <c:v>1670427</c:v>
                </c:pt>
                <c:pt idx="8380">
                  <c:v>1670643</c:v>
                </c:pt>
                <c:pt idx="8381">
                  <c:v>1670819</c:v>
                </c:pt>
                <c:pt idx="8382">
                  <c:v>1670928</c:v>
                </c:pt>
                <c:pt idx="8383">
                  <c:v>1671148</c:v>
                </c:pt>
                <c:pt idx="8384">
                  <c:v>1671399</c:v>
                </c:pt>
                <c:pt idx="8385">
                  <c:v>1671677</c:v>
                </c:pt>
                <c:pt idx="8386">
                  <c:v>1671918</c:v>
                </c:pt>
                <c:pt idx="8387">
                  <c:v>1672224</c:v>
                </c:pt>
                <c:pt idx="8388">
                  <c:v>1672478</c:v>
                </c:pt>
                <c:pt idx="8389">
                  <c:v>1672729</c:v>
                </c:pt>
                <c:pt idx="8390">
                  <c:v>1673042</c:v>
                </c:pt>
                <c:pt idx="8391">
                  <c:v>1673167</c:v>
                </c:pt>
                <c:pt idx="8392">
                  <c:v>1673401</c:v>
                </c:pt>
                <c:pt idx="8393">
                  <c:v>1673631</c:v>
                </c:pt>
                <c:pt idx="8394">
                  <c:v>1673834</c:v>
                </c:pt>
                <c:pt idx="8395">
                  <c:v>1674043</c:v>
                </c:pt>
                <c:pt idx="8396">
                  <c:v>1674186</c:v>
                </c:pt>
                <c:pt idx="8397">
                  <c:v>1674323</c:v>
                </c:pt>
                <c:pt idx="8398">
                  <c:v>1674463</c:v>
                </c:pt>
                <c:pt idx="8399">
                  <c:v>1674611</c:v>
                </c:pt>
                <c:pt idx="8400">
                  <c:v>1674827</c:v>
                </c:pt>
                <c:pt idx="8401">
                  <c:v>1675060</c:v>
                </c:pt>
                <c:pt idx="8402">
                  <c:v>1675194</c:v>
                </c:pt>
                <c:pt idx="8403">
                  <c:v>1675326</c:v>
                </c:pt>
                <c:pt idx="8404">
                  <c:v>1675532</c:v>
                </c:pt>
                <c:pt idx="8405">
                  <c:v>1675768</c:v>
                </c:pt>
                <c:pt idx="8406">
                  <c:v>1676032</c:v>
                </c:pt>
                <c:pt idx="8407">
                  <c:v>1676158</c:v>
                </c:pt>
                <c:pt idx="8408">
                  <c:v>1676311</c:v>
                </c:pt>
                <c:pt idx="8409">
                  <c:v>1676455</c:v>
                </c:pt>
                <c:pt idx="8410">
                  <c:v>1676592</c:v>
                </c:pt>
                <c:pt idx="8411">
                  <c:v>1676747</c:v>
                </c:pt>
                <c:pt idx="8412">
                  <c:v>1676877</c:v>
                </c:pt>
                <c:pt idx="8413">
                  <c:v>1677113</c:v>
                </c:pt>
                <c:pt idx="8414">
                  <c:v>1677345</c:v>
                </c:pt>
                <c:pt idx="8415">
                  <c:v>1677580</c:v>
                </c:pt>
                <c:pt idx="8416">
                  <c:v>1677855</c:v>
                </c:pt>
                <c:pt idx="8417">
                  <c:v>1678089</c:v>
                </c:pt>
                <c:pt idx="8418">
                  <c:v>1678342</c:v>
                </c:pt>
                <c:pt idx="8419">
                  <c:v>1678613</c:v>
                </c:pt>
                <c:pt idx="8420">
                  <c:v>1679248</c:v>
                </c:pt>
                <c:pt idx="8421">
                  <c:v>1679364</c:v>
                </c:pt>
                <c:pt idx="8422">
                  <c:v>1679604</c:v>
                </c:pt>
                <c:pt idx="8423">
                  <c:v>1679822</c:v>
                </c:pt>
                <c:pt idx="8424">
                  <c:v>1680062</c:v>
                </c:pt>
                <c:pt idx="8425">
                  <c:v>1680290</c:v>
                </c:pt>
                <c:pt idx="8426">
                  <c:v>1680514</c:v>
                </c:pt>
                <c:pt idx="8427">
                  <c:v>1680739</c:v>
                </c:pt>
                <c:pt idx="8428">
                  <c:v>1681087</c:v>
                </c:pt>
                <c:pt idx="8429">
                  <c:v>1681316</c:v>
                </c:pt>
                <c:pt idx="8430">
                  <c:v>1681559</c:v>
                </c:pt>
                <c:pt idx="8431">
                  <c:v>1681724</c:v>
                </c:pt>
                <c:pt idx="8432">
                  <c:v>1681909</c:v>
                </c:pt>
                <c:pt idx="8433">
                  <c:v>1682180</c:v>
                </c:pt>
                <c:pt idx="8434">
                  <c:v>1682314</c:v>
                </c:pt>
                <c:pt idx="8435">
                  <c:v>1682450</c:v>
                </c:pt>
                <c:pt idx="8436">
                  <c:v>1682695</c:v>
                </c:pt>
                <c:pt idx="8437">
                  <c:v>1682926</c:v>
                </c:pt>
                <c:pt idx="8438">
                  <c:v>1683166</c:v>
                </c:pt>
                <c:pt idx="8439">
                  <c:v>1683304</c:v>
                </c:pt>
                <c:pt idx="8440">
                  <c:v>1683451</c:v>
                </c:pt>
                <c:pt idx="8441">
                  <c:v>1683591</c:v>
                </c:pt>
                <c:pt idx="8442">
                  <c:v>1683831</c:v>
                </c:pt>
                <c:pt idx="8443">
                  <c:v>1684001</c:v>
                </c:pt>
                <c:pt idx="8444">
                  <c:v>1684169</c:v>
                </c:pt>
                <c:pt idx="8445">
                  <c:v>1684306</c:v>
                </c:pt>
                <c:pt idx="8446">
                  <c:v>1684508</c:v>
                </c:pt>
                <c:pt idx="8447">
                  <c:v>1684666</c:v>
                </c:pt>
                <c:pt idx="8448">
                  <c:v>1684925</c:v>
                </c:pt>
                <c:pt idx="8449">
                  <c:v>1685176</c:v>
                </c:pt>
                <c:pt idx="8450">
                  <c:v>1685323</c:v>
                </c:pt>
                <c:pt idx="8451">
                  <c:v>1685576</c:v>
                </c:pt>
                <c:pt idx="8452">
                  <c:v>1685722</c:v>
                </c:pt>
                <c:pt idx="8453">
                  <c:v>1685854</c:v>
                </c:pt>
                <c:pt idx="8454">
                  <c:v>1685996</c:v>
                </c:pt>
                <c:pt idx="8455">
                  <c:v>1686127</c:v>
                </c:pt>
                <c:pt idx="8456">
                  <c:v>1686364</c:v>
                </c:pt>
                <c:pt idx="8457">
                  <c:v>1686627</c:v>
                </c:pt>
                <c:pt idx="8458">
                  <c:v>1686835</c:v>
                </c:pt>
                <c:pt idx="8459">
                  <c:v>1686958</c:v>
                </c:pt>
                <c:pt idx="8460">
                  <c:v>1687195</c:v>
                </c:pt>
                <c:pt idx="8461">
                  <c:v>1687348</c:v>
                </c:pt>
                <c:pt idx="8462">
                  <c:v>1687474</c:v>
                </c:pt>
                <c:pt idx="8463">
                  <c:v>1687634</c:v>
                </c:pt>
                <c:pt idx="8464">
                  <c:v>1687764</c:v>
                </c:pt>
                <c:pt idx="8465">
                  <c:v>1687920</c:v>
                </c:pt>
                <c:pt idx="8466">
                  <c:v>1688069</c:v>
                </c:pt>
                <c:pt idx="8467">
                  <c:v>1688182</c:v>
                </c:pt>
                <c:pt idx="8468">
                  <c:v>1688324</c:v>
                </c:pt>
                <c:pt idx="8469">
                  <c:v>1688470</c:v>
                </c:pt>
                <c:pt idx="8470">
                  <c:v>1688593</c:v>
                </c:pt>
                <c:pt idx="8471">
                  <c:v>1688731</c:v>
                </c:pt>
                <c:pt idx="8472">
                  <c:v>1688884</c:v>
                </c:pt>
                <c:pt idx="8473">
                  <c:v>1689123</c:v>
                </c:pt>
                <c:pt idx="8474">
                  <c:v>1689245</c:v>
                </c:pt>
                <c:pt idx="8475">
                  <c:v>1689495</c:v>
                </c:pt>
                <c:pt idx="8476">
                  <c:v>1689624</c:v>
                </c:pt>
                <c:pt idx="8477">
                  <c:v>1689881</c:v>
                </c:pt>
                <c:pt idx="8478">
                  <c:v>1690016</c:v>
                </c:pt>
                <c:pt idx="8479">
                  <c:v>1690222</c:v>
                </c:pt>
                <c:pt idx="8480">
                  <c:v>1690458</c:v>
                </c:pt>
                <c:pt idx="8481">
                  <c:v>1690712</c:v>
                </c:pt>
                <c:pt idx="8482">
                  <c:v>1690875</c:v>
                </c:pt>
                <c:pt idx="8483">
                  <c:v>1691039</c:v>
                </c:pt>
                <c:pt idx="8484">
                  <c:v>1691257</c:v>
                </c:pt>
                <c:pt idx="8485">
                  <c:v>1691481</c:v>
                </c:pt>
                <c:pt idx="8486">
                  <c:v>1691689</c:v>
                </c:pt>
                <c:pt idx="8487">
                  <c:v>1691939</c:v>
                </c:pt>
                <c:pt idx="8488">
                  <c:v>1692071</c:v>
                </c:pt>
                <c:pt idx="8489">
                  <c:v>1692313</c:v>
                </c:pt>
                <c:pt idx="8490">
                  <c:v>1692487</c:v>
                </c:pt>
                <c:pt idx="8491">
                  <c:v>1692616</c:v>
                </c:pt>
                <c:pt idx="8492">
                  <c:v>1692742</c:v>
                </c:pt>
                <c:pt idx="8493">
                  <c:v>1692871</c:v>
                </c:pt>
                <c:pt idx="8494">
                  <c:v>1693000</c:v>
                </c:pt>
                <c:pt idx="8495">
                  <c:v>1693125</c:v>
                </c:pt>
                <c:pt idx="8496">
                  <c:v>1693233</c:v>
                </c:pt>
                <c:pt idx="8497">
                  <c:v>1693436</c:v>
                </c:pt>
                <c:pt idx="8498">
                  <c:v>1693595</c:v>
                </c:pt>
                <c:pt idx="8499">
                  <c:v>1693834</c:v>
                </c:pt>
                <c:pt idx="8500">
                  <c:v>1693993</c:v>
                </c:pt>
                <c:pt idx="8501">
                  <c:v>1694153</c:v>
                </c:pt>
                <c:pt idx="8502">
                  <c:v>1694335</c:v>
                </c:pt>
                <c:pt idx="8503">
                  <c:v>1694476</c:v>
                </c:pt>
                <c:pt idx="8504">
                  <c:v>1694649</c:v>
                </c:pt>
                <c:pt idx="8505">
                  <c:v>1694828</c:v>
                </c:pt>
                <c:pt idx="8506">
                  <c:v>1694991</c:v>
                </c:pt>
                <c:pt idx="8507">
                  <c:v>1695117</c:v>
                </c:pt>
                <c:pt idx="8508">
                  <c:v>1695260</c:v>
                </c:pt>
                <c:pt idx="8509">
                  <c:v>1695351</c:v>
                </c:pt>
                <c:pt idx="8510">
                  <c:v>1695505</c:v>
                </c:pt>
                <c:pt idx="8511">
                  <c:v>1695633</c:v>
                </c:pt>
                <c:pt idx="8512">
                  <c:v>1695766</c:v>
                </c:pt>
                <c:pt idx="8513">
                  <c:v>1695905</c:v>
                </c:pt>
                <c:pt idx="8514">
                  <c:v>1696156</c:v>
                </c:pt>
                <c:pt idx="8515">
                  <c:v>1696383</c:v>
                </c:pt>
                <c:pt idx="8516">
                  <c:v>1696520</c:v>
                </c:pt>
                <c:pt idx="8517">
                  <c:v>1696676</c:v>
                </c:pt>
                <c:pt idx="8518">
                  <c:v>1696920</c:v>
                </c:pt>
                <c:pt idx="8519">
                  <c:v>1696996</c:v>
                </c:pt>
                <c:pt idx="8520">
                  <c:v>1697214</c:v>
                </c:pt>
                <c:pt idx="8521">
                  <c:v>1697822</c:v>
                </c:pt>
                <c:pt idx="8522">
                  <c:v>1697989</c:v>
                </c:pt>
                <c:pt idx="8523">
                  <c:v>1698232</c:v>
                </c:pt>
                <c:pt idx="8524">
                  <c:v>1698678</c:v>
                </c:pt>
                <c:pt idx="8525">
                  <c:v>1698813</c:v>
                </c:pt>
                <c:pt idx="8526">
                  <c:v>1698948</c:v>
                </c:pt>
                <c:pt idx="8527">
                  <c:v>1699121</c:v>
                </c:pt>
                <c:pt idx="8528">
                  <c:v>1699228</c:v>
                </c:pt>
                <c:pt idx="8529">
                  <c:v>1699361</c:v>
                </c:pt>
                <c:pt idx="8530">
                  <c:v>1699503</c:v>
                </c:pt>
                <c:pt idx="8531">
                  <c:v>1699629</c:v>
                </c:pt>
                <c:pt idx="8532">
                  <c:v>1699772</c:v>
                </c:pt>
                <c:pt idx="8533">
                  <c:v>1699897</c:v>
                </c:pt>
                <c:pt idx="8534">
                  <c:v>1700035</c:v>
                </c:pt>
                <c:pt idx="8535">
                  <c:v>1700174</c:v>
                </c:pt>
                <c:pt idx="8536">
                  <c:v>1700283</c:v>
                </c:pt>
                <c:pt idx="8537">
                  <c:v>1700409</c:v>
                </c:pt>
                <c:pt idx="8538">
                  <c:v>1700548</c:v>
                </c:pt>
                <c:pt idx="8539">
                  <c:v>1700667</c:v>
                </c:pt>
                <c:pt idx="8540">
                  <c:v>1700798</c:v>
                </c:pt>
                <c:pt idx="8541">
                  <c:v>1700923</c:v>
                </c:pt>
                <c:pt idx="8542">
                  <c:v>1701059</c:v>
                </c:pt>
                <c:pt idx="8543">
                  <c:v>1701199</c:v>
                </c:pt>
                <c:pt idx="8544">
                  <c:v>1701321</c:v>
                </c:pt>
                <c:pt idx="8545">
                  <c:v>1701455</c:v>
                </c:pt>
                <c:pt idx="8546">
                  <c:v>1701584</c:v>
                </c:pt>
                <c:pt idx="8547">
                  <c:v>1701711</c:v>
                </c:pt>
                <c:pt idx="8548">
                  <c:v>1701838</c:v>
                </c:pt>
                <c:pt idx="8549">
                  <c:v>1701955</c:v>
                </c:pt>
                <c:pt idx="8550">
                  <c:v>1702114</c:v>
                </c:pt>
                <c:pt idx="8551">
                  <c:v>1702237</c:v>
                </c:pt>
                <c:pt idx="8552">
                  <c:v>1702474</c:v>
                </c:pt>
                <c:pt idx="8553">
                  <c:v>1702695</c:v>
                </c:pt>
                <c:pt idx="8554">
                  <c:v>1702826</c:v>
                </c:pt>
                <c:pt idx="8555">
                  <c:v>1703012</c:v>
                </c:pt>
                <c:pt idx="8556">
                  <c:v>1703142</c:v>
                </c:pt>
                <c:pt idx="8557">
                  <c:v>1703280</c:v>
                </c:pt>
                <c:pt idx="8558">
                  <c:v>1703474</c:v>
                </c:pt>
                <c:pt idx="8559">
                  <c:v>1703646</c:v>
                </c:pt>
                <c:pt idx="8560">
                  <c:v>1703728</c:v>
                </c:pt>
                <c:pt idx="8561">
                  <c:v>1703904</c:v>
                </c:pt>
                <c:pt idx="8562">
                  <c:v>1704083</c:v>
                </c:pt>
                <c:pt idx="8563">
                  <c:v>1704162</c:v>
                </c:pt>
                <c:pt idx="8564">
                  <c:v>1704364</c:v>
                </c:pt>
                <c:pt idx="8565">
                  <c:v>1704502</c:v>
                </c:pt>
                <c:pt idx="8566">
                  <c:v>1704677</c:v>
                </c:pt>
                <c:pt idx="8567">
                  <c:v>1704851</c:v>
                </c:pt>
                <c:pt idx="8568">
                  <c:v>1705042</c:v>
                </c:pt>
                <c:pt idx="8569">
                  <c:v>1705208</c:v>
                </c:pt>
                <c:pt idx="8570">
                  <c:v>1705388</c:v>
                </c:pt>
                <c:pt idx="8571">
                  <c:v>1705566</c:v>
                </c:pt>
                <c:pt idx="8572">
                  <c:v>1705750</c:v>
                </c:pt>
                <c:pt idx="8573">
                  <c:v>1705949</c:v>
                </c:pt>
                <c:pt idx="8574">
                  <c:v>1706169</c:v>
                </c:pt>
                <c:pt idx="8575">
                  <c:v>1706365</c:v>
                </c:pt>
                <c:pt idx="8576">
                  <c:v>1706457</c:v>
                </c:pt>
                <c:pt idx="8577">
                  <c:v>1706629</c:v>
                </c:pt>
                <c:pt idx="8578">
                  <c:v>1706812</c:v>
                </c:pt>
                <c:pt idx="8579">
                  <c:v>1707010</c:v>
                </c:pt>
                <c:pt idx="8580">
                  <c:v>1707215</c:v>
                </c:pt>
                <c:pt idx="8581">
                  <c:v>1707365</c:v>
                </c:pt>
                <c:pt idx="8582">
                  <c:v>1707557</c:v>
                </c:pt>
                <c:pt idx="8583">
                  <c:v>1707748</c:v>
                </c:pt>
                <c:pt idx="8584">
                  <c:v>1707932</c:v>
                </c:pt>
                <c:pt idx="8585">
                  <c:v>1708115</c:v>
                </c:pt>
                <c:pt idx="8586">
                  <c:v>1708243</c:v>
                </c:pt>
                <c:pt idx="8587">
                  <c:v>1708438</c:v>
                </c:pt>
                <c:pt idx="8588">
                  <c:v>1708676</c:v>
                </c:pt>
                <c:pt idx="8589">
                  <c:v>1708869</c:v>
                </c:pt>
                <c:pt idx="8590">
                  <c:v>1709869</c:v>
                </c:pt>
                <c:pt idx="8591">
                  <c:v>1710054</c:v>
                </c:pt>
                <c:pt idx="8592">
                  <c:v>1710248</c:v>
                </c:pt>
                <c:pt idx="8593">
                  <c:v>1710452</c:v>
                </c:pt>
                <c:pt idx="8594">
                  <c:v>1710648</c:v>
                </c:pt>
                <c:pt idx="8595">
                  <c:v>1710850</c:v>
                </c:pt>
                <c:pt idx="8596">
                  <c:v>1711046</c:v>
                </c:pt>
                <c:pt idx="8597">
                  <c:v>1711246</c:v>
                </c:pt>
                <c:pt idx="8598">
                  <c:v>1711466</c:v>
                </c:pt>
                <c:pt idx="8599">
                  <c:v>1711685</c:v>
                </c:pt>
                <c:pt idx="8600">
                  <c:v>1711886</c:v>
                </c:pt>
                <c:pt idx="8601">
                  <c:v>1712144</c:v>
                </c:pt>
                <c:pt idx="8602">
                  <c:v>1712345</c:v>
                </c:pt>
                <c:pt idx="8603">
                  <c:v>1712538</c:v>
                </c:pt>
                <c:pt idx="8604">
                  <c:v>1712776</c:v>
                </c:pt>
                <c:pt idx="8605">
                  <c:v>1712958</c:v>
                </c:pt>
                <c:pt idx="8606">
                  <c:v>1713147</c:v>
                </c:pt>
                <c:pt idx="8607">
                  <c:v>1713336</c:v>
                </c:pt>
                <c:pt idx="8608">
                  <c:v>1713573</c:v>
                </c:pt>
                <c:pt idx="8609">
                  <c:v>1713768</c:v>
                </c:pt>
                <c:pt idx="8610">
                  <c:v>1714013</c:v>
                </c:pt>
                <c:pt idx="8611">
                  <c:v>1714239</c:v>
                </c:pt>
                <c:pt idx="8612">
                  <c:v>1714437</c:v>
                </c:pt>
                <c:pt idx="8613">
                  <c:v>1714618</c:v>
                </c:pt>
                <c:pt idx="8614">
                  <c:v>1714811</c:v>
                </c:pt>
                <c:pt idx="8615">
                  <c:v>1715061</c:v>
                </c:pt>
                <c:pt idx="8616">
                  <c:v>1715242</c:v>
                </c:pt>
                <c:pt idx="8617">
                  <c:v>1715404</c:v>
                </c:pt>
                <c:pt idx="8618">
                  <c:v>1715587</c:v>
                </c:pt>
                <c:pt idx="8619">
                  <c:v>1715738</c:v>
                </c:pt>
                <c:pt idx="8620">
                  <c:v>1715890</c:v>
                </c:pt>
                <c:pt idx="8621">
                  <c:v>1716076</c:v>
                </c:pt>
                <c:pt idx="8622">
                  <c:v>1716299</c:v>
                </c:pt>
                <c:pt idx="8623">
                  <c:v>1716486</c:v>
                </c:pt>
                <c:pt idx="8624">
                  <c:v>1716627</c:v>
                </c:pt>
                <c:pt idx="8625">
                  <c:v>1716770</c:v>
                </c:pt>
                <c:pt idx="8626">
                  <c:v>1716944</c:v>
                </c:pt>
                <c:pt idx="8627">
                  <c:v>1717116</c:v>
                </c:pt>
                <c:pt idx="8628">
                  <c:v>1717301</c:v>
                </c:pt>
                <c:pt idx="8629">
                  <c:v>1717492</c:v>
                </c:pt>
                <c:pt idx="8630">
                  <c:v>1717805</c:v>
                </c:pt>
                <c:pt idx="8631">
                  <c:v>1718008</c:v>
                </c:pt>
                <c:pt idx="8632">
                  <c:v>1718188</c:v>
                </c:pt>
                <c:pt idx="8633">
                  <c:v>1718379</c:v>
                </c:pt>
                <c:pt idx="8634">
                  <c:v>1718551</c:v>
                </c:pt>
                <c:pt idx="8635">
                  <c:v>1718728</c:v>
                </c:pt>
                <c:pt idx="8636">
                  <c:v>1718912</c:v>
                </c:pt>
                <c:pt idx="8637">
                  <c:v>1719051</c:v>
                </c:pt>
                <c:pt idx="8638">
                  <c:v>1719526</c:v>
                </c:pt>
                <c:pt idx="8639">
                  <c:v>1719732</c:v>
                </c:pt>
                <c:pt idx="8640">
                  <c:v>1719949</c:v>
                </c:pt>
                <c:pt idx="8641">
                  <c:v>1720165</c:v>
                </c:pt>
                <c:pt idx="8642">
                  <c:v>1720335</c:v>
                </c:pt>
                <c:pt idx="8643">
                  <c:v>1720500</c:v>
                </c:pt>
                <c:pt idx="8644">
                  <c:v>1720685</c:v>
                </c:pt>
                <c:pt idx="8645">
                  <c:v>1720786</c:v>
                </c:pt>
                <c:pt idx="8646">
                  <c:v>1720984</c:v>
                </c:pt>
                <c:pt idx="8647">
                  <c:v>1721106</c:v>
                </c:pt>
                <c:pt idx="8648">
                  <c:v>1721305</c:v>
                </c:pt>
                <c:pt idx="8649">
                  <c:v>1721459</c:v>
                </c:pt>
                <c:pt idx="8650">
                  <c:v>1721643</c:v>
                </c:pt>
                <c:pt idx="8651">
                  <c:v>1721807</c:v>
                </c:pt>
                <c:pt idx="8652">
                  <c:v>1721971</c:v>
                </c:pt>
                <c:pt idx="8653">
                  <c:v>1722159</c:v>
                </c:pt>
                <c:pt idx="8654">
                  <c:v>1722339</c:v>
                </c:pt>
                <c:pt idx="8655">
                  <c:v>1722558</c:v>
                </c:pt>
                <c:pt idx="8656">
                  <c:v>1722738</c:v>
                </c:pt>
                <c:pt idx="8657">
                  <c:v>1722911</c:v>
                </c:pt>
                <c:pt idx="8658">
                  <c:v>1723102</c:v>
                </c:pt>
                <c:pt idx="8659">
                  <c:v>1723241</c:v>
                </c:pt>
                <c:pt idx="8660">
                  <c:v>1723413</c:v>
                </c:pt>
                <c:pt idx="8661">
                  <c:v>1723656</c:v>
                </c:pt>
                <c:pt idx="8662">
                  <c:v>1723860</c:v>
                </c:pt>
                <c:pt idx="8663">
                  <c:v>1724100</c:v>
                </c:pt>
                <c:pt idx="8664">
                  <c:v>1724293</c:v>
                </c:pt>
                <c:pt idx="8665">
                  <c:v>1724489</c:v>
                </c:pt>
                <c:pt idx="8666">
                  <c:v>1724781</c:v>
                </c:pt>
                <c:pt idx="8667">
                  <c:v>1725006</c:v>
                </c:pt>
                <c:pt idx="8668">
                  <c:v>1725186</c:v>
                </c:pt>
                <c:pt idx="8669">
                  <c:v>1725392</c:v>
                </c:pt>
                <c:pt idx="8670">
                  <c:v>1725582</c:v>
                </c:pt>
                <c:pt idx="8671">
                  <c:v>1725863</c:v>
                </c:pt>
                <c:pt idx="8672">
                  <c:v>1726080</c:v>
                </c:pt>
                <c:pt idx="8673">
                  <c:v>1726279</c:v>
                </c:pt>
                <c:pt idx="8674">
                  <c:v>1726478</c:v>
                </c:pt>
                <c:pt idx="8675">
                  <c:v>1727259</c:v>
                </c:pt>
                <c:pt idx="8676">
                  <c:v>1727793</c:v>
                </c:pt>
                <c:pt idx="8677">
                  <c:v>1728045</c:v>
                </c:pt>
                <c:pt idx="8678">
                  <c:v>1728232</c:v>
                </c:pt>
                <c:pt idx="8679">
                  <c:v>1728460</c:v>
                </c:pt>
                <c:pt idx="8680">
                  <c:v>1728663</c:v>
                </c:pt>
                <c:pt idx="8681">
                  <c:v>1728870</c:v>
                </c:pt>
                <c:pt idx="8682">
                  <c:v>1729069</c:v>
                </c:pt>
                <c:pt idx="8683">
                  <c:v>1729478</c:v>
                </c:pt>
                <c:pt idx="8684">
                  <c:v>1729691</c:v>
                </c:pt>
                <c:pt idx="8685">
                  <c:v>1729888</c:v>
                </c:pt>
                <c:pt idx="8686">
                  <c:v>1730093</c:v>
                </c:pt>
                <c:pt idx="8687">
                  <c:v>1730347</c:v>
                </c:pt>
                <c:pt idx="8688">
                  <c:v>1730554</c:v>
                </c:pt>
                <c:pt idx="8689">
                  <c:v>1730780</c:v>
                </c:pt>
                <c:pt idx="8690">
                  <c:v>1730984</c:v>
                </c:pt>
                <c:pt idx="8691">
                  <c:v>1731194</c:v>
                </c:pt>
                <c:pt idx="8692">
                  <c:v>1731340</c:v>
                </c:pt>
                <c:pt idx="8693">
                  <c:v>1731536</c:v>
                </c:pt>
                <c:pt idx="8694">
                  <c:v>1731770</c:v>
                </c:pt>
                <c:pt idx="8695">
                  <c:v>1731944</c:v>
                </c:pt>
                <c:pt idx="8696">
                  <c:v>1732151</c:v>
                </c:pt>
                <c:pt idx="8697">
                  <c:v>1732352</c:v>
                </c:pt>
                <c:pt idx="8698">
                  <c:v>1732556</c:v>
                </c:pt>
                <c:pt idx="8699">
                  <c:v>1732784</c:v>
                </c:pt>
                <c:pt idx="8700">
                  <c:v>1732985</c:v>
                </c:pt>
                <c:pt idx="8701">
                  <c:v>1733189</c:v>
                </c:pt>
                <c:pt idx="8702">
                  <c:v>1733246</c:v>
                </c:pt>
                <c:pt idx="8703">
                  <c:v>1733461</c:v>
                </c:pt>
                <c:pt idx="8704">
                  <c:v>1733638</c:v>
                </c:pt>
                <c:pt idx="8705">
                  <c:v>1734638</c:v>
                </c:pt>
                <c:pt idx="8706">
                  <c:v>1734690</c:v>
                </c:pt>
                <c:pt idx="8707">
                  <c:v>1734773</c:v>
                </c:pt>
                <c:pt idx="8708">
                  <c:v>1735014</c:v>
                </c:pt>
                <c:pt idx="8709">
                  <c:v>1735235</c:v>
                </c:pt>
                <c:pt idx="8710">
                  <c:v>1735447</c:v>
                </c:pt>
                <c:pt idx="8711">
                  <c:v>1735650</c:v>
                </c:pt>
                <c:pt idx="8712">
                  <c:v>1735851</c:v>
                </c:pt>
                <c:pt idx="8713">
                  <c:v>1736067</c:v>
                </c:pt>
                <c:pt idx="8714">
                  <c:v>1736293</c:v>
                </c:pt>
                <c:pt idx="8715">
                  <c:v>1736946</c:v>
                </c:pt>
                <c:pt idx="8716">
                  <c:v>1737134</c:v>
                </c:pt>
                <c:pt idx="8717">
                  <c:v>1737943</c:v>
                </c:pt>
                <c:pt idx="8718">
                  <c:v>1738128</c:v>
                </c:pt>
                <c:pt idx="8719">
                  <c:v>1738382</c:v>
                </c:pt>
                <c:pt idx="8720">
                  <c:v>1738679</c:v>
                </c:pt>
                <c:pt idx="8721">
                  <c:v>1738811</c:v>
                </c:pt>
                <c:pt idx="8722">
                  <c:v>1738994</c:v>
                </c:pt>
                <c:pt idx="8723">
                  <c:v>1739182</c:v>
                </c:pt>
                <c:pt idx="8724">
                  <c:v>1739374</c:v>
                </c:pt>
                <c:pt idx="8725">
                  <c:v>1739562</c:v>
                </c:pt>
                <c:pt idx="8726">
                  <c:v>1739745</c:v>
                </c:pt>
                <c:pt idx="8727">
                  <c:v>1740053</c:v>
                </c:pt>
                <c:pt idx="8728">
                  <c:v>1740349</c:v>
                </c:pt>
                <c:pt idx="8729">
                  <c:v>1740557</c:v>
                </c:pt>
                <c:pt idx="8730">
                  <c:v>1740751</c:v>
                </c:pt>
                <c:pt idx="8731">
                  <c:v>1740937</c:v>
                </c:pt>
                <c:pt idx="8732">
                  <c:v>1741104</c:v>
                </c:pt>
                <c:pt idx="8733">
                  <c:v>1741292</c:v>
                </c:pt>
                <c:pt idx="8734">
                  <c:v>1741500</c:v>
                </c:pt>
                <c:pt idx="8735">
                  <c:v>1741685</c:v>
                </c:pt>
                <c:pt idx="8736">
                  <c:v>1741871</c:v>
                </c:pt>
                <c:pt idx="8737">
                  <c:v>1742051</c:v>
                </c:pt>
                <c:pt idx="8738">
                  <c:v>1742219</c:v>
                </c:pt>
                <c:pt idx="8739">
                  <c:v>1742414</c:v>
                </c:pt>
                <c:pt idx="8740">
                  <c:v>1742643</c:v>
                </c:pt>
                <c:pt idx="8741">
                  <c:v>1742871</c:v>
                </c:pt>
                <c:pt idx="8742">
                  <c:v>1743052</c:v>
                </c:pt>
                <c:pt idx="8743">
                  <c:v>1743236</c:v>
                </c:pt>
                <c:pt idx="8744">
                  <c:v>1743421</c:v>
                </c:pt>
                <c:pt idx="8745">
                  <c:v>1744160</c:v>
                </c:pt>
                <c:pt idx="8746">
                  <c:v>1744360</c:v>
                </c:pt>
                <c:pt idx="8747">
                  <c:v>1744554</c:v>
                </c:pt>
                <c:pt idx="8748">
                  <c:v>1744735</c:v>
                </c:pt>
                <c:pt idx="8749">
                  <c:v>1744928</c:v>
                </c:pt>
                <c:pt idx="8750">
                  <c:v>1745163</c:v>
                </c:pt>
                <c:pt idx="8751">
                  <c:v>1745374</c:v>
                </c:pt>
                <c:pt idx="8752">
                  <c:v>1745603</c:v>
                </c:pt>
                <c:pt idx="8753">
                  <c:v>1745786</c:v>
                </c:pt>
                <c:pt idx="8754">
                  <c:v>1745962</c:v>
                </c:pt>
                <c:pt idx="8755">
                  <c:v>1746162</c:v>
                </c:pt>
                <c:pt idx="8756">
                  <c:v>1746335</c:v>
                </c:pt>
                <c:pt idx="8757">
                  <c:v>1746543</c:v>
                </c:pt>
                <c:pt idx="8758">
                  <c:v>1746711</c:v>
                </c:pt>
                <c:pt idx="8759">
                  <c:v>1746877</c:v>
                </c:pt>
                <c:pt idx="8760">
                  <c:v>1747036</c:v>
                </c:pt>
                <c:pt idx="8761">
                  <c:v>1747161</c:v>
                </c:pt>
                <c:pt idx="8762">
                  <c:v>1747414</c:v>
                </c:pt>
                <c:pt idx="8763">
                  <c:v>1747641</c:v>
                </c:pt>
                <c:pt idx="8764">
                  <c:v>1748004</c:v>
                </c:pt>
                <c:pt idx="8765">
                  <c:v>1748225</c:v>
                </c:pt>
                <c:pt idx="8766">
                  <c:v>1748450</c:v>
                </c:pt>
                <c:pt idx="8767">
                  <c:v>1748634</c:v>
                </c:pt>
                <c:pt idx="8768">
                  <c:v>1748828</c:v>
                </c:pt>
                <c:pt idx="8769">
                  <c:v>1749020</c:v>
                </c:pt>
                <c:pt idx="8770">
                  <c:v>1749205</c:v>
                </c:pt>
                <c:pt idx="8771">
                  <c:v>1749385</c:v>
                </c:pt>
                <c:pt idx="8772">
                  <c:v>1749558</c:v>
                </c:pt>
                <c:pt idx="8773">
                  <c:v>1749734</c:v>
                </c:pt>
                <c:pt idx="8774">
                  <c:v>1749936</c:v>
                </c:pt>
                <c:pt idx="8775">
                  <c:v>1750181</c:v>
                </c:pt>
                <c:pt idx="8776">
                  <c:v>1750404</c:v>
                </c:pt>
                <c:pt idx="8777">
                  <c:v>1750603</c:v>
                </c:pt>
                <c:pt idx="8778">
                  <c:v>1750878</c:v>
                </c:pt>
                <c:pt idx="8779">
                  <c:v>1751052</c:v>
                </c:pt>
                <c:pt idx="8780">
                  <c:v>1751224</c:v>
                </c:pt>
                <c:pt idx="8781">
                  <c:v>1751473</c:v>
                </c:pt>
                <c:pt idx="8782">
                  <c:v>1751645</c:v>
                </c:pt>
                <c:pt idx="8783">
                  <c:v>1751823</c:v>
                </c:pt>
                <c:pt idx="8784">
                  <c:v>1752060</c:v>
                </c:pt>
                <c:pt idx="8785">
                  <c:v>1752328</c:v>
                </c:pt>
                <c:pt idx="8786">
                  <c:v>1752477</c:v>
                </c:pt>
                <c:pt idx="8787">
                  <c:v>1752651</c:v>
                </c:pt>
                <c:pt idx="8788">
                  <c:v>1752970</c:v>
                </c:pt>
                <c:pt idx="8789">
                  <c:v>1753163</c:v>
                </c:pt>
                <c:pt idx="8790">
                  <c:v>1753334</c:v>
                </c:pt>
                <c:pt idx="8791">
                  <c:v>1753549</c:v>
                </c:pt>
                <c:pt idx="8792">
                  <c:v>1753742</c:v>
                </c:pt>
                <c:pt idx="8793">
                  <c:v>1754017</c:v>
                </c:pt>
                <c:pt idx="8794">
                  <c:v>1754201</c:v>
                </c:pt>
                <c:pt idx="8795">
                  <c:v>1754423</c:v>
                </c:pt>
                <c:pt idx="8796">
                  <c:v>1754681</c:v>
                </c:pt>
                <c:pt idx="8797">
                  <c:v>1754904</c:v>
                </c:pt>
                <c:pt idx="8798">
                  <c:v>1755084</c:v>
                </c:pt>
                <c:pt idx="8799">
                  <c:v>1755271</c:v>
                </c:pt>
                <c:pt idx="8800">
                  <c:v>1755492</c:v>
                </c:pt>
                <c:pt idx="8801">
                  <c:v>1755840</c:v>
                </c:pt>
                <c:pt idx="8802">
                  <c:v>1756024</c:v>
                </c:pt>
                <c:pt idx="8803">
                  <c:v>1756235</c:v>
                </c:pt>
                <c:pt idx="8804">
                  <c:v>1756476</c:v>
                </c:pt>
                <c:pt idx="8805">
                  <c:v>1756663</c:v>
                </c:pt>
                <c:pt idx="8806">
                  <c:v>1756840</c:v>
                </c:pt>
                <c:pt idx="8807">
                  <c:v>1757053</c:v>
                </c:pt>
                <c:pt idx="8808">
                  <c:v>1757282</c:v>
                </c:pt>
                <c:pt idx="8809">
                  <c:v>1757554</c:v>
                </c:pt>
                <c:pt idx="8810">
                  <c:v>1757722</c:v>
                </c:pt>
                <c:pt idx="8811">
                  <c:v>1757871</c:v>
                </c:pt>
                <c:pt idx="8812">
                  <c:v>1758065</c:v>
                </c:pt>
                <c:pt idx="8813">
                  <c:v>1758251</c:v>
                </c:pt>
                <c:pt idx="8814">
                  <c:v>1758472</c:v>
                </c:pt>
                <c:pt idx="8815">
                  <c:v>1758731</c:v>
                </c:pt>
                <c:pt idx="8816">
                  <c:v>1758964</c:v>
                </c:pt>
                <c:pt idx="8817">
                  <c:v>1759212</c:v>
                </c:pt>
                <c:pt idx="8818">
                  <c:v>1759493</c:v>
                </c:pt>
                <c:pt idx="8819">
                  <c:v>1759792</c:v>
                </c:pt>
                <c:pt idx="8820">
                  <c:v>1760115</c:v>
                </c:pt>
                <c:pt idx="8821">
                  <c:v>1760456</c:v>
                </c:pt>
                <c:pt idx="8822">
                  <c:v>1760662</c:v>
                </c:pt>
                <c:pt idx="8823">
                  <c:v>1761024</c:v>
                </c:pt>
                <c:pt idx="8824">
                  <c:v>1761328</c:v>
                </c:pt>
                <c:pt idx="8825">
                  <c:v>1761865</c:v>
                </c:pt>
                <c:pt idx="8826">
                  <c:v>1762234</c:v>
                </c:pt>
                <c:pt idx="8827">
                  <c:v>1762482</c:v>
                </c:pt>
                <c:pt idx="8828">
                  <c:v>1762736</c:v>
                </c:pt>
                <c:pt idx="8829">
                  <c:v>1763059</c:v>
                </c:pt>
                <c:pt idx="8830">
                  <c:v>1763243</c:v>
                </c:pt>
                <c:pt idx="8831">
                  <c:v>1763548</c:v>
                </c:pt>
                <c:pt idx="8832">
                  <c:v>1763747</c:v>
                </c:pt>
                <c:pt idx="8833">
                  <c:v>1763953</c:v>
                </c:pt>
                <c:pt idx="8834">
                  <c:v>1764202</c:v>
                </c:pt>
                <c:pt idx="8835">
                  <c:v>1764372</c:v>
                </c:pt>
                <c:pt idx="8836">
                  <c:v>1764600</c:v>
                </c:pt>
                <c:pt idx="8837">
                  <c:v>1764776</c:v>
                </c:pt>
                <c:pt idx="8838">
                  <c:v>1765000</c:v>
                </c:pt>
                <c:pt idx="8839">
                  <c:v>1765198</c:v>
                </c:pt>
                <c:pt idx="8840">
                  <c:v>1765586</c:v>
                </c:pt>
                <c:pt idx="8841">
                  <c:v>1765811</c:v>
                </c:pt>
                <c:pt idx="8842">
                  <c:v>1766064</c:v>
                </c:pt>
                <c:pt idx="8843">
                  <c:v>1766339</c:v>
                </c:pt>
                <c:pt idx="8844">
                  <c:v>1766699</c:v>
                </c:pt>
                <c:pt idx="8845">
                  <c:v>1766927</c:v>
                </c:pt>
                <c:pt idx="8846">
                  <c:v>1767164</c:v>
                </c:pt>
                <c:pt idx="8847">
                  <c:v>1767377</c:v>
                </c:pt>
                <c:pt idx="8848">
                  <c:v>1767745</c:v>
                </c:pt>
                <c:pt idx="8849">
                  <c:v>1768027</c:v>
                </c:pt>
                <c:pt idx="8850">
                  <c:v>1768276</c:v>
                </c:pt>
                <c:pt idx="8851">
                  <c:v>1768482</c:v>
                </c:pt>
                <c:pt idx="8852">
                  <c:v>1768815</c:v>
                </c:pt>
                <c:pt idx="8853">
                  <c:v>1768961</c:v>
                </c:pt>
                <c:pt idx="8854">
                  <c:v>1769109</c:v>
                </c:pt>
                <c:pt idx="8855">
                  <c:v>1769337</c:v>
                </c:pt>
                <c:pt idx="8856">
                  <c:v>1769615</c:v>
                </c:pt>
                <c:pt idx="8857">
                  <c:v>1769822</c:v>
                </c:pt>
                <c:pt idx="8858">
                  <c:v>1770096</c:v>
                </c:pt>
                <c:pt idx="8859">
                  <c:v>1770325</c:v>
                </c:pt>
                <c:pt idx="8860">
                  <c:v>1770577</c:v>
                </c:pt>
                <c:pt idx="8861">
                  <c:v>1770872</c:v>
                </c:pt>
                <c:pt idx="8862">
                  <c:v>1771175</c:v>
                </c:pt>
                <c:pt idx="8863">
                  <c:v>1771429</c:v>
                </c:pt>
                <c:pt idx="8864">
                  <c:v>1771618</c:v>
                </c:pt>
                <c:pt idx="8865">
                  <c:v>1771795</c:v>
                </c:pt>
                <c:pt idx="8866">
                  <c:v>1771969</c:v>
                </c:pt>
                <c:pt idx="8867">
                  <c:v>1772184</c:v>
                </c:pt>
                <c:pt idx="8868">
                  <c:v>1772350</c:v>
                </c:pt>
                <c:pt idx="8869">
                  <c:v>1772774</c:v>
                </c:pt>
                <c:pt idx="8870">
                  <c:v>1772970</c:v>
                </c:pt>
                <c:pt idx="8871">
                  <c:v>1773218</c:v>
                </c:pt>
                <c:pt idx="8872">
                  <c:v>1773401</c:v>
                </c:pt>
                <c:pt idx="8873">
                  <c:v>1773652</c:v>
                </c:pt>
                <c:pt idx="8874">
                  <c:v>1774022</c:v>
                </c:pt>
                <c:pt idx="8875">
                  <c:v>1774235</c:v>
                </c:pt>
                <c:pt idx="8876">
                  <c:v>1774464</c:v>
                </c:pt>
                <c:pt idx="8877">
                  <c:v>1774641</c:v>
                </c:pt>
                <c:pt idx="8878">
                  <c:v>1774845</c:v>
                </c:pt>
                <c:pt idx="8879">
                  <c:v>1775043</c:v>
                </c:pt>
                <c:pt idx="8880">
                  <c:v>1775266</c:v>
                </c:pt>
                <c:pt idx="8881">
                  <c:v>1775443</c:v>
                </c:pt>
                <c:pt idx="8882">
                  <c:v>1775624</c:v>
                </c:pt>
                <c:pt idx="8883">
                  <c:v>1775842</c:v>
                </c:pt>
                <c:pt idx="8884">
                  <c:v>1776029</c:v>
                </c:pt>
                <c:pt idx="8885">
                  <c:v>1776276</c:v>
                </c:pt>
                <c:pt idx="8886">
                  <c:v>1776456</c:v>
                </c:pt>
                <c:pt idx="8887">
                  <c:v>1776770</c:v>
                </c:pt>
                <c:pt idx="8888">
                  <c:v>1777040</c:v>
                </c:pt>
                <c:pt idx="8889">
                  <c:v>1777224</c:v>
                </c:pt>
                <c:pt idx="8890">
                  <c:v>1777440</c:v>
                </c:pt>
                <c:pt idx="8891">
                  <c:v>1777635</c:v>
                </c:pt>
                <c:pt idx="8892">
                  <c:v>1778255</c:v>
                </c:pt>
                <c:pt idx="8893">
                  <c:v>1778469</c:v>
                </c:pt>
                <c:pt idx="8894">
                  <c:v>1778971</c:v>
                </c:pt>
                <c:pt idx="8895">
                  <c:v>1779255</c:v>
                </c:pt>
                <c:pt idx="8896">
                  <c:v>1779537</c:v>
                </c:pt>
                <c:pt idx="8897">
                  <c:v>1779778</c:v>
                </c:pt>
                <c:pt idx="8898">
                  <c:v>1780033</c:v>
                </c:pt>
                <c:pt idx="8899">
                  <c:v>1780421</c:v>
                </c:pt>
                <c:pt idx="8900">
                  <c:v>1780741</c:v>
                </c:pt>
                <c:pt idx="8901">
                  <c:v>1780998</c:v>
                </c:pt>
                <c:pt idx="8902">
                  <c:v>1781187</c:v>
                </c:pt>
                <c:pt idx="8903">
                  <c:v>1781425</c:v>
                </c:pt>
                <c:pt idx="8904">
                  <c:v>1781656</c:v>
                </c:pt>
                <c:pt idx="8905">
                  <c:v>1781881</c:v>
                </c:pt>
                <c:pt idx="8906">
                  <c:v>1782043</c:v>
                </c:pt>
                <c:pt idx="8907">
                  <c:v>1782326</c:v>
                </c:pt>
                <c:pt idx="8908">
                  <c:v>1782571</c:v>
                </c:pt>
                <c:pt idx="8909">
                  <c:v>1782796</c:v>
                </c:pt>
                <c:pt idx="8910">
                  <c:v>1783019</c:v>
                </c:pt>
                <c:pt idx="8911">
                  <c:v>1783312</c:v>
                </c:pt>
                <c:pt idx="8912">
                  <c:v>1783563</c:v>
                </c:pt>
                <c:pt idx="8913">
                  <c:v>1783820</c:v>
                </c:pt>
                <c:pt idx="8914">
                  <c:v>1784059</c:v>
                </c:pt>
                <c:pt idx="8915">
                  <c:v>1784314</c:v>
                </c:pt>
                <c:pt idx="8916">
                  <c:v>1784719</c:v>
                </c:pt>
                <c:pt idx="8917">
                  <c:v>1784995</c:v>
                </c:pt>
                <c:pt idx="8918">
                  <c:v>1785235</c:v>
                </c:pt>
                <c:pt idx="8919">
                  <c:v>1785651</c:v>
                </c:pt>
                <c:pt idx="8920">
                  <c:v>1785897</c:v>
                </c:pt>
                <c:pt idx="8921">
                  <c:v>1786065</c:v>
                </c:pt>
                <c:pt idx="8922">
                  <c:v>1786347</c:v>
                </c:pt>
                <c:pt idx="8923">
                  <c:v>1786515</c:v>
                </c:pt>
                <c:pt idx="8924">
                  <c:v>1786827</c:v>
                </c:pt>
                <c:pt idx="8925">
                  <c:v>1787565</c:v>
                </c:pt>
                <c:pt idx="8926">
                  <c:v>1787805</c:v>
                </c:pt>
                <c:pt idx="8927">
                  <c:v>1788347</c:v>
                </c:pt>
                <c:pt idx="8928">
                  <c:v>1788567</c:v>
                </c:pt>
                <c:pt idx="8929">
                  <c:v>1788800</c:v>
                </c:pt>
                <c:pt idx="8930">
                  <c:v>1789045</c:v>
                </c:pt>
                <c:pt idx="8931">
                  <c:v>1789274</c:v>
                </c:pt>
                <c:pt idx="8932">
                  <c:v>1789470</c:v>
                </c:pt>
                <c:pt idx="8933">
                  <c:v>1789724</c:v>
                </c:pt>
                <c:pt idx="8934">
                  <c:v>1789973</c:v>
                </c:pt>
                <c:pt idx="8935">
                  <c:v>1790205</c:v>
                </c:pt>
                <c:pt idx="8936">
                  <c:v>1790438</c:v>
                </c:pt>
                <c:pt idx="8937">
                  <c:v>1790682</c:v>
                </c:pt>
                <c:pt idx="8938">
                  <c:v>1790978</c:v>
                </c:pt>
                <c:pt idx="8939">
                  <c:v>1791295</c:v>
                </c:pt>
                <c:pt idx="8940">
                  <c:v>1791605</c:v>
                </c:pt>
                <c:pt idx="8941">
                  <c:v>1791920</c:v>
                </c:pt>
                <c:pt idx="8942">
                  <c:v>1792215</c:v>
                </c:pt>
                <c:pt idx="8943">
                  <c:v>1792460</c:v>
                </c:pt>
                <c:pt idx="8944">
                  <c:v>1792693</c:v>
                </c:pt>
                <c:pt idx="8945">
                  <c:v>1793007</c:v>
                </c:pt>
                <c:pt idx="8946">
                  <c:v>1793237</c:v>
                </c:pt>
                <c:pt idx="8947">
                  <c:v>1793483</c:v>
                </c:pt>
                <c:pt idx="8948">
                  <c:v>1793777</c:v>
                </c:pt>
                <c:pt idx="8949">
                  <c:v>1794054</c:v>
                </c:pt>
                <c:pt idx="8950">
                  <c:v>1794311</c:v>
                </c:pt>
                <c:pt idx="8951">
                  <c:v>1794576</c:v>
                </c:pt>
                <c:pt idx="8952">
                  <c:v>1795162</c:v>
                </c:pt>
                <c:pt idx="8953">
                  <c:v>1795428</c:v>
                </c:pt>
                <c:pt idx="8954">
                  <c:v>1795609</c:v>
                </c:pt>
                <c:pt idx="8955">
                  <c:v>1795952</c:v>
                </c:pt>
                <c:pt idx="8956">
                  <c:v>1796164</c:v>
                </c:pt>
                <c:pt idx="8957">
                  <c:v>1796402</c:v>
                </c:pt>
                <c:pt idx="8958">
                  <c:v>1796629</c:v>
                </c:pt>
                <c:pt idx="8959">
                  <c:v>1796962</c:v>
                </c:pt>
                <c:pt idx="8960">
                  <c:v>1797521</c:v>
                </c:pt>
                <c:pt idx="8961">
                  <c:v>1797722</c:v>
                </c:pt>
                <c:pt idx="8962">
                  <c:v>1797969</c:v>
                </c:pt>
                <c:pt idx="8963">
                  <c:v>1798217</c:v>
                </c:pt>
                <c:pt idx="8964">
                  <c:v>1798501</c:v>
                </c:pt>
                <c:pt idx="8965">
                  <c:v>1798713</c:v>
                </c:pt>
                <c:pt idx="8966">
                  <c:v>1798906</c:v>
                </c:pt>
                <c:pt idx="8967">
                  <c:v>1799137</c:v>
                </c:pt>
                <c:pt idx="8968">
                  <c:v>1799364</c:v>
                </c:pt>
                <c:pt idx="8969">
                  <c:v>1799663</c:v>
                </c:pt>
                <c:pt idx="8970">
                  <c:v>1799910</c:v>
                </c:pt>
                <c:pt idx="8971">
                  <c:v>1800091</c:v>
                </c:pt>
                <c:pt idx="8972">
                  <c:v>1800326</c:v>
                </c:pt>
                <c:pt idx="8973">
                  <c:v>1800570</c:v>
                </c:pt>
                <c:pt idx="8974">
                  <c:v>1800801</c:v>
                </c:pt>
                <c:pt idx="8975">
                  <c:v>1800953</c:v>
                </c:pt>
                <c:pt idx="8976">
                  <c:v>1801158</c:v>
                </c:pt>
                <c:pt idx="8977">
                  <c:v>1801373</c:v>
                </c:pt>
                <c:pt idx="8978">
                  <c:v>1801574</c:v>
                </c:pt>
                <c:pt idx="8979">
                  <c:v>1801733</c:v>
                </c:pt>
                <c:pt idx="8980">
                  <c:v>1801895</c:v>
                </c:pt>
                <c:pt idx="8981">
                  <c:v>1802075</c:v>
                </c:pt>
                <c:pt idx="8982">
                  <c:v>1802272</c:v>
                </c:pt>
                <c:pt idx="8983">
                  <c:v>1802475</c:v>
                </c:pt>
                <c:pt idx="8984">
                  <c:v>1802691</c:v>
                </c:pt>
                <c:pt idx="8985">
                  <c:v>1802861</c:v>
                </c:pt>
                <c:pt idx="8986">
                  <c:v>1803017</c:v>
                </c:pt>
                <c:pt idx="8987">
                  <c:v>1803113</c:v>
                </c:pt>
                <c:pt idx="8988">
                  <c:v>1803275</c:v>
                </c:pt>
                <c:pt idx="8989">
                  <c:v>1803474</c:v>
                </c:pt>
                <c:pt idx="8990">
                  <c:v>1803659</c:v>
                </c:pt>
                <c:pt idx="8991">
                  <c:v>1803802</c:v>
                </c:pt>
                <c:pt idx="8992">
                  <c:v>1803956</c:v>
                </c:pt>
                <c:pt idx="8993">
                  <c:v>1804125</c:v>
                </c:pt>
                <c:pt idx="8994">
                  <c:v>1804277</c:v>
                </c:pt>
                <c:pt idx="8995">
                  <c:v>1804457</c:v>
                </c:pt>
                <c:pt idx="8996">
                  <c:v>1804657</c:v>
                </c:pt>
                <c:pt idx="8997">
                  <c:v>1804837</c:v>
                </c:pt>
                <c:pt idx="8998">
                  <c:v>1805016</c:v>
                </c:pt>
                <c:pt idx="8999">
                  <c:v>1805217</c:v>
                </c:pt>
                <c:pt idx="9000">
                  <c:v>1805397</c:v>
                </c:pt>
                <c:pt idx="9001">
                  <c:v>1805570</c:v>
                </c:pt>
                <c:pt idx="9002">
                  <c:v>1805741</c:v>
                </c:pt>
                <c:pt idx="9003">
                  <c:v>1805937</c:v>
                </c:pt>
                <c:pt idx="9004">
                  <c:v>1806151</c:v>
                </c:pt>
                <c:pt idx="9005">
                  <c:v>1806329</c:v>
                </c:pt>
                <c:pt idx="9006">
                  <c:v>1806533</c:v>
                </c:pt>
                <c:pt idx="9007">
                  <c:v>1806733</c:v>
                </c:pt>
                <c:pt idx="9008">
                  <c:v>1806939</c:v>
                </c:pt>
                <c:pt idx="9009">
                  <c:v>1807257</c:v>
                </c:pt>
                <c:pt idx="9010">
                  <c:v>1807407</c:v>
                </c:pt>
                <c:pt idx="9011">
                  <c:v>1807611</c:v>
                </c:pt>
                <c:pt idx="9012">
                  <c:v>1807793</c:v>
                </c:pt>
                <c:pt idx="9013">
                  <c:v>1807953</c:v>
                </c:pt>
                <c:pt idx="9014">
                  <c:v>1808022</c:v>
                </c:pt>
                <c:pt idx="9015">
                  <c:v>1808151</c:v>
                </c:pt>
                <c:pt idx="9016">
                  <c:v>1808233</c:v>
                </c:pt>
                <c:pt idx="9017">
                  <c:v>1808270</c:v>
                </c:pt>
                <c:pt idx="9018">
                  <c:v>1808306</c:v>
                </c:pt>
                <c:pt idx="9019">
                  <c:v>1808436</c:v>
                </c:pt>
                <c:pt idx="9020">
                  <c:v>1808481</c:v>
                </c:pt>
                <c:pt idx="9021">
                  <c:v>1808576</c:v>
                </c:pt>
                <c:pt idx="9022">
                  <c:v>1808621</c:v>
                </c:pt>
                <c:pt idx="9023">
                  <c:v>1808670</c:v>
                </c:pt>
                <c:pt idx="9024">
                  <c:v>1808736</c:v>
                </c:pt>
                <c:pt idx="9025">
                  <c:v>1808775</c:v>
                </c:pt>
                <c:pt idx="9026">
                  <c:v>1808829</c:v>
                </c:pt>
                <c:pt idx="9027">
                  <c:v>1809024</c:v>
                </c:pt>
                <c:pt idx="9028">
                  <c:v>1809174</c:v>
                </c:pt>
                <c:pt idx="9029">
                  <c:v>1809205</c:v>
                </c:pt>
                <c:pt idx="9030">
                  <c:v>1809252</c:v>
                </c:pt>
                <c:pt idx="9031">
                  <c:v>1809288</c:v>
                </c:pt>
                <c:pt idx="9032">
                  <c:v>1809322</c:v>
                </c:pt>
                <c:pt idx="9033">
                  <c:v>1809403</c:v>
                </c:pt>
                <c:pt idx="9034">
                  <c:v>1809444</c:v>
                </c:pt>
                <c:pt idx="9035">
                  <c:v>1809489</c:v>
                </c:pt>
                <c:pt idx="9036">
                  <c:v>1809542</c:v>
                </c:pt>
                <c:pt idx="9037">
                  <c:v>1809588</c:v>
                </c:pt>
                <c:pt idx="9038">
                  <c:v>1809637</c:v>
                </c:pt>
                <c:pt idx="9039">
                  <c:v>1809681</c:v>
                </c:pt>
                <c:pt idx="9040">
                  <c:v>1809727</c:v>
                </c:pt>
                <c:pt idx="9041">
                  <c:v>1809775</c:v>
                </c:pt>
                <c:pt idx="9042">
                  <c:v>1809807</c:v>
                </c:pt>
                <c:pt idx="9043">
                  <c:v>1809848</c:v>
                </c:pt>
                <c:pt idx="9044">
                  <c:v>1809897</c:v>
                </c:pt>
                <c:pt idx="9045">
                  <c:v>1809938</c:v>
                </c:pt>
                <c:pt idx="9046">
                  <c:v>1809985</c:v>
                </c:pt>
                <c:pt idx="9047">
                  <c:v>1810066</c:v>
                </c:pt>
                <c:pt idx="9048">
                  <c:v>1810113</c:v>
                </c:pt>
                <c:pt idx="9049">
                  <c:v>1810151</c:v>
                </c:pt>
                <c:pt idx="9050">
                  <c:v>1810241</c:v>
                </c:pt>
                <c:pt idx="9051">
                  <c:v>1810271</c:v>
                </c:pt>
                <c:pt idx="9052">
                  <c:v>1810304</c:v>
                </c:pt>
                <c:pt idx="9053">
                  <c:v>1810336</c:v>
                </c:pt>
                <c:pt idx="9054">
                  <c:v>1810464</c:v>
                </c:pt>
                <c:pt idx="9055">
                  <c:v>1810508</c:v>
                </c:pt>
                <c:pt idx="9056">
                  <c:v>1810550</c:v>
                </c:pt>
                <c:pt idx="9057">
                  <c:v>1810579</c:v>
                </c:pt>
                <c:pt idx="9058">
                  <c:v>1810687</c:v>
                </c:pt>
                <c:pt idx="9059">
                  <c:v>1810719</c:v>
                </c:pt>
                <c:pt idx="9060">
                  <c:v>1810749</c:v>
                </c:pt>
                <c:pt idx="9061">
                  <c:v>1810890</c:v>
                </c:pt>
                <c:pt idx="9062">
                  <c:v>1810954</c:v>
                </c:pt>
                <c:pt idx="9063">
                  <c:v>1811098</c:v>
                </c:pt>
                <c:pt idx="9064">
                  <c:v>1811251</c:v>
                </c:pt>
                <c:pt idx="9065">
                  <c:v>1811318</c:v>
                </c:pt>
                <c:pt idx="9066">
                  <c:v>1811358</c:v>
                </c:pt>
                <c:pt idx="9067">
                  <c:v>1811390</c:v>
                </c:pt>
                <c:pt idx="9068">
                  <c:v>1811530</c:v>
                </c:pt>
                <c:pt idx="9069">
                  <c:v>1811562</c:v>
                </c:pt>
                <c:pt idx="9070">
                  <c:v>1811597</c:v>
                </c:pt>
                <c:pt idx="9071">
                  <c:v>1811640</c:v>
                </c:pt>
                <c:pt idx="9072">
                  <c:v>1811672</c:v>
                </c:pt>
                <c:pt idx="9073">
                  <c:v>1811718</c:v>
                </c:pt>
                <c:pt idx="9074">
                  <c:v>1811864</c:v>
                </c:pt>
                <c:pt idx="9075">
                  <c:v>1811903</c:v>
                </c:pt>
                <c:pt idx="9076">
                  <c:v>1811938</c:v>
                </c:pt>
                <c:pt idx="9077">
                  <c:v>1811971</c:v>
                </c:pt>
                <c:pt idx="9078">
                  <c:v>1812008</c:v>
                </c:pt>
                <c:pt idx="9079">
                  <c:v>1812057</c:v>
                </c:pt>
                <c:pt idx="9080">
                  <c:v>1812089</c:v>
                </c:pt>
                <c:pt idx="9081">
                  <c:v>1812125</c:v>
                </c:pt>
                <c:pt idx="9082">
                  <c:v>1812163</c:v>
                </c:pt>
                <c:pt idx="9083">
                  <c:v>1812193</c:v>
                </c:pt>
                <c:pt idx="9084">
                  <c:v>1812373</c:v>
                </c:pt>
                <c:pt idx="9085">
                  <c:v>1812428</c:v>
                </c:pt>
                <c:pt idx="9086">
                  <c:v>1812461</c:v>
                </c:pt>
                <c:pt idx="9087">
                  <c:v>1812496</c:v>
                </c:pt>
                <c:pt idx="9088">
                  <c:v>1812536</c:v>
                </c:pt>
                <c:pt idx="9089">
                  <c:v>1812568</c:v>
                </c:pt>
                <c:pt idx="9090">
                  <c:v>1812598</c:v>
                </c:pt>
                <c:pt idx="9091">
                  <c:v>1812634</c:v>
                </c:pt>
                <c:pt idx="9092">
                  <c:v>1812680</c:v>
                </c:pt>
                <c:pt idx="9093">
                  <c:v>1812814</c:v>
                </c:pt>
                <c:pt idx="9094">
                  <c:v>1812857</c:v>
                </c:pt>
                <c:pt idx="9095">
                  <c:v>1812908</c:v>
                </c:pt>
                <c:pt idx="9096">
                  <c:v>1812941</c:v>
                </c:pt>
                <c:pt idx="9097">
                  <c:v>1813120</c:v>
                </c:pt>
                <c:pt idx="9098">
                  <c:v>1813166</c:v>
                </c:pt>
                <c:pt idx="9099">
                  <c:v>1813240</c:v>
                </c:pt>
                <c:pt idx="9100">
                  <c:v>1813287</c:v>
                </c:pt>
                <c:pt idx="9101">
                  <c:v>1813482</c:v>
                </c:pt>
                <c:pt idx="9102">
                  <c:v>1813525</c:v>
                </c:pt>
                <c:pt idx="9103">
                  <c:v>1813572</c:v>
                </c:pt>
                <c:pt idx="9104">
                  <c:v>1813643</c:v>
                </c:pt>
                <c:pt idx="9105">
                  <c:v>1813692</c:v>
                </c:pt>
                <c:pt idx="9106">
                  <c:v>1813735</c:v>
                </c:pt>
                <c:pt idx="9107">
                  <c:v>1813784</c:v>
                </c:pt>
                <c:pt idx="9108">
                  <c:v>1813837</c:v>
                </c:pt>
                <c:pt idx="9109">
                  <c:v>1813882</c:v>
                </c:pt>
                <c:pt idx="9110">
                  <c:v>1813933</c:v>
                </c:pt>
                <c:pt idx="9111">
                  <c:v>1813980</c:v>
                </c:pt>
                <c:pt idx="9112">
                  <c:v>1814121</c:v>
                </c:pt>
                <c:pt idx="9113">
                  <c:v>1814170</c:v>
                </c:pt>
                <c:pt idx="9114">
                  <c:v>1814219</c:v>
                </c:pt>
                <c:pt idx="9115">
                  <c:v>1814285</c:v>
                </c:pt>
                <c:pt idx="9116">
                  <c:v>1814464</c:v>
                </c:pt>
                <c:pt idx="9117">
                  <c:v>1814519</c:v>
                </c:pt>
                <c:pt idx="9118">
                  <c:v>1814570</c:v>
                </c:pt>
                <c:pt idx="9119">
                  <c:v>1814622</c:v>
                </c:pt>
                <c:pt idx="9120">
                  <c:v>1814670</c:v>
                </c:pt>
                <c:pt idx="9121">
                  <c:v>1814744</c:v>
                </c:pt>
                <c:pt idx="9122">
                  <c:v>1814789</c:v>
                </c:pt>
                <c:pt idx="9123">
                  <c:v>1814861</c:v>
                </c:pt>
                <c:pt idx="9124">
                  <c:v>1815055</c:v>
                </c:pt>
                <c:pt idx="9125">
                  <c:v>1815112</c:v>
                </c:pt>
                <c:pt idx="9126">
                  <c:v>1815165</c:v>
                </c:pt>
                <c:pt idx="9127">
                  <c:v>1815218</c:v>
                </c:pt>
                <c:pt idx="9128">
                  <c:v>1815448</c:v>
                </c:pt>
                <c:pt idx="9129">
                  <c:v>1815520</c:v>
                </c:pt>
                <c:pt idx="9130">
                  <c:v>1815578</c:v>
                </c:pt>
                <c:pt idx="9131">
                  <c:v>1815630</c:v>
                </c:pt>
                <c:pt idx="9132">
                  <c:v>1815851</c:v>
                </c:pt>
                <c:pt idx="9133">
                  <c:v>1815904</c:v>
                </c:pt>
                <c:pt idx="9134">
                  <c:v>1816131</c:v>
                </c:pt>
                <c:pt idx="9135">
                  <c:v>1816182</c:v>
                </c:pt>
                <c:pt idx="9136">
                  <c:v>1816378</c:v>
                </c:pt>
                <c:pt idx="9137">
                  <c:v>1816507</c:v>
                </c:pt>
                <c:pt idx="9138">
                  <c:v>1816740</c:v>
                </c:pt>
                <c:pt idx="9139">
                  <c:v>1816905</c:v>
                </c:pt>
                <c:pt idx="9140">
                  <c:v>1817056</c:v>
                </c:pt>
                <c:pt idx="9141">
                  <c:v>1817214</c:v>
                </c:pt>
                <c:pt idx="9142">
                  <c:v>1817415</c:v>
                </c:pt>
                <c:pt idx="9143">
                  <c:v>1817649</c:v>
                </c:pt>
                <c:pt idx="9144">
                  <c:v>1817854</c:v>
                </c:pt>
                <c:pt idx="9145">
                  <c:v>1818122</c:v>
                </c:pt>
                <c:pt idx="9146">
                  <c:v>1818384</c:v>
                </c:pt>
                <c:pt idx="9147">
                  <c:v>1818696</c:v>
                </c:pt>
                <c:pt idx="9148">
                  <c:v>1818976</c:v>
                </c:pt>
                <c:pt idx="9149">
                  <c:v>1819206</c:v>
                </c:pt>
                <c:pt idx="9150">
                  <c:v>1819437</c:v>
                </c:pt>
                <c:pt idx="9151">
                  <c:v>1819683</c:v>
                </c:pt>
                <c:pt idx="9152">
                  <c:v>1819936</c:v>
                </c:pt>
                <c:pt idx="9153">
                  <c:v>1820165</c:v>
                </c:pt>
                <c:pt idx="9154">
                  <c:v>1820323</c:v>
                </c:pt>
                <c:pt idx="9155">
                  <c:v>1820502</c:v>
                </c:pt>
                <c:pt idx="9156">
                  <c:v>1820641</c:v>
                </c:pt>
                <c:pt idx="9157">
                  <c:v>1820795</c:v>
                </c:pt>
                <c:pt idx="9158">
                  <c:v>1820971</c:v>
                </c:pt>
                <c:pt idx="9159">
                  <c:v>1821272</c:v>
                </c:pt>
                <c:pt idx="9160">
                  <c:v>1821459</c:v>
                </c:pt>
                <c:pt idx="9161">
                  <c:v>1821629</c:v>
                </c:pt>
                <c:pt idx="9162">
                  <c:v>1821768</c:v>
                </c:pt>
                <c:pt idx="9163">
                  <c:v>1821966</c:v>
                </c:pt>
                <c:pt idx="9164">
                  <c:v>1822129</c:v>
                </c:pt>
                <c:pt idx="9165">
                  <c:v>1822297</c:v>
                </c:pt>
                <c:pt idx="9166">
                  <c:v>1822450</c:v>
                </c:pt>
                <c:pt idx="9167">
                  <c:v>1822596</c:v>
                </c:pt>
                <c:pt idx="9168">
                  <c:v>1822736</c:v>
                </c:pt>
                <c:pt idx="9169">
                  <c:v>1822904</c:v>
                </c:pt>
                <c:pt idx="9170">
                  <c:v>1823054</c:v>
                </c:pt>
                <c:pt idx="9171">
                  <c:v>1823206</c:v>
                </c:pt>
                <c:pt idx="9172">
                  <c:v>1823382</c:v>
                </c:pt>
                <c:pt idx="9173">
                  <c:v>1823540</c:v>
                </c:pt>
                <c:pt idx="9174">
                  <c:v>1823713</c:v>
                </c:pt>
                <c:pt idx="9175">
                  <c:v>1823863</c:v>
                </c:pt>
                <c:pt idx="9176">
                  <c:v>1824011</c:v>
                </c:pt>
                <c:pt idx="9177">
                  <c:v>1824160</c:v>
                </c:pt>
                <c:pt idx="9178">
                  <c:v>1824316</c:v>
                </c:pt>
                <c:pt idx="9179">
                  <c:v>1824502</c:v>
                </c:pt>
                <c:pt idx="9180">
                  <c:v>1824642</c:v>
                </c:pt>
                <c:pt idx="9181">
                  <c:v>1824796</c:v>
                </c:pt>
                <c:pt idx="9182">
                  <c:v>1824941</c:v>
                </c:pt>
                <c:pt idx="9183">
                  <c:v>1825144</c:v>
                </c:pt>
                <c:pt idx="9184">
                  <c:v>1825277</c:v>
                </c:pt>
                <c:pt idx="9185">
                  <c:v>1825489</c:v>
                </c:pt>
                <c:pt idx="9186">
                  <c:v>1825638</c:v>
                </c:pt>
                <c:pt idx="9187">
                  <c:v>1825870</c:v>
                </c:pt>
                <c:pt idx="9188">
                  <c:v>1826020</c:v>
                </c:pt>
                <c:pt idx="9189">
                  <c:v>1826220</c:v>
                </c:pt>
                <c:pt idx="9190">
                  <c:v>1826424</c:v>
                </c:pt>
                <c:pt idx="9191">
                  <c:v>1826680</c:v>
                </c:pt>
                <c:pt idx="9192">
                  <c:v>1826837</c:v>
                </c:pt>
                <c:pt idx="9193">
                  <c:v>1827016</c:v>
                </c:pt>
                <c:pt idx="9194">
                  <c:v>1827235</c:v>
                </c:pt>
                <c:pt idx="9195">
                  <c:v>1827469</c:v>
                </c:pt>
                <c:pt idx="9196">
                  <c:v>1827704</c:v>
                </c:pt>
                <c:pt idx="9197">
                  <c:v>1827867</c:v>
                </c:pt>
                <c:pt idx="9198">
                  <c:v>1828045</c:v>
                </c:pt>
                <c:pt idx="9199">
                  <c:v>1828178</c:v>
                </c:pt>
                <c:pt idx="9200">
                  <c:v>1828338</c:v>
                </c:pt>
                <c:pt idx="9201">
                  <c:v>1828621</c:v>
                </c:pt>
                <c:pt idx="9202">
                  <c:v>1828791</c:v>
                </c:pt>
                <c:pt idx="9203">
                  <c:v>1829009</c:v>
                </c:pt>
                <c:pt idx="9204">
                  <c:v>1829259</c:v>
                </c:pt>
                <c:pt idx="9205">
                  <c:v>1829475</c:v>
                </c:pt>
                <c:pt idx="9206">
                  <c:v>1829713</c:v>
                </c:pt>
                <c:pt idx="9207">
                  <c:v>1829938</c:v>
                </c:pt>
                <c:pt idx="9208">
                  <c:v>1830194</c:v>
                </c:pt>
                <c:pt idx="9209">
                  <c:v>1830390</c:v>
                </c:pt>
                <c:pt idx="9210">
                  <c:v>1830555</c:v>
                </c:pt>
                <c:pt idx="9211">
                  <c:v>1830709</c:v>
                </c:pt>
                <c:pt idx="9212">
                  <c:v>1830905</c:v>
                </c:pt>
                <c:pt idx="9213">
                  <c:v>1831356</c:v>
                </c:pt>
                <c:pt idx="9214">
                  <c:v>1831611</c:v>
                </c:pt>
                <c:pt idx="9215">
                  <c:v>1831792</c:v>
                </c:pt>
                <c:pt idx="9216">
                  <c:v>1831977</c:v>
                </c:pt>
                <c:pt idx="9217">
                  <c:v>1832154</c:v>
                </c:pt>
                <c:pt idx="9218">
                  <c:v>1832366</c:v>
                </c:pt>
                <c:pt idx="9219">
                  <c:v>1832546</c:v>
                </c:pt>
                <c:pt idx="9220">
                  <c:v>1832733</c:v>
                </c:pt>
                <c:pt idx="9221">
                  <c:v>1832908</c:v>
                </c:pt>
                <c:pt idx="9222">
                  <c:v>1833183</c:v>
                </c:pt>
                <c:pt idx="9223">
                  <c:v>1833387</c:v>
                </c:pt>
                <c:pt idx="9224">
                  <c:v>1833589</c:v>
                </c:pt>
                <c:pt idx="9225">
                  <c:v>1833796</c:v>
                </c:pt>
                <c:pt idx="9226">
                  <c:v>1834026</c:v>
                </c:pt>
                <c:pt idx="9227">
                  <c:v>1834243</c:v>
                </c:pt>
                <c:pt idx="9228">
                  <c:v>1834445</c:v>
                </c:pt>
                <c:pt idx="9229">
                  <c:v>1834717</c:v>
                </c:pt>
                <c:pt idx="9230">
                  <c:v>1835015</c:v>
                </c:pt>
                <c:pt idx="9231">
                  <c:v>1835303</c:v>
                </c:pt>
                <c:pt idx="9232">
                  <c:v>1835527</c:v>
                </c:pt>
                <c:pt idx="9233">
                  <c:v>1835723</c:v>
                </c:pt>
                <c:pt idx="9234">
                  <c:v>1836017</c:v>
                </c:pt>
                <c:pt idx="9235">
                  <c:v>1836283</c:v>
                </c:pt>
                <c:pt idx="9236">
                  <c:v>1836402</c:v>
                </c:pt>
                <c:pt idx="9237">
                  <c:v>1836687</c:v>
                </c:pt>
                <c:pt idx="9238">
                  <c:v>1836764</c:v>
                </c:pt>
                <c:pt idx="9239">
                  <c:v>1836857</c:v>
                </c:pt>
                <c:pt idx="9240">
                  <c:v>1836995</c:v>
                </c:pt>
                <c:pt idx="9241">
                  <c:v>1837208</c:v>
                </c:pt>
                <c:pt idx="9242">
                  <c:v>1837324</c:v>
                </c:pt>
                <c:pt idx="9243">
                  <c:v>1837472</c:v>
                </c:pt>
                <c:pt idx="9244">
                  <c:v>1837695</c:v>
                </c:pt>
                <c:pt idx="9245">
                  <c:v>1837897</c:v>
                </c:pt>
                <c:pt idx="9246">
                  <c:v>1838055</c:v>
                </c:pt>
                <c:pt idx="9247">
                  <c:v>1838452</c:v>
                </c:pt>
                <c:pt idx="9248">
                  <c:v>1838558</c:v>
                </c:pt>
                <c:pt idx="9249">
                  <c:v>1838708</c:v>
                </c:pt>
                <c:pt idx="9250">
                  <c:v>1838925</c:v>
                </c:pt>
                <c:pt idx="9251">
                  <c:v>1839092</c:v>
                </c:pt>
                <c:pt idx="9252">
                  <c:v>1839222</c:v>
                </c:pt>
                <c:pt idx="9253">
                  <c:v>1839397</c:v>
                </c:pt>
                <c:pt idx="9254">
                  <c:v>1839616</c:v>
                </c:pt>
                <c:pt idx="9255">
                  <c:v>1839870</c:v>
                </c:pt>
                <c:pt idx="9256">
                  <c:v>1839981</c:v>
                </c:pt>
                <c:pt idx="9257">
                  <c:v>1840184</c:v>
                </c:pt>
                <c:pt idx="9258">
                  <c:v>1840388</c:v>
                </c:pt>
                <c:pt idx="9259">
                  <c:v>1840658</c:v>
                </c:pt>
                <c:pt idx="9260">
                  <c:v>1840809</c:v>
                </c:pt>
                <c:pt idx="9261">
                  <c:v>1841045</c:v>
                </c:pt>
                <c:pt idx="9262">
                  <c:v>1841287</c:v>
                </c:pt>
                <c:pt idx="9263">
                  <c:v>1841422</c:v>
                </c:pt>
                <c:pt idx="9264">
                  <c:v>1841624</c:v>
                </c:pt>
                <c:pt idx="9265">
                  <c:v>1841841</c:v>
                </c:pt>
                <c:pt idx="9266">
                  <c:v>1842135</c:v>
                </c:pt>
                <c:pt idx="9267">
                  <c:v>1842469</c:v>
                </c:pt>
                <c:pt idx="9268">
                  <c:v>1842657</c:v>
                </c:pt>
                <c:pt idx="9269">
                  <c:v>1842701</c:v>
                </c:pt>
                <c:pt idx="9270">
                  <c:v>1842902</c:v>
                </c:pt>
                <c:pt idx="9271">
                  <c:v>1843028</c:v>
                </c:pt>
                <c:pt idx="9272">
                  <c:v>1843254</c:v>
                </c:pt>
                <c:pt idx="9273">
                  <c:v>1843417</c:v>
                </c:pt>
                <c:pt idx="9274">
                  <c:v>1843573</c:v>
                </c:pt>
                <c:pt idx="9275">
                  <c:v>1843707</c:v>
                </c:pt>
                <c:pt idx="9276">
                  <c:v>1843783</c:v>
                </c:pt>
                <c:pt idx="9277">
                  <c:v>1843857</c:v>
                </c:pt>
                <c:pt idx="9278">
                  <c:v>1843934</c:v>
                </c:pt>
                <c:pt idx="9279">
                  <c:v>1844044</c:v>
                </c:pt>
                <c:pt idx="9280">
                  <c:v>1844118</c:v>
                </c:pt>
                <c:pt idx="9281">
                  <c:v>1844303</c:v>
                </c:pt>
                <c:pt idx="9282">
                  <c:v>1844362</c:v>
                </c:pt>
                <c:pt idx="9283">
                  <c:v>1844567</c:v>
                </c:pt>
                <c:pt idx="9284">
                  <c:v>1844614</c:v>
                </c:pt>
                <c:pt idx="9285">
                  <c:v>1844690</c:v>
                </c:pt>
                <c:pt idx="9286">
                  <c:v>1844766</c:v>
                </c:pt>
                <c:pt idx="9287">
                  <c:v>1844889</c:v>
                </c:pt>
                <c:pt idx="9288">
                  <c:v>1844984</c:v>
                </c:pt>
                <c:pt idx="9289">
                  <c:v>1845184</c:v>
                </c:pt>
                <c:pt idx="9290">
                  <c:v>1845343</c:v>
                </c:pt>
                <c:pt idx="9291">
                  <c:v>1845449</c:v>
                </c:pt>
                <c:pt idx="9292">
                  <c:v>1845570</c:v>
                </c:pt>
                <c:pt idx="9293">
                  <c:v>1845753</c:v>
                </c:pt>
                <c:pt idx="9294">
                  <c:v>1845894</c:v>
                </c:pt>
                <c:pt idx="9295">
                  <c:v>1845986</c:v>
                </c:pt>
                <c:pt idx="9296">
                  <c:v>1846084</c:v>
                </c:pt>
                <c:pt idx="9297">
                  <c:v>1846177</c:v>
                </c:pt>
                <c:pt idx="9298">
                  <c:v>1846277</c:v>
                </c:pt>
                <c:pt idx="9299">
                  <c:v>1846388</c:v>
                </c:pt>
                <c:pt idx="9300">
                  <c:v>1846504</c:v>
                </c:pt>
                <c:pt idx="9301">
                  <c:v>1846621</c:v>
                </c:pt>
                <c:pt idx="9302">
                  <c:v>1846703</c:v>
                </c:pt>
                <c:pt idx="9303">
                  <c:v>1846879</c:v>
                </c:pt>
                <c:pt idx="9304">
                  <c:v>1847002</c:v>
                </c:pt>
                <c:pt idx="9305">
                  <c:v>1847095</c:v>
                </c:pt>
                <c:pt idx="9306">
                  <c:v>1847301</c:v>
                </c:pt>
                <c:pt idx="9307">
                  <c:v>1847345</c:v>
                </c:pt>
                <c:pt idx="9308">
                  <c:v>1847376</c:v>
                </c:pt>
                <c:pt idx="9309">
                  <c:v>1847627</c:v>
                </c:pt>
                <c:pt idx="9310">
                  <c:v>1847788</c:v>
                </c:pt>
                <c:pt idx="9311">
                  <c:v>1847909</c:v>
                </c:pt>
                <c:pt idx="9312">
                  <c:v>1848044</c:v>
                </c:pt>
                <c:pt idx="9313">
                  <c:v>1848164</c:v>
                </c:pt>
                <c:pt idx="9314">
                  <c:v>1848245</c:v>
                </c:pt>
                <c:pt idx="9315">
                  <c:v>1848346</c:v>
                </c:pt>
                <c:pt idx="9316">
                  <c:v>1848487</c:v>
                </c:pt>
                <c:pt idx="9317">
                  <c:v>1848681</c:v>
                </c:pt>
                <c:pt idx="9318">
                  <c:v>1848766</c:v>
                </c:pt>
                <c:pt idx="9319">
                  <c:v>1848862</c:v>
                </c:pt>
                <c:pt idx="9320">
                  <c:v>1848949</c:v>
                </c:pt>
                <c:pt idx="9321">
                  <c:v>1849031</c:v>
                </c:pt>
                <c:pt idx="9322">
                  <c:v>1849152</c:v>
                </c:pt>
                <c:pt idx="9323">
                  <c:v>1849261</c:v>
                </c:pt>
                <c:pt idx="9324">
                  <c:v>1849394</c:v>
                </c:pt>
                <c:pt idx="9325">
                  <c:v>1849539</c:v>
                </c:pt>
                <c:pt idx="9326">
                  <c:v>1849713</c:v>
                </c:pt>
                <c:pt idx="9327">
                  <c:v>1849933</c:v>
                </c:pt>
                <c:pt idx="9328">
                  <c:v>1850105</c:v>
                </c:pt>
                <c:pt idx="9329">
                  <c:v>1850313</c:v>
                </c:pt>
                <c:pt idx="9330">
                  <c:v>1850474</c:v>
                </c:pt>
                <c:pt idx="9331">
                  <c:v>1850544</c:v>
                </c:pt>
                <c:pt idx="9332">
                  <c:v>1850629</c:v>
                </c:pt>
                <c:pt idx="9333">
                  <c:v>1850805</c:v>
                </c:pt>
                <c:pt idx="9334">
                  <c:v>1851008</c:v>
                </c:pt>
                <c:pt idx="9335">
                  <c:v>1851101</c:v>
                </c:pt>
                <c:pt idx="9336">
                  <c:v>1851181</c:v>
                </c:pt>
                <c:pt idx="9337">
                  <c:v>1851360</c:v>
                </c:pt>
                <c:pt idx="9338">
                  <c:v>1851456</c:v>
                </c:pt>
                <c:pt idx="9339">
                  <c:v>1851701</c:v>
                </c:pt>
                <c:pt idx="9340">
                  <c:v>1851800</c:v>
                </c:pt>
                <c:pt idx="9341">
                  <c:v>1851913</c:v>
                </c:pt>
                <c:pt idx="9342">
                  <c:v>1852013</c:v>
                </c:pt>
                <c:pt idx="9343">
                  <c:v>1852134</c:v>
                </c:pt>
                <c:pt idx="9344">
                  <c:v>1852316</c:v>
                </c:pt>
                <c:pt idx="9345">
                  <c:v>1852507</c:v>
                </c:pt>
                <c:pt idx="9346">
                  <c:v>1852647</c:v>
                </c:pt>
                <c:pt idx="9347">
                  <c:v>1852695</c:v>
                </c:pt>
                <c:pt idx="9348">
                  <c:v>1852788</c:v>
                </c:pt>
                <c:pt idx="9349">
                  <c:v>1853431</c:v>
                </c:pt>
                <c:pt idx="9350">
                  <c:v>1853575</c:v>
                </c:pt>
                <c:pt idx="9351">
                  <c:v>1853699</c:v>
                </c:pt>
                <c:pt idx="9352">
                  <c:v>1853750</c:v>
                </c:pt>
                <c:pt idx="9353">
                  <c:v>1853812</c:v>
                </c:pt>
                <c:pt idx="9354">
                  <c:v>1853936</c:v>
                </c:pt>
                <c:pt idx="9355">
                  <c:v>1854039</c:v>
                </c:pt>
                <c:pt idx="9356">
                  <c:v>1854090</c:v>
                </c:pt>
                <c:pt idx="9357">
                  <c:v>1854201</c:v>
                </c:pt>
                <c:pt idx="9358">
                  <c:v>1854301</c:v>
                </c:pt>
                <c:pt idx="9359">
                  <c:v>1854347</c:v>
                </c:pt>
                <c:pt idx="9360">
                  <c:v>1854550</c:v>
                </c:pt>
                <c:pt idx="9361">
                  <c:v>1854686</c:v>
                </c:pt>
                <c:pt idx="9362">
                  <c:v>1854782</c:v>
                </c:pt>
                <c:pt idx="9363">
                  <c:v>1854918</c:v>
                </c:pt>
                <c:pt idx="9364">
                  <c:v>1855196</c:v>
                </c:pt>
                <c:pt idx="9365">
                  <c:v>1855281</c:v>
                </c:pt>
                <c:pt idx="9366">
                  <c:v>1855420</c:v>
                </c:pt>
                <c:pt idx="9367">
                  <c:v>1855532</c:v>
                </c:pt>
                <c:pt idx="9368">
                  <c:v>1855563</c:v>
                </c:pt>
                <c:pt idx="9369">
                  <c:v>1855807</c:v>
                </c:pt>
                <c:pt idx="9370">
                  <c:v>1855849</c:v>
                </c:pt>
                <c:pt idx="9371">
                  <c:v>1855971</c:v>
                </c:pt>
                <c:pt idx="9372">
                  <c:v>1856083</c:v>
                </c:pt>
                <c:pt idx="9373">
                  <c:v>1856118</c:v>
                </c:pt>
                <c:pt idx="9374">
                  <c:v>1856287</c:v>
                </c:pt>
                <c:pt idx="9375">
                  <c:v>1856330</c:v>
                </c:pt>
                <c:pt idx="9376">
                  <c:v>1856444</c:v>
                </c:pt>
                <c:pt idx="9377">
                  <c:v>1856545</c:v>
                </c:pt>
                <c:pt idx="9378">
                  <c:v>1856586</c:v>
                </c:pt>
                <c:pt idx="9379">
                  <c:v>1856631</c:v>
                </c:pt>
                <c:pt idx="9380">
                  <c:v>1856673</c:v>
                </c:pt>
                <c:pt idx="9381">
                  <c:v>1856705</c:v>
                </c:pt>
                <c:pt idx="9382">
                  <c:v>1856739</c:v>
                </c:pt>
                <c:pt idx="9383">
                  <c:v>1856771</c:v>
                </c:pt>
                <c:pt idx="9384">
                  <c:v>1856801</c:v>
                </c:pt>
                <c:pt idx="9385">
                  <c:v>1856837</c:v>
                </c:pt>
                <c:pt idx="9386">
                  <c:v>1856875</c:v>
                </c:pt>
                <c:pt idx="9387">
                  <c:v>1856906</c:v>
                </c:pt>
                <c:pt idx="9388">
                  <c:v>1856938</c:v>
                </c:pt>
                <c:pt idx="9389">
                  <c:v>1856982</c:v>
                </c:pt>
                <c:pt idx="9390">
                  <c:v>1857027</c:v>
                </c:pt>
                <c:pt idx="9391">
                  <c:v>1857057</c:v>
                </c:pt>
                <c:pt idx="9392">
                  <c:v>1857093</c:v>
                </c:pt>
                <c:pt idx="9393">
                  <c:v>1857126</c:v>
                </c:pt>
                <c:pt idx="9394">
                  <c:v>1857172</c:v>
                </c:pt>
                <c:pt idx="9395">
                  <c:v>1857206</c:v>
                </c:pt>
                <c:pt idx="9396">
                  <c:v>1857235</c:v>
                </c:pt>
                <c:pt idx="9397">
                  <c:v>1857265</c:v>
                </c:pt>
                <c:pt idx="9398">
                  <c:v>1857351</c:v>
                </c:pt>
                <c:pt idx="9399">
                  <c:v>1857380</c:v>
                </c:pt>
                <c:pt idx="9400">
                  <c:v>1857594</c:v>
                </c:pt>
                <c:pt idx="9401">
                  <c:v>1857630</c:v>
                </c:pt>
                <c:pt idx="9402">
                  <c:v>1857667</c:v>
                </c:pt>
                <c:pt idx="9403">
                  <c:v>1857703</c:v>
                </c:pt>
                <c:pt idx="9404">
                  <c:v>1857734</c:v>
                </c:pt>
                <c:pt idx="9405">
                  <c:v>1857891</c:v>
                </c:pt>
                <c:pt idx="9406">
                  <c:v>1857922</c:v>
                </c:pt>
                <c:pt idx="9407">
                  <c:v>1857966</c:v>
                </c:pt>
                <c:pt idx="9408">
                  <c:v>1857996</c:v>
                </c:pt>
                <c:pt idx="9409">
                  <c:v>1858027</c:v>
                </c:pt>
                <c:pt idx="9410">
                  <c:v>1858057</c:v>
                </c:pt>
                <c:pt idx="9411">
                  <c:v>1858177</c:v>
                </c:pt>
                <c:pt idx="9412">
                  <c:v>1858310</c:v>
                </c:pt>
                <c:pt idx="9413">
                  <c:v>1858358</c:v>
                </c:pt>
                <c:pt idx="9414">
                  <c:v>1858388</c:v>
                </c:pt>
                <c:pt idx="9415">
                  <c:v>1858426</c:v>
                </c:pt>
                <c:pt idx="9416">
                  <c:v>1858457</c:v>
                </c:pt>
                <c:pt idx="9417">
                  <c:v>1858579</c:v>
                </c:pt>
                <c:pt idx="9418">
                  <c:v>1858622</c:v>
                </c:pt>
                <c:pt idx="9419">
                  <c:v>1858742</c:v>
                </c:pt>
                <c:pt idx="9420">
                  <c:v>1858777</c:v>
                </c:pt>
                <c:pt idx="9421">
                  <c:v>1858876</c:v>
                </c:pt>
                <c:pt idx="9422">
                  <c:v>1858906</c:v>
                </c:pt>
                <c:pt idx="9423">
                  <c:v>1858937</c:v>
                </c:pt>
                <c:pt idx="9424">
                  <c:v>1858972</c:v>
                </c:pt>
                <c:pt idx="9425">
                  <c:v>1859003</c:v>
                </c:pt>
                <c:pt idx="9426">
                  <c:v>1859131</c:v>
                </c:pt>
                <c:pt idx="9427">
                  <c:v>1859228</c:v>
                </c:pt>
                <c:pt idx="9428">
                  <c:v>1859393</c:v>
                </c:pt>
                <c:pt idx="9429">
                  <c:v>1859609</c:v>
                </c:pt>
                <c:pt idx="9430">
                  <c:v>1859793</c:v>
                </c:pt>
                <c:pt idx="9431">
                  <c:v>1859963</c:v>
                </c:pt>
                <c:pt idx="9432">
                  <c:v>1860087</c:v>
                </c:pt>
                <c:pt idx="9433">
                  <c:v>1860296</c:v>
                </c:pt>
                <c:pt idx="9434">
                  <c:v>1860410</c:v>
                </c:pt>
                <c:pt idx="9435">
                  <c:v>1860530</c:v>
                </c:pt>
                <c:pt idx="9436">
                  <c:v>1860746</c:v>
                </c:pt>
                <c:pt idx="9437">
                  <c:v>1860871</c:v>
                </c:pt>
                <c:pt idx="9438">
                  <c:v>1860978</c:v>
                </c:pt>
                <c:pt idx="9439">
                  <c:v>1861016</c:v>
                </c:pt>
                <c:pt idx="9440">
                  <c:v>1861078</c:v>
                </c:pt>
                <c:pt idx="9441">
                  <c:v>1861123</c:v>
                </c:pt>
                <c:pt idx="9442">
                  <c:v>1861324</c:v>
                </c:pt>
                <c:pt idx="9443">
                  <c:v>1861354</c:v>
                </c:pt>
                <c:pt idx="9444">
                  <c:v>1861420</c:v>
                </c:pt>
                <c:pt idx="9445">
                  <c:v>1861496</c:v>
                </c:pt>
                <c:pt idx="9446">
                  <c:v>1861554</c:v>
                </c:pt>
                <c:pt idx="9447">
                  <c:v>1861787</c:v>
                </c:pt>
                <c:pt idx="9448">
                  <c:v>1861853</c:v>
                </c:pt>
                <c:pt idx="9449">
                  <c:v>1861985</c:v>
                </c:pt>
                <c:pt idx="9450">
                  <c:v>1862104</c:v>
                </c:pt>
                <c:pt idx="9451">
                  <c:v>1862225</c:v>
                </c:pt>
                <c:pt idx="9452">
                  <c:v>1862324</c:v>
                </c:pt>
                <c:pt idx="9453">
                  <c:v>1862370</c:v>
                </c:pt>
                <c:pt idx="9454">
                  <c:v>1862500</c:v>
                </c:pt>
                <c:pt idx="9455">
                  <c:v>1862611</c:v>
                </c:pt>
                <c:pt idx="9456">
                  <c:v>1862658</c:v>
                </c:pt>
                <c:pt idx="9457">
                  <c:v>1862730</c:v>
                </c:pt>
                <c:pt idx="9458">
                  <c:v>1863024</c:v>
                </c:pt>
                <c:pt idx="9459">
                  <c:v>1863084</c:v>
                </c:pt>
                <c:pt idx="9460">
                  <c:v>1863281</c:v>
                </c:pt>
                <c:pt idx="9461">
                  <c:v>1863364</c:v>
                </c:pt>
                <c:pt idx="9462">
                  <c:v>1863476</c:v>
                </c:pt>
                <c:pt idx="9463">
                  <c:v>1863571</c:v>
                </c:pt>
                <c:pt idx="9464">
                  <c:v>1863615</c:v>
                </c:pt>
                <c:pt idx="9465">
                  <c:v>1863681</c:v>
                </c:pt>
                <c:pt idx="9466">
                  <c:v>1863742</c:v>
                </c:pt>
                <c:pt idx="9467">
                  <c:v>1863968</c:v>
                </c:pt>
                <c:pt idx="9468">
                  <c:v>1864018</c:v>
                </c:pt>
                <c:pt idx="9469">
                  <c:v>1864138</c:v>
                </c:pt>
                <c:pt idx="9470">
                  <c:v>1864202</c:v>
                </c:pt>
                <c:pt idx="9471">
                  <c:v>1864273</c:v>
                </c:pt>
                <c:pt idx="9472">
                  <c:v>1864523</c:v>
                </c:pt>
                <c:pt idx="9473">
                  <c:v>1864586</c:v>
                </c:pt>
                <c:pt idx="9474">
                  <c:v>1864642</c:v>
                </c:pt>
                <c:pt idx="9475">
                  <c:v>1864712</c:v>
                </c:pt>
                <c:pt idx="9476">
                  <c:v>1864939</c:v>
                </c:pt>
                <c:pt idx="9477">
                  <c:v>1865089</c:v>
                </c:pt>
                <c:pt idx="9478">
                  <c:v>1865531</c:v>
                </c:pt>
                <c:pt idx="9479">
                  <c:v>1865733</c:v>
                </c:pt>
                <c:pt idx="9480">
                  <c:v>1865911</c:v>
                </c:pt>
                <c:pt idx="9481">
                  <c:v>1866149</c:v>
                </c:pt>
                <c:pt idx="9482">
                  <c:v>1866381</c:v>
                </c:pt>
                <c:pt idx="9483">
                  <c:v>1866585</c:v>
                </c:pt>
                <c:pt idx="9484">
                  <c:v>1866846</c:v>
                </c:pt>
                <c:pt idx="9485">
                  <c:v>1867056</c:v>
                </c:pt>
                <c:pt idx="9486">
                  <c:v>1867259</c:v>
                </c:pt>
                <c:pt idx="9487">
                  <c:v>1867452</c:v>
                </c:pt>
                <c:pt idx="9488">
                  <c:v>1867637</c:v>
                </c:pt>
                <c:pt idx="9489">
                  <c:v>1867840</c:v>
                </c:pt>
                <c:pt idx="9490">
                  <c:v>1868039</c:v>
                </c:pt>
                <c:pt idx="9491">
                  <c:v>1868242</c:v>
                </c:pt>
                <c:pt idx="9492">
                  <c:v>1868343</c:v>
                </c:pt>
                <c:pt idx="9493">
                  <c:v>1868490</c:v>
                </c:pt>
                <c:pt idx="9494">
                  <c:v>1868714</c:v>
                </c:pt>
                <c:pt idx="9495">
                  <c:v>1868861</c:v>
                </c:pt>
                <c:pt idx="9496">
                  <c:v>1869076</c:v>
                </c:pt>
                <c:pt idx="9497">
                  <c:v>1869304</c:v>
                </c:pt>
                <c:pt idx="9498">
                  <c:v>1869508</c:v>
                </c:pt>
                <c:pt idx="9499">
                  <c:v>1869719</c:v>
                </c:pt>
                <c:pt idx="9500">
                  <c:v>1869937</c:v>
                </c:pt>
                <c:pt idx="9501">
                  <c:v>1870144</c:v>
                </c:pt>
                <c:pt idx="9502">
                  <c:v>1870373</c:v>
                </c:pt>
                <c:pt idx="9503">
                  <c:v>1870633</c:v>
                </c:pt>
                <c:pt idx="9504">
                  <c:v>1870886</c:v>
                </c:pt>
                <c:pt idx="9505">
                  <c:v>1871099</c:v>
                </c:pt>
                <c:pt idx="9506">
                  <c:v>1871312</c:v>
                </c:pt>
                <c:pt idx="9507">
                  <c:v>1871426</c:v>
                </c:pt>
                <c:pt idx="9508">
                  <c:v>1871640</c:v>
                </c:pt>
                <c:pt idx="9509">
                  <c:v>1871831</c:v>
                </c:pt>
                <c:pt idx="9510">
                  <c:v>1872029</c:v>
                </c:pt>
                <c:pt idx="9511">
                  <c:v>1872290</c:v>
                </c:pt>
                <c:pt idx="9512">
                  <c:v>1872497</c:v>
                </c:pt>
                <c:pt idx="9513">
                  <c:v>1872688</c:v>
                </c:pt>
                <c:pt idx="9514">
                  <c:v>1872948</c:v>
                </c:pt>
                <c:pt idx="9515">
                  <c:v>1873142</c:v>
                </c:pt>
                <c:pt idx="9516">
                  <c:v>1873340</c:v>
                </c:pt>
                <c:pt idx="9517">
                  <c:v>1873550</c:v>
                </c:pt>
                <c:pt idx="9518">
                  <c:v>1873765</c:v>
                </c:pt>
                <c:pt idx="9519">
                  <c:v>1874025</c:v>
                </c:pt>
                <c:pt idx="9520">
                  <c:v>1874217</c:v>
                </c:pt>
                <c:pt idx="9521">
                  <c:v>1874425</c:v>
                </c:pt>
                <c:pt idx="9522">
                  <c:v>1874654</c:v>
                </c:pt>
                <c:pt idx="9523">
                  <c:v>1874802</c:v>
                </c:pt>
                <c:pt idx="9524">
                  <c:v>1875020</c:v>
                </c:pt>
                <c:pt idx="9525">
                  <c:v>1875146</c:v>
                </c:pt>
                <c:pt idx="9526">
                  <c:v>1875426</c:v>
                </c:pt>
                <c:pt idx="9527">
                  <c:v>1875592</c:v>
                </c:pt>
                <c:pt idx="9528">
                  <c:v>1875722</c:v>
                </c:pt>
                <c:pt idx="9529">
                  <c:v>1875967</c:v>
                </c:pt>
                <c:pt idx="9530">
                  <c:v>1876174</c:v>
                </c:pt>
                <c:pt idx="9531">
                  <c:v>1876435</c:v>
                </c:pt>
                <c:pt idx="9532">
                  <c:v>1876666</c:v>
                </c:pt>
                <c:pt idx="9533">
                  <c:v>1876816</c:v>
                </c:pt>
                <c:pt idx="9534">
                  <c:v>1876958</c:v>
                </c:pt>
                <c:pt idx="9535">
                  <c:v>1877169</c:v>
                </c:pt>
                <c:pt idx="9536">
                  <c:v>1877318</c:v>
                </c:pt>
                <c:pt idx="9537">
                  <c:v>1877539</c:v>
                </c:pt>
                <c:pt idx="9538">
                  <c:v>1877717</c:v>
                </c:pt>
                <c:pt idx="9539">
                  <c:v>1877863</c:v>
                </c:pt>
                <c:pt idx="9540">
                  <c:v>1878160</c:v>
                </c:pt>
                <c:pt idx="9541">
                  <c:v>1878371</c:v>
                </c:pt>
                <c:pt idx="9542">
                  <c:v>1878537</c:v>
                </c:pt>
                <c:pt idx="9543">
                  <c:v>1878742</c:v>
                </c:pt>
                <c:pt idx="9544">
                  <c:v>1878909</c:v>
                </c:pt>
                <c:pt idx="9545">
                  <c:v>1879168</c:v>
                </c:pt>
                <c:pt idx="9546">
                  <c:v>1879396</c:v>
                </c:pt>
                <c:pt idx="9547">
                  <c:v>1879686</c:v>
                </c:pt>
                <c:pt idx="9548">
                  <c:v>1879921</c:v>
                </c:pt>
                <c:pt idx="9549">
                  <c:v>1880194</c:v>
                </c:pt>
                <c:pt idx="9550">
                  <c:v>1880385</c:v>
                </c:pt>
                <c:pt idx="9551">
                  <c:v>1880612</c:v>
                </c:pt>
                <c:pt idx="9552">
                  <c:v>1880858</c:v>
                </c:pt>
                <c:pt idx="9553">
                  <c:v>1881018</c:v>
                </c:pt>
                <c:pt idx="9554">
                  <c:v>1881248</c:v>
                </c:pt>
                <c:pt idx="9555">
                  <c:v>1881462</c:v>
                </c:pt>
                <c:pt idx="9556">
                  <c:v>1881717</c:v>
                </c:pt>
                <c:pt idx="9557">
                  <c:v>1881975</c:v>
                </c:pt>
                <c:pt idx="9558">
                  <c:v>1882267</c:v>
                </c:pt>
                <c:pt idx="9559">
                  <c:v>1882586</c:v>
                </c:pt>
                <c:pt idx="9560">
                  <c:v>1882829</c:v>
                </c:pt>
                <c:pt idx="9561">
                  <c:v>1883048</c:v>
                </c:pt>
                <c:pt idx="9562">
                  <c:v>1883335</c:v>
                </c:pt>
                <c:pt idx="9563">
                  <c:v>1883566</c:v>
                </c:pt>
                <c:pt idx="9564">
                  <c:v>1883817</c:v>
                </c:pt>
                <c:pt idx="9565">
                  <c:v>1884067</c:v>
                </c:pt>
                <c:pt idx="9566">
                  <c:v>1884318</c:v>
                </c:pt>
                <c:pt idx="9567">
                  <c:v>1884605</c:v>
                </c:pt>
                <c:pt idx="9568">
                  <c:v>1884865</c:v>
                </c:pt>
                <c:pt idx="9569">
                  <c:v>1885119</c:v>
                </c:pt>
                <c:pt idx="9570">
                  <c:v>1885375</c:v>
                </c:pt>
                <c:pt idx="9571">
                  <c:v>1885615</c:v>
                </c:pt>
                <c:pt idx="9572">
                  <c:v>1885864</c:v>
                </c:pt>
                <c:pt idx="9573">
                  <c:v>1886110</c:v>
                </c:pt>
                <c:pt idx="9574">
                  <c:v>1886358</c:v>
                </c:pt>
                <c:pt idx="9575">
                  <c:v>1886597</c:v>
                </c:pt>
                <c:pt idx="9576">
                  <c:v>1886823</c:v>
                </c:pt>
                <c:pt idx="9577">
                  <c:v>1887109</c:v>
                </c:pt>
                <c:pt idx="9578">
                  <c:v>1887353</c:v>
                </c:pt>
                <c:pt idx="9579">
                  <c:v>1887614</c:v>
                </c:pt>
                <c:pt idx="9580">
                  <c:v>1887839</c:v>
                </c:pt>
                <c:pt idx="9581">
                  <c:v>1888079</c:v>
                </c:pt>
                <c:pt idx="9582">
                  <c:v>1888328</c:v>
                </c:pt>
                <c:pt idx="9583">
                  <c:v>1888549</c:v>
                </c:pt>
                <c:pt idx="9584">
                  <c:v>1888953</c:v>
                </c:pt>
                <c:pt idx="9585">
                  <c:v>1889212</c:v>
                </c:pt>
                <c:pt idx="9586">
                  <c:v>1889685</c:v>
                </c:pt>
                <c:pt idx="9587">
                  <c:v>1889923</c:v>
                </c:pt>
                <c:pt idx="9588">
                  <c:v>1890149</c:v>
                </c:pt>
                <c:pt idx="9589">
                  <c:v>1890369</c:v>
                </c:pt>
                <c:pt idx="9590">
                  <c:v>1890599</c:v>
                </c:pt>
                <c:pt idx="9591">
                  <c:v>1890847</c:v>
                </c:pt>
                <c:pt idx="9592">
                  <c:v>1891095</c:v>
                </c:pt>
                <c:pt idx="9593">
                  <c:v>1891302</c:v>
                </c:pt>
                <c:pt idx="9594">
                  <c:v>1891515</c:v>
                </c:pt>
                <c:pt idx="9595">
                  <c:v>1891753</c:v>
                </c:pt>
                <c:pt idx="9596">
                  <c:v>1891993</c:v>
                </c:pt>
                <c:pt idx="9597">
                  <c:v>1892273</c:v>
                </c:pt>
                <c:pt idx="9598">
                  <c:v>1892469</c:v>
                </c:pt>
                <c:pt idx="9599">
                  <c:v>1893117</c:v>
                </c:pt>
                <c:pt idx="9600">
                  <c:v>1893447</c:v>
                </c:pt>
                <c:pt idx="9601">
                  <c:v>1893685</c:v>
                </c:pt>
                <c:pt idx="9602">
                  <c:v>1893900</c:v>
                </c:pt>
                <c:pt idx="9603">
                  <c:v>1894151</c:v>
                </c:pt>
                <c:pt idx="9604">
                  <c:v>1894376</c:v>
                </c:pt>
                <c:pt idx="9605">
                  <c:v>1894713</c:v>
                </c:pt>
                <c:pt idx="9606">
                  <c:v>1894969</c:v>
                </c:pt>
                <c:pt idx="9607">
                  <c:v>1895472</c:v>
                </c:pt>
                <c:pt idx="9608">
                  <c:v>1895720</c:v>
                </c:pt>
                <c:pt idx="9609">
                  <c:v>1895935</c:v>
                </c:pt>
                <c:pt idx="9610">
                  <c:v>1896190</c:v>
                </c:pt>
                <c:pt idx="9611">
                  <c:v>1896411</c:v>
                </c:pt>
                <c:pt idx="9612">
                  <c:v>1896628</c:v>
                </c:pt>
                <c:pt idx="9613">
                  <c:v>1896852</c:v>
                </c:pt>
                <c:pt idx="9614">
                  <c:v>1897095</c:v>
                </c:pt>
                <c:pt idx="9615">
                  <c:v>1897313</c:v>
                </c:pt>
                <c:pt idx="9616">
                  <c:v>1897514</c:v>
                </c:pt>
                <c:pt idx="9617">
                  <c:v>1897729</c:v>
                </c:pt>
                <c:pt idx="9618">
                  <c:v>1897967</c:v>
                </c:pt>
                <c:pt idx="9619">
                  <c:v>1898248</c:v>
                </c:pt>
                <c:pt idx="9620">
                  <c:v>1898464</c:v>
                </c:pt>
                <c:pt idx="9621">
                  <c:v>1898676</c:v>
                </c:pt>
                <c:pt idx="9622">
                  <c:v>1898927</c:v>
                </c:pt>
                <c:pt idx="9623">
                  <c:v>1899338</c:v>
                </c:pt>
                <c:pt idx="9624">
                  <c:v>1899556</c:v>
                </c:pt>
                <c:pt idx="9625">
                  <c:v>1899806</c:v>
                </c:pt>
                <c:pt idx="9626">
                  <c:v>1900194</c:v>
                </c:pt>
                <c:pt idx="9627">
                  <c:v>1900658</c:v>
                </c:pt>
                <c:pt idx="9628">
                  <c:v>1900862</c:v>
                </c:pt>
                <c:pt idx="9629">
                  <c:v>1901113</c:v>
                </c:pt>
                <c:pt idx="9630">
                  <c:v>1901271</c:v>
                </c:pt>
                <c:pt idx="9631">
                  <c:v>1901483</c:v>
                </c:pt>
                <c:pt idx="9632">
                  <c:v>1901734</c:v>
                </c:pt>
                <c:pt idx="9633">
                  <c:v>1901918</c:v>
                </c:pt>
                <c:pt idx="9634">
                  <c:v>1902115</c:v>
                </c:pt>
                <c:pt idx="9635">
                  <c:v>1902280</c:v>
                </c:pt>
                <c:pt idx="9636">
                  <c:v>1902548</c:v>
                </c:pt>
                <c:pt idx="9637">
                  <c:v>1902731</c:v>
                </c:pt>
                <c:pt idx="9638">
                  <c:v>1902898</c:v>
                </c:pt>
                <c:pt idx="9639">
                  <c:v>1903099</c:v>
                </c:pt>
                <c:pt idx="9640">
                  <c:v>1903314</c:v>
                </c:pt>
                <c:pt idx="9641">
                  <c:v>1903511</c:v>
                </c:pt>
                <c:pt idx="9642">
                  <c:v>1903688</c:v>
                </c:pt>
                <c:pt idx="9643">
                  <c:v>1903988</c:v>
                </c:pt>
                <c:pt idx="9644">
                  <c:v>1904180</c:v>
                </c:pt>
                <c:pt idx="9645">
                  <c:v>1904396</c:v>
                </c:pt>
                <c:pt idx="9646">
                  <c:v>1904570</c:v>
                </c:pt>
                <c:pt idx="9647">
                  <c:v>1904748</c:v>
                </c:pt>
                <c:pt idx="9648">
                  <c:v>1904920</c:v>
                </c:pt>
                <c:pt idx="9649">
                  <c:v>1905149</c:v>
                </c:pt>
                <c:pt idx="9650">
                  <c:v>1905328</c:v>
                </c:pt>
                <c:pt idx="9651">
                  <c:v>1905468</c:v>
                </c:pt>
                <c:pt idx="9652">
                  <c:v>1905693</c:v>
                </c:pt>
                <c:pt idx="9653">
                  <c:v>1905903</c:v>
                </c:pt>
                <c:pt idx="9654">
                  <c:v>1906082</c:v>
                </c:pt>
                <c:pt idx="9655">
                  <c:v>1906238</c:v>
                </c:pt>
                <c:pt idx="9656">
                  <c:v>1906358</c:v>
                </c:pt>
                <c:pt idx="9657">
                  <c:v>1906618</c:v>
                </c:pt>
                <c:pt idx="9658">
                  <c:v>1906987</c:v>
                </c:pt>
                <c:pt idx="9659">
                  <c:v>1907446</c:v>
                </c:pt>
                <c:pt idx="9660">
                  <c:v>1907659</c:v>
                </c:pt>
                <c:pt idx="9661">
                  <c:v>1907834</c:v>
                </c:pt>
                <c:pt idx="9662">
                  <c:v>1908008</c:v>
                </c:pt>
                <c:pt idx="9663">
                  <c:v>1908268</c:v>
                </c:pt>
                <c:pt idx="9664">
                  <c:v>1908418</c:v>
                </c:pt>
                <c:pt idx="9665">
                  <c:v>1908653</c:v>
                </c:pt>
                <c:pt idx="9666">
                  <c:v>1908837</c:v>
                </c:pt>
                <c:pt idx="9667">
                  <c:v>1909061</c:v>
                </c:pt>
                <c:pt idx="9668">
                  <c:v>1909343</c:v>
                </c:pt>
                <c:pt idx="9669">
                  <c:v>1909515</c:v>
                </c:pt>
                <c:pt idx="9670">
                  <c:v>1909671</c:v>
                </c:pt>
                <c:pt idx="9671">
                  <c:v>1909741</c:v>
                </c:pt>
                <c:pt idx="9672">
                  <c:v>1909936</c:v>
                </c:pt>
                <c:pt idx="9673">
                  <c:v>1910153</c:v>
                </c:pt>
                <c:pt idx="9674">
                  <c:v>1910348</c:v>
                </c:pt>
                <c:pt idx="9675">
                  <c:v>1910545</c:v>
                </c:pt>
                <c:pt idx="9676">
                  <c:v>1910770</c:v>
                </c:pt>
                <c:pt idx="9677">
                  <c:v>1910977</c:v>
                </c:pt>
                <c:pt idx="9678">
                  <c:v>1911235</c:v>
                </c:pt>
                <c:pt idx="9679">
                  <c:v>1911588</c:v>
                </c:pt>
                <c:pt idx="9680">
                  <c:v>1911750</c:v>
                </c:pt>
                <c:pt idx="9681">
                  <c:v>1912026</c:v>
                </c:pt>
                <c:pt idx="9682">
                  <c:v>1912267</c:v>
                </c:pt>
                <c:pt idx="9683">
                  <c:v>1912491</c:v>
                </c:pt>
                <c:pt idx="9684">
                  <c:v>1913005</c:v>
                </c:pt>
                <c:pt idx="9685">
                  <c:v>1913197</c:v>
                </c:pt>
                <c:pt idx="9686">
                  <c:v>1913385</c:v>
                </c:pt>
                <c:pt idx="9687">
                  <c:v>1913600</c:v>
                </c:pt>
                <c:pt idx="9688">
                  <c:v>1913832</c:v>
                </c:pt>
                <c:pt idx="9689">
                  <c:v>1914031</c:v>
                </c:pt>
                <c:pt idx="9690">
                  <c:v>1914219</c:v>
                </c:pt>
                <c:pt idx="9691">
                  <c:v>1914356</c:v>
                </c:pt>
                <c:pt idx="9692">
                  <c:v>1914565</c:v>
                </c:pt>
                <c:pt idx="9693">
                  <c:v>1914722</c:v>
                </c:pt>
                <c:pt idx="9694">
                  <c:v>1915056</c:v>
                </c:pt>
                <c:pt idx="9695">
                  <c:v>1915266</c:v>
                </c:pt>
                <c:pt idx="9696">
                  <c:v>1915514</c:v>
                </c:pt>
                <c:pt idx="9697">
                  <c:v>1915742</c:v>
                </c:pt>
                <c:pt idx="9698">
                  <c:v>1915928</c:v>
                </c:pt>
                <c:pt idx="9699">
                  <c:v>1916227</c:v>
                </c:pt>
                <c:pt idx="9700">
                  <c:v>1917227</c:v>
                </c:pt>
                <c:pt idx="9701">
                  <c:v>1917277</c:v>
                </c:pt>
                <c:pt idx="9702">
                  <c:v>1917334</c:v>
                </c:pt>
                <c:pt idx="9703">
                  <c:v>1917388</c:v>
                </c:pt>
                <c:pt idx="9704">
                  <c:v>1917644</c:v>
                </c:pt>
                <c:pt idx="9705">
                  <c:v>1917816</c:v>
                </c:pt>
                <c:pt idx="9706">
                  <c:v>1918121</c:v>
                </c:pt>
                <c:pt idx="9707">
                  <c:v>1918370</c:v>
                </c:pt>
                <c:pt idx="9708">
                  <c:v>1918427</c:v>
                </c:pt>
                <c:pt idx="9709">
                  <c:v>1918677</c:v>
                </c:pt>
                <c:pt idx="9710">
                  <c:v>1918819</c:v>
                </c:pt>
                <c:pt idx="9711">
                  <c:v>1918882</c:v>
                </c:pt>
                <c:pt idx="9712">
                  <c:v>1918951</c:v>
                </c:pt>
                <c:pt idx="9713">
                  <c:v>1919631</c:v>
                </c:pt>
                <c:pt idx="9714">
                  <c:v>1919833</c:v>
                </c:pt>
                <c:pt idx="9715">
                  <c:v>1920190</c:v>
                </c:pt>
                <c:pt idx="9716">
                  <c:v>1920405</c:v>
                </c:pt>
                <c:pt idx="9717">
                  <c:v>1920695</c:v>
                </c:pt>
                <c:pt idx="9718">
                  <c:v>1921036</c:v>
                </c:pt>
                <c:pt idx="9719">
                  <c:v>1921231</c:v>
                </c:pt>
                <c:pt idx="9720">
                  <c:v>1921454</c:v>
                </c:pt>
                <c:pt idx="9721">
                  <c:v>1921677</c:v>
                </c:pt>
                <c:pt idx="9722">
                  <c:v>1921937</c:v>
                </c:pt>
                <c:pt idx="9723">
                  <c:v>1922401</c:v>
                </c:pt>
                <c:pt idx="9724">
                  <c:v>1922552</c:v>
                </c:pt>
                <c:pt idx="9725">
                  <c:v>1922712</c:v>
                </c:pt>
                <c:pt idx="9726">
                  <c:v>1922918</c:v>
                </c:pt>
                <c:pt idx="9727">
                  <c:v>1923330</c:v>
                </c:pt>
                <c:pt idx="9728">
                  <c:v>1923542</c:v>
                </c:pt>
                <c:pt idx="9729">
                  <c:v>1923856</c:v>
                </c:pt>
                <c:pt idx="9730">
                  <c:v>1924007</c:v>
                </c:pt>
                <c:pt idx="9731">
                  <c:v>1924547</c:v>
                </c:pt>
                <c:pt idx="9732">
                  <c:v>1924738</c:v>
                </c:pt>
                <c:pt idx="9733">
                  <c:v>1924928</c:v>
                </c:pt>
                <c:pt idx="9734">
                  <c:v>1925154</c:v>
                </c:pt>
                <c:pt idx="9735">
                  <c:v>1925338</c:v>
                </c:pt>
                <c:pt idx="9736">
                  <c:v>1925518</c:v>
                </c:pt>
                <c:pt idx="9737">
                  <c:v>1925699</c:v>
                </c:pt>
                <c:pt idx="9738">
                  <c:v>1925915</c:v>
                </c:pt>
                <c:pt idx="9739">
                  <c:v>1926434</c:v>
                </c:pt>
                <c:pt idx="9740">
                  <c:v>1926494</c:v>
                </c:pt>
                <c:pt idx="9741">
                  <c:v>1926674</c:v>
                </c:pt>
                <c:pt idx="9742">
                  <c:v>1926737</c:v>
                </c:pt>
                <c:pt idx="9743">
                  <c:v>1926807</c:v>
                </c:pt>
                <c:pt idx="9744">
                  <c:v>1927334</c:v>
                </c:pt>
                <c:pt idx="9745">
                  <c:v>1927540</c:v>
                </c:pt>
                <c:pt idx="9746">
                  <c:v>1927720</c:v>
                </c:pt>
                <c:pt idx="9747">
                  <c:v>1927963</c:v>
                </c:pt>
                <c:pt idx="9748">
                  <c:v>1928125</c:v>
                </c:pt>
                <c:pt idx="9749">
                  <c:v>1928186</c:v>
                </c:pt>
                <c:pt idx="9750">
                  <c:v>1928244</c:v>
                </c:pt>
                <c:pt idx="9751">
                  <c:v>1928475</c:v>
                </c:pt>
                <c:pt idx="9752">
                  <c:v>1928533</c:v>
                </c:pt>
                <c:pt idx="9753">
                  <c:v>1928730</c:v>
                </c:pt>
                <c:pt idx="9754">
                  <c:v>1928928</c:v>
                </c:pt>
                <c:pt idx="9755">
                  <c:v>1929118</c:v>
                </c:pt>
                <c:pt idx="9756">
                  <c:v>1929320</c:v>
                </c:pt>
                <c:pt idx="9757">
                  <c:v>1929762</c:v>
                </c:pt>
                <c:pt idx="9758">
                  <c:v>1929968</c:v>
                </c:pt>
                <c:pt idx="9759">
                  <c:v>1930156</c:v>
                </c:pt>
                <c:pt idx="9760">
                  <c:v>1930412</c:v>
                </c:pt>
                <c:pt idx="9761">
                  <c:v>1930878</c:v>
                </c:pt>
                <c:pt idx="9762">
                  <c:v>1931060</c:v>
                </c:pt>
                <c:pt idx="9763">
                  <c:v>1931252</c:v>
                </c:pt>
                <c:pt idx="9764">
                  <c:v>1931450</c:v>
                </c:pt>
                <c:pt idx="9765">
                  <c:v>1931669</c:v>
                </c:pt>
                <c:pt idx="9766">
                  <c:v>1931869</c:v>
                </c:pt>
                <c:pt idx="9767">
                  <c:v>1932080</c:v>
                </c:pt>
                <c:pt idx="9768">
                  <c:v>1932305</c:v>
                </c:pt>
                <c:pt idx="9769">
                  <c:v>1932555</c:v>
                </c:pt>
                <c:pt idx="9770">
                  <c:v>1932611</c:v>
                </c:pt>
                <c:pt idx="9771">
                  <c:v>1932815</c:v>
                </c:pt>
                <c:pt idx="9772">
                  <c:v>1933036</c:v>
                </c:pt>
                <c:pt idx="9773">
                  <c:v>1933272</c:v>
                </c:pt>
                <c:pt idx="9774">
                  <c:v>1933518</c:v>
                </c:pt>
                <c:pt idx="9775">
                  <c:v>1933577</c:v>
                </c:pt>
                <c:pt idx="9776">
                  <c:v>1934577</c:v>
                </c:pt>
                <c:pt idx="9777">
                  <c:v>1934778</c:v>
                </c:pt>
                <c:pt idx="9778">
                  <c:v>1934957</c:v>
                </c:pt>
                <c:pt idx="9779">
                  <c:v>1935140</c:v>
                </c:pt>
                <c:pt idx="9780">
                  <c:v>1935326</c:v>
                </c:pt>
                <c:pt idx="9781">
                  <c:v>1935513</c:v>
                </c:pt>
                <c:pt idx="9782">
                  <c:v>1935785</c:v>
                </c:pt>
                <c:pt idx="9783">
                  <c:v>1936020</c:v>
                </c:pt>
                <c:pt idx="9784">
                  <c:v>1936215</c:v>
                </c:pt>
                <c:pt idx="9785">
                  <c:v>1936432</c:v>
                </c:pt>
                <c:pt idx="9786">
                  <c:v>1936622</c:v>
                </c:pt>
                <c:pt idx="9787">
                  <c:v>1936679</c:v>
                </c:pt>
                <c:pt idx="9788">
                  <c:v>1936734</c:v>
                </c:pt>
                <c:pt idx="9789">
                  <c:v>1936914</c:v>
                </c:pt>
                <c:pt idx="9790">
                  <c:v>1937177</c:v>
                </c:pt>
                <c:pt idx="9791">
                  <c:v>1937395</c:v>
                </c:pt>
                <c:pt idx="9792">
                  <c:v>1937528</c:v>
                </c:pt>
                <c:pt idx="9793">
                  <c:v>1937737</c:v>
                </c:pt>
                <c:pt idx="9794">
                  <c:v>1937957</c:v>
                </c:pt>
                <c:pt idx="9795">
                  <c:v>1938139</c:v>
                </c:pt>
                <c:pt idx="9796">
                  <c:v>1938360</c:v>
                </c:pt>
                <c:pt idx="9797">
                  <c:v>1938550</c:v>
                </c:pt>
                <c:pt idx="9798">
                  <c:v>1938768</c:v>
                </c:pt>
                <c:pt idx="9799">
                  <c:v>1938964</c:v>
                </c:pt>
                <c:pt idx="9800">
                  <c:v>1939161</c:v>
                </c:pt>
                <c:pt idx="9801">
                  <c:v>1939312</c:v>
                </c:pt>
                <c:pt idx="9802">
                  <c:v>1939500</c:v>
                </c:pt>
                <c:pt idx="9803">
                  <c:v>1939698</c:v>
                </c:pt>
                <c:pt idx="9804">
                  <c:v>1939761</c:v>
                </c:pt>
                <c:pt idx="9805">
                  <c:v>1939826</c:v>
                </c:pt>
                <c:pt idx="9806">
                  <c:v>1940009</c:v>
                </c:pt>
                <c:pt idx="9807">
                  <c:v>1940176</c:v>
                </c:pt>
                <c:pt idx="9808">
                  <c:v>1940384</c:v>
                </c:pt>
                <c:pt idx="9809">
                  <c:v>1940453</c:v>
                </c:pt>
                <c:pt idx="9810">
                  <c:v>1940655</c:v>
                </c:pt>
                <c:pt idx="9811">
                  <c:v>1940919</c:v>
                </c:pt>
                <c:pt idx="9812">
                  <c:v>1941059</c:v>
                </c:pt>
                <c:pt idx="9813">
                  <c:v>1941240</c:v>
                </c:pt>
                <c:pt idx="9814">
                  <c:v>1941425</c:v>
                </c:pt>
                <c:pt idx="9815">
                  <c:v>1941614</c:v>
                </c:pt>
                <c:pt idx="9816">
                  <c:v>1941828</c:v>
                </c:pt>
                <c:pt idx="9817">
                  <c:v>1942019</c:v>
                </c:pt>
                <c:pt idx="9818">
                  <c:v>1942193</c:v>
                </c:pt>
                <c:pt idx="9819">
                  <c:v>1942464</c:v>
                </c:pt>
                <c:pt idx="9820">
                  <c:v>1942740</c:v>
                </c:pt>
                <c:pt idx="9821">
                  <c:v>1942913</c:v>
                </c:pt>
                <c:pt idx="9822">
                  <c:v>1943063</c:v>
                </c:pt>
                <c:pt idx="9823">
                  <c:v>1943258</c:v>
                </c:pt>
                <c:pt idx="9824">
                  <c:v>1943506</c:v>
                </c:pt>
                <c:pt idx="9825">
                  <c:v>1943705</c:v>
                </c:pt>
                <c:pt idx="9826">
                  <c:v>1943932</c:v>
                </c:pt>
                <c:pt idx="9827">
                  <c:v>1944104</c:v>
                </c:pt>
                <c:pt idx="9828">
                  <c:v>1944289</c:v>
                </c:pt>
                <c:pt idx="9829">
                  <c:v>1944545</c:v>
                </c:pt>
                <c:pt idx="9830">
                  <c:v>1944754</c:v>
                </c:pt>
                <c:pt idx="9831">
                  <c:v>1944917</c:v>
                </c:pt>
                <c:pt idx="9832">
                  <c:v>1944976</c:v>
                </c:pt>
                <c:pt idx="9833">
                  <c:v>1945140</c:v>
                </c:pt>
                <c:pt idx="9834">
                  <c:v>1945396</c:v>
                </c:pt>
                <c:pt idx="9835">
                  <c:v>1945444</c:v>
                </c:pt>
                <c:pt idx="9836">
                  <c:v>1945499</c:v>
                </c:pt>
                <c:pt idx="9837">
                  <c:v>1945681</c:v>
                </c:pt>
                <c:pt idx="9838">
                  <c:v>1945872</c:v>
                </c:pt>
                <c:pt idx="9839">
                  <c:v>1946110</c:v>
                </c:pt>
                <c:pt idx="9840">
                  <c:v>1946300</c:v>
                </c:pt>
                <c:pt idx="9841">
                  <c:v>1946512</c:v>
                </c:pt>
                <c:pt idx="9842">
                  <c:v>1946706</c:v>
                </c:pt>
                <c:pt idx="9843">
                  <c:v>1946950</c:v>
                </c:pt>
                <c:pt idx="9844">
                  <c:v>1947141</c:v>
                </c:pt>
                <c:pt idx="9845">
                  <c:v>1947340</c:v>
                </c:pt>
                <c:pt idx="9846">
                  <c:v>1947541</c:v>
                </c:pt>
                <c:pt idx="9847">
                  <c:v>1947748</c:v>
                </c:pt>
                <c:pt idx="9848">
                  <c:v>1947785</c:v>
                </c:pt>
                <c:pt idx="9849">
                  <c:v>1948350</c:v>
                </c:pt>
                <c:pt idx="9850">
                  <c:v>1948477</c:v>
                </c:pt>
                <c:pt idx="9851">
                  <c:v>1948511</c:v>
                </c:pt>
                <c:pt idx="9852">
                  <c:v>1948701</c:v>
                </c:pt>
                <c:pt idx="9853">
                  <c:v>1948890</c:v>
                </c:pt>
                <c:pt idx="9854">
                  <c:v>1948922</c:v>
                </c:pt>
                <c:pt idx="9855">
                  <c:v>1948964</c:v>
                </c:pt>
                <c:pt idx="9856">
                  <c:v>1949229</c:v>
                </c:pt>
                <c:pt idx="9857">
                  <c:v>1949273</c:v>
                </c:pt>
                <c:pt idx="9858">
                  <c:v>1949488</c:v>
                </c:pt>
                <c:pt idx="9859">
                  <c:v>1949737</c:v>
                </c:pt>
                <c:pt idx="9860">
                  <c:v>1949882</c:v>
                </c:pt>
                <c:pt idx="9861">
                  <c:v>1949943</c:v>
                </c:pt>
                <c:pt idx="9862">
                  <c:v>1949983</c:v>
                </c:pt>
                <c:pt idx="9863">
                  <c:v>1950027</c:v>
                </c:pt>
                <c:pt idx="9864">
                  <c:v>1950202</c:v>
                </c:pt>
                <c:pt idx="9865">
                  <c:v>1950263</c:v>
                </c:pt>
                <c:pt idx="9866">
                  <c:v>1950305</c:v>
                </c:pt>
                <c:pt idx="9867">
                  <c:v>1950345</c:v>
                </c:pt>
                <c:pt idx="9868">
                  <c:v>1950501</c:v>
                </c:pt>
                <c:pt idx="9869">
                  <c:v>1950541</c:v>
                </c:pt>
                <c:pt idx="9870">
                  <c:v>1950583</c:v>
                </c:pt>
                <c:pt idx="9871">
                  <c:v>1950621</c:v>
                </c:pt>
                <c:pt idx="9872">
                  <c:v>1950659</c:v>
                </c:pt>
                <c:pt idx="9873">
                  <c:v>1950699</c:v>
                </c:pt>
                <c:pt idx="9874">
                  <c:v>1950746</c:v>
                </c:pt>
                <c:pt idx="9875">
                  <c:v>1950788</c:v>
                </c:pt>
                <c:pt idx="9876">
                  <c:v>1951065</c:v>
                </c:pt>
                <c:pt idx="9877">
                  <c:v>1951211</c:v>
                </c:pt>
                <c:pt idx="9878">
                  <c:v>1951249</c:v>
                </c:pt>
                <c:pt idx="9879">
                  <c:v>1951442</c:v>
                </c:pt>
                <c:pt idx="9880">
                  <c:v>1951688</c:v>
                </c:pt>
                <c:pt idx="9881">
                  <c:v>1951876</c:v>
                </c:pt>
                <c:pt idx="9882">
                  <c:v>1952049</c:v>
                </c:pt>
                <c:pt idx="9883">
                  <c:v>1952221</c:v>
                </c:pt>
                <c:pt idx="9884">
                  <c:v>1952392</c:v>
                </c:pt>
                <c:pt idx="9885">
                  <c:v>1952558</c:v>
                </c:pt>
                <c:pt idx="9886">
                  <c:v>1953012</c:v>
                </c:pt>
                <c:pt idx="9887">
                  <c:v>1953220</c:v>
                </c:pt>
                <c:pt idx="9888">
                  <c:v>1953250</c:v>
                </c:pt>
                <c:pt idx="9889">
                  <c:v>1953464</c:v>
                </c:pt>
                <c:pt idx="9890">
                  <c:v>1953650</c:v>
                </c:pt>
                <c:pt idx="9891">
                  <c:v>1953834</c:v>
                </c:pt>
                <c:pt idx="9892">
                  <c:v>1954116</c:v>
                </c:pt>
                <c:pt idx="9893">
                  <c:v>1954421</c:v>
                </c:pt>
                <c:pt idx="9894">
                  <c:v>1954461</c:v>
                </c:pt>
                <c:pt idx="9895">
                  <c:v>1954500</c:v>
                </c:pt>
                <c:pt idx="9896">
                  <c:v>1954728</c:v>
                </c:pt>
                <c:pt idx="9897">
                  <c:v>1954910</c:v>
                </c:pt>
                <c:pt idx="9898">
                  <c:v>1955100</c:v>
                </c:pt>
                <c:pt idx="9899">
                  <c:v>1955272</c:v>
                </c:pt>
                <c:pt idx="9900">
                  <c:v>1955431</c:v>
                </c:pt>
                <c:pt idx="9901">
                  <c:v>1955783</c:v>
                </c:pt>
                <c:pt idx="9902">
                  <c:v>1956060</c:v>
                </c:pt>
                <c:pt idx="9903">
                  <c:v>1956274</c:v>
                </c:pt>
                <c:pt idx="9904">
                  <c:v>1956470</c:v>
                </c:pt>
                <c:pt idx="9905">
                  <c:v>1956664</c:v>
                </c:pt>
                <c:pt idx="9906">
                  <c:v>1956878</c:v>
                </c:pt>
                <c:pt idx="9907">
                  <c:v>1957105</c:v>
                </c:pt>
                <c:pt idx="9908">
                  <c:v>1957300</c:v>
                </c:pt>
                <c:pt idx="9909">
                  <c:v>1957491</c:v>
                </c:pt>
                <c:pt idx="9910">
                  <c:v>1957539</c:v>
                </c:pt>
                <c:pt idx="9911">
                  <c:v>1958089</c:v>
                </c:pt>
                <c:pt idx="9912">
                  <c:v>1958270</c:v>
                </c:pt>
                <c:pt idx="9913">
                  <c:v>1958474</c:v>
                </c:pt>
                <c:pt idx="9914">
                  <c:v>1958674</c:v>
                </c:pt>
                <c:pt idx="9915">
                  <c:v>1958846</c:v>
                </c:pt>
                <c:pt idx="9916">
                  <c:v>1959108</c:v>
                </c:pt>
                <c:pt idx="9917">
                  <c:v>1959324</c:v>
                </c:pt>
                <c:pt idx="9918">
                  <c:v>1959561</c:v>
                </c:pt>
                <c:pt idx="9919">
                  <c:v>1959763</c:v>
                </c:pt>
                <c:pt idx="9920">
                  <c:v>1960036</c:v>
                </c:pt>
                <c:pt idx="9921">
                  <c:v>1960206</c:v>
                </c:pt>
                <c:pt idx="9922">
                  <c:v>1960423</c:v>
                </c:pt>
                <c:pt idx="9923">
                  <c:v>1960645</c:v>
                </c:pt>
                <c:pt idx="9924">
                  <c:v>1960989</c:v>
                </c:pt>
                <c:pt idx="9925">
                  <c:v>1961269</c:v>
                </c:pt>
                <c:pt idx="9926">
                  <c:v>1961518</c:v>
                </c:pt>
                <c:pt idx="9927">
                  <c:v>1961789</c:v>
                </c:pt>
                <c:pt idx="9928">
                  <c:v>1962308</c:v>
                </c:pt>
                <c:pt idx="9929">
                  <c:v>1962570</c:v>
                </c:pt>
                <c:pt idx="9930">
                  <c:v>1962621</c:v>
                </c:pt>
                <c:pt idx="9931">
                  <c:v>1962759</c:v>
                </c:pt>
                <c:pt idx="9932">
                  <c:v>1962981</c:v>
                </c:pt>
                <c:pt idx="9933">
                  <c:v>1963046</c:v>
                </c:pt>
                <c:pt idx="9934">
                  <c:v>1963177</c:v>
                </c:pt>
                <c:pt idx="9935">
                  <c:v>1963253</c:v>
                </c:pt>
                <c:pt idx="9936">
                  <c:v>1963322</c:v>
                </c:pt>
                <c:pt idx="9937">
                  <c:v>1963540</c:v>
                </c:pt>
                <c:pt idx="9938">
                  <c:v>1963670</c:v>
                </c:pt>
                <c:pt idx="9939">
                  <c:v>1963944</c:v>
                </c:pt>
                <c:pt idx="9940">
                  <c:v>1964084</c:v>
                </c:pt>
                <c:pt idx="9941">
                  <c:v>1964366</c:v>
                </c:pt>
                <c:pt idx="9942">
                  <c:v>1964502</c:v>
                </c:pt>
                <c:pt idx="9943">
                  <c:v>1964933</c:v>
                </c:pt>
                <c:pt idx="9944">
                  <c:v>1965068</c:v>
                </c:pt>
                <c:pt idx="9945">
                  <c:v>1965204</c:v>
                </c:pt>
                <c:pt idx="9946">
                  <c:v>1965340</c:v>
                </c:pt>
                <c:pt idx="9947">
                  <c:v>1965466</c:v>
                </c:pt>
                <c:pt idx="9948">
                  <c:v>1965596</c:v>
                </c:pt>
                <c:pt idx="9949">
                  <c:v>1965746</c:v>
                </c:pt>
                <c:pt idx="9950">
                  <c:v>1965876</c:v>
                </c:pt>
                <c:pt idx="9951">
                  <c:v>1966004</c:v>
                </c:pt>
                <c:pt idx="9952">
                  <c:v>1966130</c:v>
                </c:pt>
                <c:pt idx="9953">
                  <c:v>1966262</c:v>
                </c:pt>
                <c:pt idx="9954">
                  <c:v>1966390</c:v>
                </c:pt>
                <c:pt idx="9955">
                  <c:v>1966540</c:v>
                </c:pt>
                <c:pt idx="9956">
                  <c:v>1966680</c:v>
                </c:pt>
                <c:pt idx="9957">
                  <c:v>1966807</c:v>
                </c:pt>
                <c:pt idx="9958">
                  <c:v>1966994</c:v>
                </c:pt>
                <c:pt idx="9959">
                  <c:v>1967134</c:v>
                </c:pt>
                <c:pt idx="9960">
                  <c:v>1967348</c:v>
                </c:pt>
                <c:pt idx="9961">
                  <c:v>1967535</c:v>
                </c:pt>
                <c:pt idx="9962">
                  <c:v>1967739</c:v>
                </c:pt>
                <c:pt idx="9963">
                  <c:v>1967923</c:v>
                </c:pt>
                <c:pt idx="9964">
                  <c:v>1968095</c:v>
                </c:pt>
                <c:pt idx="9965">
                  <c:v>1968305</c:v>
                </c:pt>
                <c:pt idx="9966">
                  <c:v>1968495</c:v>
                </c:pt>
                <c:pt idx="9967">
                  <c:v>1968626</c:v>
                </c:pt>
                <c:pt idx="9968">
                  <c:v>1968826</c:v>
                </c:pt>
                <c:pt idx="9969">
                  <c:v>1968940</c:v>
                </c:pt>
                <c:pt idx="9970">
                  <c:v>1969109</c:v>
                </c:pt>
                <c:pt idx="9971">
                  <c:v>1969299</c:v>
                </c:pt>
                <c:pt idx="9972">
                  <c:v>1969512</c:v>
                </c:pt>
                <c:pt idx="9973">
                  <c:v>1969651</c:v>
                </c:pt>
                <c:pt idx="9974">
                  <c:v>1969819</c:v>
                </c:pt>
                <c:pt idx="9975">
                  <c:v>1969898</c:v>
                </c:pt>
                <c:pt idx="9976">
                  <c:v>1970111</c:v>
                </c:pt>
                <c:pt idx="9977">
                  <c:v>1970152</c:v>
                </c:pt>
                <c:pt idx="9978">
                  <c:v>1970195</c:v>
                </c:pt>
                <c:pt idx="9979">
                  <c:v>1970463</c:v>
                </c:pt>
                <c:pt idx="9980">
                  <c:v>1970540</c:v>
                </c:pt>
                <c:pt idx="9981">
                  <c:v>1970714</c:v>
                </c:pt>
                <c:pt idx="9982">
                  <c:v>1970755</c:v>
                </c:pt>
                <c:pt idx="9983">
                  <c:v>1970958</c:v>
                </c:pt>
                <c:pt idx="9984">
                  <c:v>1971095</c:v>
                </c:pt>
                <c:pt idx="9985">
                  <c:v>1972095</c:v>
                </c:pt>
                <c:pt idx="9986">
                  <c:v>1972141</c:v>
                </c:pt>
                <c:pt idx="9987">
                  <c:v>1972320</c:v>
                </c:pt>
                <c:pt idx="9988">
                  <c:v>1972368</c:v>
                </c:pt>
                <c:pt idx="9989">
                  <c:v>1972567</c:v>
                </c:pt>
                <c:pt idx="9990">
                  <c:v>1972618</c:v>
                </c:pt>
                <c:pt idx="9991">
                  <c:v>1972791</c:v>
                </c:pt>
                <c:pt idx="9992">
                  <c:v>1972964</c:v>
                </c:pt>
                <c:pt idx="9993">
                  <c:v>1973157</c:v>
                </c:pt>
                <c:pt idx="9994">
                  <c:v>1973296</c:v>
                </c:pt>
                <c:pt idx="9995">
                  <c:v>1973467</c:v>
                </c:pt>
                <c:pt idx="9996">
                  <c:v>1973511</c:v>
                </c:pt>
                <c:pt idx="9997">
                  <c:v>1973665</c:v>
                </c:pt>
                <c:pt idx="9998">
                  <c:v>1973813</c:v>
                </c:pt>
                <c:pt idx="9999">
                  <c:v>1973972</c:v>
                </c:pt>
                <c:pt idx="10000">
                  <c:v>1974167</c:v>
                </c:pt>
                <c:pt idx="10001">
                  <c:v>1974355</c:v>
                </c:pt>
                <c:pt idx="10002">
                  <c:v>1974465</c:v>
                </c:pt>
                <c:pt idx="10003">
                  <c:v>1974513</c:v>
                </c:pt>
                <c:pt idx="10004">
                  <c:v>1974563</c:v>
                </c:pt>
                <c:pt idx="10005">
                  <c:v>1974733</c:v>
                </c:pt>
                <c:pt idx="10006">
                  <c:v>1974917</c:v>
                </c:pt>
                <c:pt idx="10007">
                  <c:v>1974972</c:v>
                </c:pt>
                <c:pt idx="10008">
                  <c:v>1975135</c:v>
                </c:pt>
                <c:pt idx="10009">
                  <c:v>1975296</c:v>
                </c:pt>
                <c:pt idx="10010">
                  <c:v>1975455</c:v>
                </c:pt>
                <c:pt idx="10011">
                  <c:v>1975498</c:v>
                </c:pt>
                <c:pt idx="10012">
                  <c:v>1975654</c:v>
                </c:pt>
                <c:pt idx="10013">
                  <c:v>1975866</c:v>
                </c:pt>
                <c:pt idx="10014">
                  <c:v>1975913</c:v>
                </c:pt>
                <c:pt idx="10015">
                  <c:v>1975955</c:v>
                </c:pt>
                <c:pt idx="10016">
                  <c:v>1976021</c:v>
                </c:pt>
                <c:pt idx="10017">
                  <c:v>1976163</c:v>
                </c:pt>
                <c:pt idx="10018">
                  <c:v>1976354</c:v>
                </c:pt>
                <c:pt idx="10019">
                  <c:v>1976550</c:v>
                </c:pt>
                <c:pt idx="10020">
                  <c:v>1976769</c:v>
                </c:pt>
                <c:pt idx="10021">
                  <c:v>1976945</c:v>
                </c:pt>
                <c:pt idx="10022">
                  <c:v>1977165</c:v>
                </c:pt>
                <c:pt idx="10023">
                  <c:v>1977398</c:v>
                </c:pt>
                <c:pt idx="10024">
                  <c:v>1977647</c:v>
                </c:pt>
                <c:pt idx="10025">
                  <c:v>1977929</c:v>
                </c:pt>
                <c:pt idx="10026">
                  <c:v>1978104</c:v>
                </c:pt>
                <c:pt idx="10027">
                  <c:v>1978350</c:v>
                </c:pt>
                <c:pt idx="10028">
                  <c:v>1978527</c:v>
                </c:pt>
                <c:pt idx="10029">
                  <c:v>1978714</c:v>
                </c:pt>
                <c:pt idx="10030">
                  <c:v>1978875</c:v>
                </c:pt>
                <c:pt idx="10031">
                  <c:v>1979073</c:v>
                </c:pt>
                <c:pt idx="10032">
                  <c:v>1979262</c:v>
                </c:pt>
                <c:pt idx="10033">
                  <c:v>1979439</c:v>
                </c:pt>
                <c:pt idx="10034">
                  <c:v>1979592</c:v>
                </c:pt>
                <c:pt idx="10035">
                  <c:v>1979768</c:v>
                </c:pt>
                <c:pt idx="10036">
                  <c:v>1979951</c:v>
                </c:pt>
                <c:pt idx="10037">
                  <c:v>1980100</c:v>
                </c:pt>
                <c:pt idx="10038">
                  <c:v>1980232</c:v>
                </c:pt>
                <c:pt idx="10039">
                  <c:v>1980304</c:v>
                </c:pt>
                <c:pt idx="10040">
                  <c:v>1980481</c:v>
                </c:pt>
                <c:pt idx="10041">
                  <c:v>1980703</c:v>
                </c:pt>
                <c:pt idx="10042">
                  <c:v>1980907</c:v>
                </c:pt>
                <c:pt idx="10043">
                  <c:v>1981069</c:v>
                </c:pt>
                <c:pt idx="10044">
                  <c:v>1981264</c:v>
                </c:pt>
                <c:pt idx="10045">
                  <c:v>1981494</c:v>
                </c:pt>
                <c:pt idx="10046">
                  <c:v>1981684</c:v>
                </c:pt>
                <c:pt idx="10047">
                  <c:v>1981723</c:v>
                </c:pt>
                <c:pt idx="10048">
                  <c:v>1981796</c:v>
                </c:pt>
                <c:pt idx="10049">
                  <c:v>1981926</c:v>
                </c:pt>
                <c:pt idx="10050">
                  <c:v>1982123</c:v>
                </c:pt>
                <c:pt idx="10051">
                  <c:v>1982337</c:v>
                </c:pt>
                <c:pt idx="10052">
                  <c:v>1982441</c:v>
                </c:pt>
                <c:pt idx="10053">
                  <c:v>1982599</c:v>
                </c:pt>
                <c:pt idx="10054">
                  <c:v>1982755</c:v>
                </c:pt>
                <c:pt idx="10055">
                  <c:v>1982844</c:v>
                </c:pt>
                <c:pt idx="10056">
                  <c:v>1982919</c:v>
                </c:pt>
                <c:pt idx="10057">
                  <c:v>1982958</c:v>
                </c:pt>
                <c:pt idx="10058">
                  <c:v>1983108</c:v>
                </c:pt>
                <c:pt idx="10059">
                  <c:v>1983290</c:v>
                </c:pt>
                <c:pt idx="10060">
                  <c:v>1983456</c:v>
                </c:pt>
                <c:pt idx="10061">
                  <c:v>1983618</c:v>
                </c:pt>
                <c:pt idx="10062">
                  <c:v>1983817</c:v>
                </c:pt>
                <c:pt idx="10063">
                  <c:v>1984666</c:v>
                </c:pt>
                <c:pt idx="10064">
                  <c:v>1984725</c:v>
                </c:pt>
                <c:pt idx="10065">
                  <c:v>1984886</c:v>
                </c:pt>
                <c:pt idx="10066">
                  <c:v>1984936</c:v>
                </c:pt>
                <c:pt idx="10067">
                  <c:v>1985042</c:v>
                </c:pt>
                <c:pt idx="10068">
                  <c:v>1985237</c:v>
                </c:pt>
                <c:pt idx="10069">
                  <c:v>1985396</c:v>
                </c:pt>
                <c:pt idx="10070">
                  <c:v>1985590</c:v>
                </c:pt>
                <c:pt idx="10071">
                  <c:v>1985767</c:v>
                </c:pt>
                <c:pt idx="10072">
                  <c:v>1985949</c:v>
                </c:pt>
                <c:pt idx="10073">
                  <c:v>1986123</c:v>
                </c:pt>
                <c:pt idx="10074">
                  <c:v>1986291</c:v>
                </c:pt>
                <c:pt idx="10075">
                  <c:v>1986355</c:v>
                </c:pt>
                <c:pt idx="10076">
                  <c:v>1986412</c:v>
                </c:pt>
                <c:pt idx="10077">
                  <c:v>1986557</c:v>
                </c:pt>
                <c:pt idx="10078">
                  <c:v>1986670</c:v>
                </c:pt>
                <c:pt idx="10079">
                  <c:v>1986814</c:v>
                </c:pt>
                <c:pt idx="10080">
                  <c:v>1987001</c:v>
                </c:pt>
                <c:pt idx="10081">
                  <c:v>1987696</c:v>
                </c:pt>
                <c:pt idx="10082">
                  <c:v>1987879</c:v>
                </c:pt>
                <c:pt idx="10083">
                  <c:v>1988043</c:v>
                </c:pt>
                <c:pt idx="10084">
                  <c:v>1988191</c:v>
                </c:pt>
                <c:pt idx="10085">
                  <c:v>1988309</c:v>
                </c:pt>
                <c:pt idx="10086">
                  <c:v>1988376</c:v>
                </c:pt>
                <c:pt idx="10087">
                  <c:v>1988541</c:v>
                </c:pt>
                <c:pt idx="10088">
                  <c:v>1988696</c:v>
                </c:pt>
                <c:pt idx="10089">
                  <c:v>1988854</c:v>
                </c:pt>
                <c:pt idx="10090">
                  <c:v>1989021</c:v>
                </c:pt>
                <c:pt idx="10091">
                  <c:v>1989180</c:v>
                </c:pt>
                <c:pt idx="10092">
                  <c:v>1989334</c:v>
                </c:pt>
                <c:pt idx="10093">
                  <c:v>1989490</c:v>
                </c:pt>
                <c:pt idx="10094">
                  <c:v>1989740</c:v>
                </c:pt>
                <c:pt idx="10095">
                  <c:v>1989896</c:v>
                </c:pt>
                <c:pt idx="10096">
                  <c:v>1990059</c:v>
                </c:pt>
                <c:pt idx="10097">
                  <c:v>1990122</c:v>
                </c:pt>
                <c:pt idx="10098">
                  <c:v>1990232</c:v>
                </c:pt>
                <c:pt idx="10099">
                  <c:v>1990427</c:v>
                </c:pt>
                <c:pt idx="10100">
                  <c:v>1990632</c:v>
                </c:pt>
                <c:pt idx="10101">
                  <c:v>1990793</c:v>
                </c:pt>
                <c:pt idx="10102">
                  <c:v>1990941</c:v>
                </c:pt>
                <c:pt idx="10103">
                  <c:v>1991106</c:v>
                </c:pt>
                <c:pt idx="10104">
                  <c:v>1992106</c:v>
                </c:pt>
                <c:pt idx="10105">
                  <c:v>1992249</c:v>
                </c:pt>
                <c:pt idx="10106">
                  <c:v>1992300</c:v>
                </c:pt>
                <c:pt idx="10107">
                  <c:v>1992455</c:v>
                </c:pt>
                <c:pt idx="10108">
                  <c:v>1992582</c:v>
                </c:pt>
                <c:pt idx="10109">
                  <c:v>1992759</c:v>
                </c:pt>
                <c:pt idx="10110">
                  <c:v>1992909</c:v>
                </c:pt>
                <c:pt idx="10111">
                  <c:v>1993116</c:v>
                </c:pt>
                <c:pt idx="10112">
                  <c:v>1993286</c:v>
                </c:pt>
                <c:pt idx="10113">
                  <c:v>1993376</c:v>
                </c:pt>
                <c:pt idx="10114">
                  <c:v>1993529</c:v>
                </c:pt>
                <c:pt idx="10115">
                  <c:v>1993673</c:v>
                </c:pt>
                <c:pt idx="10116">
                  <c:v>1993717</c:v>
                </c:pt>
                <c:pt idx="10117">
                  <c:v>1993869</c:v>
                </c:pt>
                <c:pt idx="10118">
                  <c:v>1994037</c:v>
                </c:pt>
                <c:pt idx="10119">
                  <c:v>1994214</c:v>
                </c:pt>
                <c:pt idx="10120">
                  <c:v>1994365</c:v>
                </c:pt>
                <c:pt idx="10121">
                  <c:v>1994534</c:v>
                </c:pt>
                <c:pt idx="10122">
                  <c:v>1994704</c:v>
                </c:pt>
                <c:pt idx="10123">
                  <c:v>1994869</c:v>
                </c:pt>
                <c:pt idx="10124">
                  <c:v>1995011</c:v>
                </c:pt>
                <c:pt idx="10125">
                  <c:v>1995177</c:v>
                </c:pt>
                <c:pt idx="10126">
                  <c:v>1995323</c:v>
                </c:pt>
                <c:pt idx="10127">
                  <c:v>1995486</c:v>
                </c:pt>
                <c:pt idx="10128">
                  <c:v>1995633</c:v>
                </c:pt>
                <c:pt idx="10129">
                  <c:v>1995757</c:v>
                </c:pt>
                <c:pt idx="10130">
                  <c:v>1995801</c:v>
                </c:pt>
                <c:pt idx="10131">
                  <c:v>1995934</c:v>
                </c:pt>
                <c:pt idx="10132">
                  <c:v>1996045</c:v>
                </c:pt>
                <c:pt idx="10133">
                  <c:v>1996191</c:v>
                </c:pt>
                <c:pt idx="10134">
                  <c:v>1996322</c:v>
                </c:pt>
                <c:pt idx="10135">
                  <c:v>1996479</c:v>
                </c:pt>
                <c:pt idx="10136">
                  <c:v>1996660</c:v>
                </c:pt>
                <c:pt idx="10137">
                  <c:v>1996914</c:v>
                </c:pt>
                <c:pt idx="10138">
                  <c:v>1997035</c:v>
                </c:pt>
                <c:pt idx="10139">
                  <c:v>1997184</c:v>
                </c:pt>
                <c:pt idx="10140">
                  <c:v>1997252</c:v>
                </c:pt>
                <c:pt idx="10141">
                  <c:v>1997393</c:v>
                </c:pt>
                <c:pt idx="10142">
                  <c:v>1997551</c:v>
                </c:pt>
                <c:pt idx="10143">
                  <c:v>1997708</c:v>
                </c:pt>
                <c:pt idx="10144">
                  <c:v>1997827</c:v>
                </c:pt>
                <c:pt idx="10145">
                  <c:v>1997971</c:v>
                </c:pt>
                <c:pt idx="10146">
                  <c:v>1998089</c:v>
                </c:pt>
                <c:pt idx="10147">
                  <c:v>1998263</c:v>
                </c:pt>
                <c:pt idx="10148">
                  <c:v>1998338</c:v>
                </c:pt>
                <c:pt idx="10149">
                  <c:v>1998462</c:v>
                </c:pt>
                <c:pt idx="10150">
                  <c:v>1998589</c:v>
                </c:pt>
                <c:pt idx="10151">
                  <c:v>1998732</c:v>
                </c:pt>
                <c:pt idx="10152">
                  <c:v>1998871</c:v>
                </c:pt>
                <c:pt idx="10153">
                  <c:v>1998992</c:v>
                </c:pt>
                <c:pt idx="10154">
                  <c:v>1999060</c:v>
                </c:pt>
                <c:pt idx="10155">
                  <c:v>1999140</c:v>
                </c:pt>
                <c:pt idx="10156">
                  <c:v>1999283</c:v>
                </c:pt>
                <c:pt idx="10157">
                  <c:v>1999415</c:v>
                </c:pt>
                <c:pt idx="10158">
                  <c:v>1999498</c:v>
                </c:pt>
                <c:pt idx="10159">
                  <c:v>1999692</c:v>
                </c:pt>
                <c:pt idx="10160">
                  <c:v>1999840</c:v>
                </c:pt>
                <c:pt idx="10161">
                  <c:v>1999929</c:v>
                </c:pt>
                <c:pt idx="10162">
                  <c:v>2000012</c:v>
                </c:pt>
                <c:pt idx="10163">
                  <c:v>2000163</c:v>
                </c:pt>
                <c:pt idx="10164">
                  <c:v>2000247</c:v>
                </c:pt>
                <c:pt idx="10165">
                  <c:v>2000335</c:v>
                </c:pt>
                <c:pt idx="10166">
                  <c:v>2000479</c:v>
                </c:pt>
                <c:pt idx="10167">
                  <c:v>2000571</c:v>
                </c:pt>
                <c:pt idx="10168">
                  <c:v>2000732</c:v>
                </c:pt>
                <c:pt idx="10169">
                  <c:v>2000878</c:v>
                </c:pt>
                <c:pt idx="10170">
                  <c:v>2001047</c:v>
                </c:pt>
                <c:pt idx="10171">
                  <c:v>2001200</c:v>
                </c:pt>
                <c:pt idx="10172">
                  <c:v>2001426</c:v>
                </c:pt>
                <c:pt idx="10173">
                  <c:v>2001580</c:v>
                </c:pt>
                <c:pt idx="10174">
                  <c:v>2001734</c:v>
                </c:pt>
                <c:pt idx="10175">
                  <c:v>2001818</c:v>
                </c:pt>
                <c:pt idx="10176">
                  <c:v>2001887</c:v>
                </c:pt>
                <c:pt idx="10177">
                  <c:v>2001934</c:v>
                </c:pt>
                <c:pt idx="10178">
                  <c:v>2001986</c:v>
                </c:pt>
                <c:pt idx="10179">
                  <c:v>2002102</c:v>
                </c:pt>
                <c:pt idx="10180">
                  <c:v>2002273</c:v>
                </c:pt>
                <c:pt idx="10181">
                  <c:v>2002351</c:v>
                </c:pt>
                <c:pt idx="10182">
                  <c:v>2002514</c:v>
                </c:pt>
                <c:pt idx="10183">
                  <c:v>2002667</c:v>
                </c:pt>
                <c:pt idx="10184">
                  <c:v>2002816</c:v>
                </c:pt>
                <c:pt idx="10185">
                  <c:v>2003006</c:v>
                </c:pt>
                <c:pt idx="10186">
                  <c:v>2003135</c:v>
                </c:pt>
                <c:pt idx="10187">
                  <c:v>2003272</c:v>
                </c:pt>
                <c:pt idx="10188">
                  <c:v>2003446</c:v>
                </c:pt>
                <c:pt idx="10189">
                  <c:v>2003609</c:v>
                </c:pt>
                <c:pt idx="10190">
                  <c:v>2003767</c:v>
                </c:pt>
                <c:pt idx="10191">
                  <c:v>2003924</c:v>
                </c:pt>
                <c:pt idx="10192">
                  <c:v>2004108</c:v>
                </c:pt>
                <c:pt idx="10193">
                  <c:v>2004267</c:v>
                </c:pt>
                <c:pt idx="10194">
                  <c:v>2004456</c:v>
                </c:pt>
                <c:pt idx="10195">
                  <c:v>2004665</c:v>
                </c:pt>
                <c:pt idx="10196">
                  <c:v>2004830</c:v>
                </c:pt>
                <c:pt idx="10197">
                  <c:v>2004900</c:v>
                </c:pt>
                <c:pt idx="10198">
                  <c:v>2004986</c:v>
                </c:pt>
                <c:pt idx="10199">
                  <c:v>2005392</c:v>
                </c:pt>
                <c:pt idx="10200">
                  <c:v>2005606</c:v>
                </c:pt>
                <c:pt idx="10201">
                  <c:v>2005815</c:v>
                </c:pt>
                <c:pt idx="10202">
                  <c:v>2006004</c:v>
                </c:pt>
                <c:pt idx="10203">
                  <c:v>2006176</c:v>
                </c:pt>
                <c:pt idx="10204">
                  <c:v>2006361</c:v>
                </c:pt>
                <c:pt idx="10205">
                  <c:v>2006550</c:v>
                </c:pt>
                <c:pt idx="10206">
                  <c:v>2006709</c:v>
                </c:pt>
                <c:pt idx="10207">
                  <c:v>2006991</c:v>
                </c:pt>
                <c:pt idx="10208">
                  <c:v>2007189</c:v>
                </c:pt>
                <c:pt idx="10209">
                  <c:v>2007447</c:v>
                </c:pt>
                <c:pt idx="10210">
                  <c:v>2007615</c:v>
                </c:pt>
                <c:pt idx="10211">
                  <c:v>2007781</c:v>
                </c:pt>
                <c:pt idx="10212">
                  <c:v>2007963</c:v>
                </c:pt>
                <c:pt idx="10213">
                  <c:v>2008136</c:v>
                </c:pt>
                <c:pt idx="10214">
                  <c:v>2008316</c:v>
                </c:pt>
                <c:pt idx="10215">
                  <c:v>2008491</c:v>
                </c:pt>
                <c:pt idx="10216">
                  <c:v>2008692</c:v>
                </c:pt>
                <c:pt idx="10217">
                  <c:v>2008876</c:v>
                </c:pt>
                <c:pt idx="10218">
                  <c:v>2008937</c:v>
                </c:pt>
                <c:pt idx="10219">
                  <c:v>2009111</c:v>
                </c:pt>
                <c:pt idx="10220">
                  <c:v>2009287</c:v>
                </c:pt>
                <c:pt idx="10221">
                  <c:v>2009470</c:v>
                </c:pt>
                <c:pt idx="10222">
                  <c:v>2009647</c:v>
                </c:pt>
                <c:pt idx="10223">
                  <c:v>2009917</c:v>
                </c:pt>
                <c:pt idx="10224">
                  <c:v>2010120</c:v>
                </c:pt>
                <c:pt idx="10225">
                  <c:v>2010304</c:v>
                </c:pt>
                <c:pt idx="10226">
                  <c:v>2010591</c:v>
                </c:pt>
                <c:pt idx="10227">
                  <c:v>2010767</c:v>
                </c:pt>
                <c:pt idx="10228">
                  <c:v>2010940</c:v>
                </c:pt>
                <c:pt idx="10229">
                  <c:v>2011105</c:v>
                </c:pt>
                <c:pt idx="10230">
                  <c:v>2011283</c:v>
                </c:pt>
                <c:pt idx="10231">
                  <c:v>2011529</c:v>
                </c:pt>
                <c:pt idx="10232">
                  <c:v>2011711</c:v>
                </c:pt>
                <c:pt idx="10233">
                  <c:v>2011846</c:v>
                </c:pt>
                <c:pt idx="10234">
                  <c:v>2012040</c:v>
                </c:pt>
                <c:pt idx="10235">
                  <c:v>2012213</c:v>
                </c:pt>
                <c:pt idx="10236">
                  <c:v>2012423</c:v>
                </c:pt>
                <c:pt idx="10237">
                  <c:v>2012595</c:v>
                </c:pt>
                <c:pt idx="10238">
                  <c:v>2012753</c:v>
                </c:pt>
                <c:pt idx="10239">
                  <c:v>2012913</c:v>
                </c:pt>
                <c:pt idx="10240">
                  <c:v>2013069</c:v>
                </c:pt>
                <c:pt idx="10241">
                  <c:v>2013183</c:v>
                </c:pt>
                <c:pt idx="10242">
                  <c:v>2013356</c:v>
                </c:pt>
                <c:pt idx="10243">
                  <c:v>2013519</c:v>
                </c:pt>
                <c:pt idx="10244">
                  <c:v>2013688</c:v>
                </c:pt>
                <c:pt idx="10245">
                  <c:v>2013872</c:v>
                </c:pt>
                <c:pt idx="10246">
                  <c:v>2014036</c:v>
                </c:pt>
                <c:pt idx="10247">
                  <c:v>2014231</c:v>
                </c:pt>
                <c:pt idx="10248">
                  <c:v>2014277</c:v>
                </c:pt>
                <c:pt idx="10249">
                  <c:v>2014341</c:v>
                </c:pt>
                <c:pt idx="10250">
                  <c:v>2014379</c:v>
                </c:pt>
                <c:pt idx="10251">
                  <c:v>2014565</c:v>
                </c:pt>
                <c:pt idx="10252">
                  <c:v>2014742</c:v>
                </c:pt>
                <c:pt idx="10253">
                  <c:v>2014950</c:v>
                </c:pt>
                <c:pt idx="10254">
                  <c:v>2015109</c:v>
                </c:pt>
                <c:pt idx="10255">
                  <c:v>2015264</c:v>
                </c:pt>
                <c:pt idx="10256">
                  <c:v>2015419</c:v>
                </c:pt>
                <c:pt idx="10257">
                  <c:v>2015592</c:v>
                </c:pt>
                <c:pt idx="10258">
                  <c:v>2015755</c:v>
                </c:pt>
                <c:pt idx="10259">
                  <c:v>2015919</c:v>
                </c:pt>
                <c:pt idx="10260">
                  <c:v>2016084</c:v>
                </c:pt>
                <c:pt idx="10261">
                  <c:v>2016250</c:v>
                </c:pt>
                <c:pt idx="10262">
                  <c:v>2016469</c:v>
                </c:pt>
                <c:pt idx="10263">
                  <c:v>2016639</c:v>
                </c:pt>
                <c:pt idx="10264">
                  <c:v>2016813</c:v>
                </c:pt>
                <c:pt idx="10265">
                  <c:v>2016990</c:v>
                </c:pt>
                <c:pt idx="10266">
                  <c:v>2017179</c:v>
                </c:pt>
                <c:pt idx="10267">
                  <c:v>2017356</c:v>
                </c:pt>
                <c:pt idx="10268">
                  <c:v>2017526</c:v>
                </c:pt>
                <c:pt idx="10269">
                  <c:v>2017702</c:v>
                </c:pt>
                <c:pt idx="10270">
                  <c:v>2017873</c:v>
                </c:pt>
                <c:pt idx="10271">
                  <c:v>2018041</c:v>
                </c:pt>
                <c:pt idx="10272">
                  <c:v>2018211</c:v>
                </c:pt>
                <c:pt idx="10273">
                  <c:v>2018378</c:v>
                </c:pt>
                <c:pt idx="10274">
                  <c:v>2018549</c:v>
                </c:pt>
                <c:pt idx="10275">
                  <c:v>2018706</c:v>
                </c:pt>
                <c:pt idx="10276">
                  <c:v>2018879</c:v>
                </c:pt>
                <c:pt idx="10277">
                  <c:v>2019041</c:v>
                </c:pt>
                <c:pt idx="10278">
                  <c:v>2019217</c:v>
                </c:pt>
                <c:pt idx="10279">
                  <c:v>2019380</c:v>
                </c:pt>
                <c:pt idx="10280">
                  <c:v>2019555</c:v>
                </c:pt>
                <c:pt idx="10281">
                  <c:v>2019721</c:v>
                </c:pt>
                <c:pt idx="10282">
                  <c:v>2019887</c:v>
                </c:pt>
                <c:pt idx="10283">
                  <c:v>2020093</c:v>
                </c:pt>
                <c:pt idx="10284">
                  <c:v>2020248</c:v>
                </c:pt>
                <c:pt idx="10285">
                  <c:v>2020419</c:v>
                </c:pt>
                <c:pt idx="10286">
                  <c:v>2020583</c:v>
                </c:pt>
                <c:pt idx="10287">
                  <c:v>2020765</c:v>
                </c:pt>
                <c:pt idx="10288">
                  <c:v>2020919</c:v>
                </c:pt>
                <c:pt idx="10289">
                  <c:v>2021086</c:v>
                </c:pt>
                <c:pt idx="10290">
                  <c:v>2021417</c:v>
                </c:pt>
                <c:pt idx="10291">
                  <c:v>2021593</c:v>
                </c:pt>
                <c:pt idx="10292">
                  <c:v>2021743</c:v>
                </c:pt>
                <c:pt idx="10293">
                  <c:v>2021902</c:v>
                </c:pt>
                <c:pt idx="10294">
                  <c:v>2022127</c:v>
                </c:pt>
                <c:pt idx="10295">
                  <c:v>2022290</c:v>
                </c:pt>
                <c:pt idx="10296">
                  <c:v>2022498</c:v>
                </c:pt>
                <c:pt idx="10297">
                  <c:v>2022664</c:v>
                </c:pt>
                <c:pt idx="10298">
                  <c:v>2022819</c:v>
                </c:pt>
                <c:pt idx="10299">
                  <c:v>2023028</c:v>
                </c:pt>
                <c:pt idx="10300">
                  <c:v>2023168</c:v>
                </c:pt>
                <c:pt idx="10301">
                  <c:v>2023320</c:v>
                </c:pt>
                <c:pt idx="10302">
                  <c:v>2023468</c:v>
                </c:pt>
                <c:pt idx="10303">
                  <c:v>2023640</c:v>
                </c:pt>
                <c:pt idx="10304">
                  <c:v>2023911</c:v>
                </c:pt>
                <c:pt idx="10305">
                  <c:v>2024060</c:v>
                </c:pt>
                <c:pt idx="10306">
                  <c:v>2024227</c:v>
                </c:pt>
                <c:pt idx="10307">
                  <c:v>2024429</c:v>
                </c:pt>
                <c:pt idx="10308">
                  <c:v>2024585</c:v>
                </c:pt>
                <c:pt idx="10309">
                  <c:v>2024752</c:v>
                </c:pt>
                <c:pt idx="10310">
                  <c:v>2024906</c:v>
                </c:pt>
                <c:pt idx="10311">
                  <c:v>2025063</c:v>
                </c:pt>
                <c:pt idx="10312">
                  <c:v>2025263</c:v>
                </c:pt>
                <c:pt idx="10313">
                  <c:v>2025715</c:v>
                </c:pt>
                <c:pt idx="10314">
                  <c:v>2025848</c:v>
                </c:pt>
                <c:pt idx="10315">
                  <c:v>2026116</c:v>
                </c:pt>
                <c:pt idx="10316">
                  <c:v>2026288</c:v>
                </c:pt>
                <c:pt idx="10317">
                  <c:v>2026460</c:v>
                </c:pt>
                <c:pt idx="10318">
                  <c:v>2026654</c:v>
                </c:pt>
                <c:pt idx="10319">
                  <c:v>2026868</c:v>
                </c:pt>
                <c:pt idx="10320">
                  <c:v>2027039</c:v>
                </c:pt>
                <c:pt idx="10321">
                  <c:v>2027099</c:v>
                </c:pt>
                <c:pt idx="10322">
                  <c:v>2027295</c:v>
                </c:pt>
                <c:pt idx="10323">
                  <c:v>2027441</c:v>
                </c:pt>
                <c:pt idx="10324">
                  <c:v>2027666</c:v>
                </c:pt>
                <c:pt idx="10325">
                  <c:v>2027808</c:v>
                </c:pt>
                <c:pt idx="10326">
                  <c:v>2027944</c:v>
                </c:pt>
                <c:pt idx="10327">
                  <c:v>2028094</c:v>
                </c:pt>
                <c:pt idx="10328">
                  <c:v>2028190</c:v>
                </c:pt>
                <c:pt idx="10329">
                  <c:v>2028330</c:v>
                </c:pt>
                <c:pt idx="10330">
                  <c:v>2028464</c:v>
                </c:pt>
                <c:pt idx="10331">
                  <c:v>2028628</c:v>
                </c:pt>
                <c:pt idx="10332">
                  <c:v>2028862</c:v>
                </c:pt>
                <c:pt idx="10333">
                  <c:v>2028999</c:v>
                </c:pt>
                <c:pt idx="10334">
                  <c:v>2029147</c:v>
                </c:pt>
                <c:pt idx="10335">
                  <c:v>2029299</c:v>
                </c:pt>
                <c:pt idx="10336">
                  <c:v>2029527</c:v>
                </c:pt>
                <c:pt idx="10337">
                  <c:v>2029667</c:v>
                </c:pt>
                <c:pt idx="10338">
                  <c:v>2029824</c:v>
                </c:pt>
                <c:pt idx="10339">
                  <c:v>2029973</c:v>
                </c:pt>
                <c:pt idx="10340">
                  <c:v>2030108</c:v>
                </c:pt>
                <c:pt idx="10341">
                  <c:v>2030257</c:v>
                </c:pt>
                <c:pt idx="10342">
                  <c:v>2030414</c:v>
                </c:pt>
                <c:pt idx="10343">
                  <c:v>2030560</c:v>
                </c:pt>
                <c:pt idx="10344">
                  <c:v>2030710</c:v>
                </c:pt>
                <c:pt idx="10345">
                  <c:v>2030881</c:v>
                </c:pt>
                <c:pt idx="10346">
                  <c:v>2031073</c:v>
                </c:pt>
                <c:pt idx="10347">
                  <c:v>2031292</c:v>
                </c:pt>
                <c:pt idx="10348">
                  <c:v>2031435</c:v>
                </c:pt>
                <c:pt idx="10349">
                  <c:v>2031584</c:v>
                </c:pt>
                <c:pt idx="10350">
                  <c:v>2031738</c:v>
                </c:pt>
                <c:pt idx="10351">
                  <c:v>2031894</c:v>
                </c:pt>
                <c:pt idx="10352">
                  <c:v>2032094</c:v>
                </c:pt>
                <c:pt idx="10353">
                  <c:v>2032231</c:v>
                </c:pt>
                <c:pt idx="10354">
                  <c:v>2032394</c:v>
                </c:pt>
                <c:pt idx="10355">
                  <c:v>2032510</c:v>
                </c:pt>
                <c:pt idx="10356">
                  <c:v>2032680</c:v>
                </c:pt>
                <c:pt idx="10357">
                  <c:v>2032864</c:v>
                </c:pt>
                <c:pt idx="10358">
                  <c:v>2033050</c:v>
                </c:pt>
                <c:pt idx="10359">
                  <c:v>2033288</c:v>
                </c:pt>
                <c:pt idx="10360">
                  <c:v>2033465</c:v>
                </c:pt>
                <c:pt idx="10361">
                  <c:v>2033606</c:v>
                </c:pt>
                <c:pt idx="10362">
                  <c:v>2033772</c:v>
                </c:pt>
                <c:pt idx="10363">
                  <c:v>2033912</c:v>
                </c:pt>
                <c:pt idx="10364">
                  <c:v>2034077</c:v>
                </c:pt>
                <c:pt idx="10365">
                  <c:v>2034299</c:v>
                </c:pt>
                <c:pt idx="10366">
                  <c:v>2034606</c:v>
                </c:pt>
                <c:pt idx="10367">
                  <c:v>2034753</c:v>
                </c:pt>
                <c:pt idx="10368">
                  <c:v>2034938</c:v>
                </c:pt>
                <c:pt idx="10369">
                  <c:v>2035187</c:v>
                </c:pt>
                <c:pt idx="10370">
                  <c:v>2035348</c:v>
                </c:pt>
                <c:pt idx="10371">
                  <c:v>2035561</c:v>
                </c:pt>
                <c:pt idx="10372">
                  <c:v>2035763</c:v>
                </c:pt>
                <c:pt idx="10373">
                  <c:v>2035897</c:v>
                </c:pt>
                <c:pt idx="10374">
                  <c:v>2036206</c:v>
                </c:pt>
                <c:pt idx="10375">
                  <c:v>2036362</c:v>
                </c:pt>
                <c:pt idx="10376">
                  <c:v>2036536</c:v>
                </c:pt>
                <c:pt idx="10377">
                  <c:v>2036668</c:v>
                </c:pt>
                <c:pt idx="10378">
                  <c:v>2036999</c:v>
                </c:pt>
                <c:pt idx="10379">
                  <c:v>2037173</c:v>
                </c:pt>
                <c:pt idx="10380">
                  <c:v>2037598</c:v>
                </c:pt>
                <c:pt idx="10381">
                  <c:v>2037788</c:v>
                </c:pt>
                <c:pt idx="10382">
                  <c:v>2038022</c:v>
                </c:pt>
                <c:pt idx="10383">
                  <c:v>2038444</c:v>
                </c:pt>
                <c:pt idx="10384">
                  <c:v>2038606</c:v>
                </c:pt>
                <c:pt idx="10385">
                  <c:v>2038742</c:v>
                </c:pt>
                <c:pt idx="10386">
                  <c:v>2038888</c:v>
                </c:pt>
                <c:pt idx="10387">
                  <c:v>2039065</c:v>
                </c:pt>
                <c:pt idx="10388">
                  <c:v>2039246</c:v>
                </c:pt>
                <c:pt idx="10389">
                  <c:v>2039389</c:v>
                </c:pt>
                <c:pt idx="10390">
                  <c:v>2039551</c:v>
                </c:pt>
                <c:pt idx="10391">
                  <c:v>2039768</c:v>
                </c:pt>
                <c:pt idx="10392">
                  <c:v>2040046</c:v>
                </c:pt>
                <c:pt idx="10393">
                  <c:v>2040213</c:v>
                </c:pt>
                <c:pt idx="10394">
                  <c:v>2040404</c:v>
                </c:pt>
                <c:pt idx="10395">
                  <c:v>2040537</c:v>
                </c:pt>
                <c:pt idx="10396">
                  <c:v>2040682</c:v>
                </c:pt>
                <c:pt idx="10397">
                  <c:v>2040832</c:v>
                </c:pt>
                <c:pt idx="10398">
                  <c:v>2040994</c:v>
                </c:pt>
                <c:pt idx="10399">
                  <c:v>2041164</c:v>
                </c:pt>
                <c:pt idx="10400">
                  <c:v>2041318</c:v>
                </c:pt>
                <c:pt idx="10401">
                  <c:v>2041461</c:v>
                </c:pt>
                <c:pt idx="10402">
                  <c:v>2041666</c:v>
                </c:pt>
                <c:pt idx="10403">
                  <c:v>2041709</c:v>
                </c:pt>
                <c:pt idx="10404">
                  <c:v>2041868</c:v>
                </c:pt>
                <c:pt idx="10405">
                  <c:v>2042026</c:v>
                </c:pt>
                <c:pt idx="10406">
                  <c:v>2042153</c:v>
                </c:pt>
                <c:pt idx="10407">
                  <c:v>2042308</c:v>
                </c:pt>
                <c:pt idx="10408">
                  <c:v>2042374</c:v>
                </c:pt>
                <c:pt idx="10409">
                  <c:v>2042537</c:v>
                </c:pt>
                <c:pt idx="10410">
                  <c:v>2042749</c:v>
                </c:pt>
                <c:pt idx="10411">
                  <c:v>2042915</c:v>
                </c:pt>
                <c:pt idx="10412">
                  <c:v>2043271</c:v>
                </c:pt>
                <c:pt idx="10413">
                  <c:v>2043438</c:v>
                </c:pt>
                <c:pt idx="10414">
                  <c:v>2043610</c:v>
                </c:pt>
                <c:pt idx="10415">
                  <c:v>2043797</c:v>
                </c:pt>
                <c:pt idx="10416">
                  <c:v>2043983</c:v>
                </c:pt>
                <c:pt idx="10417">
                  <c:v>2044140</c:v>
                </c:pt>
                <c:pt idx="10418">
                  <c:v>2044305</c:v>
                </c:pt>
                <c:pt idx="10419">
                  <c:v>2044450</c:v>
                </c:pt>
                <c:pt idx="10420">
                  <c:v>2044607</c:v>
                </c:pt>
                <c:pt idx="10421">
                  <c:v>2044741</c:v>
                </c:pt>
                <c:pt idx="10422">
                  <c:v>2044891</c:v>
                </c:pt>
                <c:pt idx="10423">
                  <c:v>2045057</c:v>
                </c:pt>
                <c:pt idx="10424">
                  <c:v>2045225</c:v>
                </c:pt>
                <c:pt idx="10425">
                  <c:v>2045468</c:v>
                </c:pt>
                <c:pt idx="10426">
                  <c:v>2045624</c:v>
                </c:pt>
                <c:pt idx="10427">
                  <c:v>2045788</c:v>
                </c:pt>
                <c:pt idx="10428">
                  <c:v>2046000</c:v>
                </c:pt>
                <c:pt idx="10429">
                  <c:v>2046139</c:v>
                </c:pt>
                <c:pt idx="10430">
                  <c:v>2046327</c:v>
                </c:pt>
                <c:pt idx="10431">
                  <c:v>2046546</c:v>
                </c:pt>
                <c:pt idx="10432">
                  <c:v>2046708</c:v>
                </c:pt>
                <c:pt idx="10433">
                  <c:v>2047027</c:v>
                </c:pt>
                <c:pt idx="10434">
                  <c:v>2047211</c:v>
                </c:pt>
                <c:pt idx="10435">
                  <c:v>2047344</c:v>
                </c:pt>
                <c:pt idx="10436">
                  <c:v>2047495</c:v>
                </c:pt>
                <c:pt idx="10437">
                  <c:v>2047765</c:v>
                </c:pt>
                <c:pt idx="10438">
                  <c:v>2047949</c:v>
                </c:pt>
                <c:pt idx="10439">
                  <c:v>2048084</c:v>
                </c:pt>
                <c:pt idx="10440">
                  <c:v>2048239</c:v>
                </c:pt>
                <c:pt idx="10441">
                  <c:v>2048730</c:v>
                </c:pt>
                <c:pt idx="10442">
                  <c:v>2048967</c:v>
                </c:pt>
                <c:pt idx="10443">
                  <c:v>2049201</c:v>
                </c:pt>
                <c:pt idx="10444">
                  <c:v>2049392</c:v>
                </c:pt>
                <c:pt idx="10445">
                  <c:v>2050067</c:v>
                </c:pt>
                <c:pt idx="10446">
                  <c:v>2050214</c:v>
                </c:pt>
                <c:pt idx="10447">
                  <c:v>2050367</c:v>
                </c:pt>
                <c:pt idx="10448">
                  <c:v>2050556</c:v>
                </c:pt>
                <c:pt idx="10449">
                  <c:v>2050603</c:v>
                </c:pt>
                <c:pt idx="10450">
                  <c:v>2050654</c:v>
                </c:pt>
                <c:pt idx="10451">
                  <c:v>2050932</c:v>
                </c:pt>
                <c:pt idx="10452">
                  <c:v>2050977</c:v>
                </c:pt>
                <c:pt idx="10453">
                  <c:v>2051151</c:v>
                </c:pt>
                <c:pt idx="10454">
                  <c:v>2051302</c:v>
                </c:pt>
                <c:pt idx="10455">
                  <c:v>2051493</c:v>
                </c:pt>
                <c:pt idx="10456">
                  <c:v>2051535</c:v>
                </c:pt>
                <c:pt idx="10457">
                  <c:v>2051581</c:v>
                </c:pt>
                <c:pt idx="10458">
                  <c:v>2051624</c:v>
                </c:pt>
                <c:pt idx="10459">
                  <c:v>2051665</c:v>
                </c:pt>
                <c:pt idx="10460">
                  <c:v>2051706</c:v>
                </c:pt>
                <c:pt idx="10461">
                  <c:v>2051904</c:v>
                </c:pt>
                <c:pt idx="10462">
                  <c:v>2051952</c:v>
                </c:pt>
                <c:pt idx="10463">
                  <c:v>2052157</c:v>
                </c:pt>
                <c:pt idx="10464">
                  <c:v>2052195</c:v>
                </c:pt>
                <c:pt idx="10465">
                  <c:v>2052237</c:v>
                </c:pt>
                <c:pt idx="10466">
                  <c:v>2052369</c:v>
                </c:pt>
                <c:pt idx="10467">
                  <c:v>2052520</c:v>
                </c:pt>
                <c:pt idx="10468">
                  <c:v>2052563</c:v>
                </c:pt>
                <c:pt idx="10469">
                  <c:v>2052724</c:v>
                </c:pt>
                <c:pt idx="10470">
                  <c:v>2052988</c:v>
                </c:pt>
                <c:pt idx="10471">
                  <c:v>2053138</c:v>
                </c:pt>
                <c:pt idx="10472">
                  <c:v>2053179</c:v>
                </c:pt>
                <c:pt idx="10473">
                  <c:v>2053227</c:v>
                </c:pt>
                <c:pt idx="10474">
                  <c:v>2053272</c:v>
                </c:pt>
                <c:pt idx="10475">
                  <c:v>2053531</c:v>
                </c:pt>
                <c:pt idx="10476">
                  <c:v>2053640</c:v>
                </c:pt>
                <c:pt idx="10477">
                  <c:v>2053788</c:v>
                </c:pt>
                <c:pt idx="10478">
                  <c:v>2053974</c:v>
                </c:pt>
                <c:pt idx="10479">
                  <c:v>2054277</c:v>
                </c:pt>
                <c:pt idx="10480">
                  <c:v>2054431</c:v>
                </c:pt>
                <c:pt idx="10481">
                  <c:v>2054610</c:v>
                </c:pt>
                <c:pt idx="10482">
                  <c:v>2054989</c:v>
                </c:pt>
                <c:pt idx="10483">
                  <c:v>2055033</c:v>
                </c:pt>
                <c:pt idx="10484">
                  <c:v>2055315</c:v>
                </c:pt>
                <c:pt idx="10485">
                  <c:v>2056315</c:v>
                </c:pt>
                <c:pt idx="10486">
                  <c:v>2056470</c:v>
                </c:pt>
                <c:pt idx="10487">
                  <c:v>2056518</c:v>
                </c:pt>
                <c:pt idx="10488">
                  <c:v>2056709</c:v>
                </c:pt>
                <c:pt idx="10489">
                  <c:v>2056951</c:v>
                </c:pt>
                <c:pt idx="10490">
                  <c:v>2057101</c:v>
                </c:pt>
                <c:pt idx="10491">
                  <c:v>2057248</c:v>
                </c:pt>
                <c:pt idx="10492">
                  <c:v>2057432</c:v>
                </c:pt>
                <c:pt idx="10493">
                  <c:v>2057614</c:v>
                </c:pt>
                <c:pt idx="10494">
                  <c:v>2057785</c:v>
                </c:pt>
                <c:pt idx="10495">
                  <c:v>2057976</c:v>
                </c:pt>
                <c:pt idx="10496">
                  <c:v>2058175</c:v>
                </c:pt>
                <c:pt idx="10497">
                  <c:v>2058244</c:v>
                </c:pt>
                <c:pt idx="10498">
                  <c:v>2058406</c:v>
                </c:pt>
                <c:pt idx="10499">
                  <c:v>2058599</c:v>
                </c:pt>
                <c:pt idx="10500">
                  <c:v>2058963</c:v>
                </c:pt>
                <c:pt idx="10501">
                  <c:v>2059273</c:v>
                </c:pt>
                <c:pt idx="10502">
                  <c:v>2059451</c:v>
                </c:pt>
                <c:pt idx="10503">
                  <c:v>2059664</c:v>
                </c:pt>
                <c:pt idx="10504">
                  <c:v>2059825</c:v>
                </c:pt>
                <c:pt idx="10505">
                  <c:v>2059986</c:v>
                </c:pt>
                <c:pt idx="10506">
                  <c:v>2060272</c:v>
                </c:pt>
                <c:pt idx="10507">
                  <c:v>2060592</c:v>
                </c:pt>
                <c:pt idx="10508">
                  <c:v>2060814</c:v>
                </c:pt>
                <c:pt idx="10509">
                  <c:v>2060988</c:v>
                </c:pt>
                <c:pt idx="10510">
                  <c:v>2061426</c:v>
                </c:pt>
                <c:pt idx="10511">
                  <c:v>2061894</c:v>
                </c:pt>
                <c:pt idx="10512">
                  <c:v>2062044</c:v>
                </c:pt>
                <c:pt idx="10513">
                  <c:v>2062497</c:v>
                </c:pt>
                <c:pt idx="10514">
                  <c:v>2062809</c:v>
                </c:pt>
                <c:pt idx="10515">
                  <c:v>2062991</c:v>
                </c:pt>
                <c:pt idx="10516">
                  <c:v>2063205</c:v>
                </c:pt>
                <c:pt idx="10517">
                  <c:v>2063348</c:v>
                </c:pt>
                <c:pt idx="10518">
                  <c:v>2063503</c:v>
                </c:pt>
                <c:pt idx="10519">
                  <c:v>2063682</c:v>
                </c:pt>
                <c:pt idx="10520">
                  <c:v>2064114</c:v>
                </c:pt>
                <c:pt idx="10521">
                  <c:v>2064383</c:v>
                </c:pt>
                <c:pt idx="10522">
                  <c:v>2064659</c:v>
                </c:pt>
                <c:pt idx="10523">
                  <c:v>2064891</c:v>
                </c:pt>
                <c:pt idx="10524">
                  <c:v>2065116</c:v>
                </c:pt>
                <c:pt idx="10525">
                  <c:v>2065273</c:v>
                </c:pt>
                <c:pt idx="10526">
                  <c:v>2065425</c:v>
                </c:pt>
                <c:pt idx="10527">
                  <c:v>2065747</c:v>
                </c:pt>
                <c:pt idx="10528">
                  <c:v>2065912</c:v>
                </c:pt>
                <c:pt idx="10529">
                  <c:v>2066125</c:v>
                </c:pt>
                <c:pt idx="10530">
                  <c:v>2066401</c:v>
                </c:pt>
                <c:pt idx="10531">
                  <c:v>2066585</c:v>
                </c:pt>
                <c:pt idx="10532">
                  <c:v>2066842</c:v>
                </c:pt>
                <c:pt idx="10533">
                  <c:v>2067115</c:v>
                </c:pt>
                <c:pt idx="10534">
                  <c:v>2067438</c:v>
                </c:pt>
                <c:pt idx="10535">
                  <c:v>2067608</c:v>
                </c:pt>
                <c:pt idx="10536">
                  <c:v>2067778</c:v>
                </c:pt>
                <c:pt idx="10537">
                  <c:v>2068081</c:v>
                </c:pt>
                <c:pt idx="10538">
                  <c:v>2068258</c:v>
                </c:pt>
                <c:pt idx="10539">
                  <c:v>2068421</c:v>
                </c:pt>
                <c:pt idx="10540">
                  <c:v>2068592</c:v>
                </c:pt>
                <c:pt idx="10541">
                  <c:v>2068753</c:v>
                </c:pt>
                <c:pt idx="10542">
                  <c:v>2068911</c:v>
                </c:pt>
                <c:pt idx="10543">
                  <c:v>2069070</c:v>
                </c:pt>
                <c:pt idx="10544">
                  <c:v>2069224</c:v>
                </c:pt>
                <c:pt idx="10545">
                  <c:v>2069524</c:v>
                </c:pt>
                <c:pt idx="10546">
                  <c:v>2069650</c:v>
                </c:pt>
                <c:pt idx="10547">
                  <c:v>2069896</c:v>
                </c:pt>
                <c:pt idx="10548">
                  <c:v>2070144</c:v>
                </c:pt>
                <c:pt idx="10549">
                  <c:v>2070353</c:v>
                </c:pt>
                <c:pt idx="10550">
                  <c:v>2070805</c:v>
                </c:pt>
                <c:pt idx="10551">
                  <c:v>2071061</c:v>
                </c:pt>
                <c:pt idx="10552">
                  <c:v>2071301</c:v>
                </c:pt>
                <c:pt idx="10553">
                  <c:v>2071507</c:v>
                </c:pt>
                <c:pt idx="10554">
                  <c:v>2071703</c:v>
                </c:pt>
                <c:pt idx="10555">
                  <c:v>2071942</c:v>
                </c:pt>
                <c:pt idx="10556">
                  <c:v>2072268</c:v>
                </c:pt>
                <c:pt idx="10557">
                  <c:v>2072440</c:v>
                </c:pt>
                <c:pt idx="10558">
                  <c:v>2072723</c:v>
                </c:pt>
                <c:pt idx="10559">
                  <c:v>2072889</c:v>
                </c:pt>
                <c:pt idx="10560">
                  <c:v>2073052</c:v>
                </c:pt>
                <c:pt idx="10561">
                  <c:v>2073288</c:v>
                </c:pt>
                <c:pt idx="10562">
                  <c:v>2073498</c:v>
                </c:pt>
                <c:pt idx="10563">
                  <c:v>2073707</c:v>
                </c:pt>
                <c:pt idx="10564">
                  <c:v>2073765</c:v>
                </c:pt>
                <c:pt idx="10565">
                  <c:v>2073859</c:v>
                </c:pt>
                <c:pt idx="10566">
                  <c:v>2074048</c:v>
                </c:pt>
                <c:pt idx="10567">
                  <c:v>2074105</c:v>
                </c:pt>
                <c:pt idx="10568">
                  <c:v>2074377</c:v>
                </c:pt>
                <c:pt idx="10569">
                  <c:v>2074587</c:v>
                </c:pt>
                <c:pt idx="10570">
                  <c:v>2074790</c:v>
                </c:pt>
                <c:pt idx="10571">
                  <c:v>2074956</c:v>
                </c:pt>
                <c:pt idx="10572">
                  <c:v>2075176</c:v>
                </c:pt>
                <c:pt idx="10573">
                  <c:v>2075381</c:v>
                </c:pt>
                <c:pt idx="10574">
                  <c:v>2075619</c:v>
                </c:pt>
                <c:pt idx="10575">
                  <c:v>2075765</c:v>
                </c:pt>
                <c:pt idx="10576">
                  <c:v>2075925</c:v>
                </c:pt>
                <c:pt idx="10577">
                  <c:v>2076128</c:v>
                </c:pt>
                <c:pt idx="10578">
                  <c:v>2076362</c:v>
                </c:pt>
                <c:pt idx="10579">
                  <c:v>2076552</c:v>
                </c:pt>
                <c:pt idx="10580">
                  <c:v>2076896</c:v>
                </c:pt>
                <c:pt idx="10581">
                  <c:v>2077052</c:v>
                </c:pt>
                <c:pt idx="10582">
                  <c:v>2077306</c:v>
                </c:pt>
                <c:pt idx="10583">
                  <c:v>2077546</c:v>
                </c:pt>
                <c:pt idx="10584">
                  <c:v>2077803</c:v>
                </c:pt>
                <c:pt idx="10585">
                  <c:v>2078021</c:v>
                </c:pt>
                <c:pt idx="10586">
                  <c:v>2078219</c:v>
                </c:pt>
                <c:pt idx="10587">
                  <c:v>2078440</c:v>
                </c:pt>
                <c:pt idx="10588">
                  <c:v>2078720</c:v>
                </c:pt>
                <c:pt idx="10589">
                  <c:v>2078957</c:v>
                </c:pt>
                <c:pt idx="10590">
                  <c:v>2079113</c:v>
                </c:pt>
                <c:pt idx="10591">
                  <c:v>2079419</c:v>
                </c:pt>
                <c:pt idx="10592">
                  <c:v>2080045</c:v>
                </c:pt>
                <c:pt idx="10593">
                  <c:v>2080285</c:v>
                </c:pt>
                <c:pt idx="10594">
                  <c:v>2080526</c:v>
                </c:pt>
                <c:pt idx="10595">
                  <c:v>2080799</c:v>
                </c:pt>
                <c:pt idx="10596">
                  <c:v>2081038</c:v>
                </c:pt>
                <c:pt idx="10597">
                  <c:v>2081262</c:v>
                </c:pt>
                <c:pt idx="10598">
                  <c:v>2081457</c:v>
                </c:pt>
                <c:pt idx="10599">
                  <c:v>2081698</c:v>
                </c:pt>
                <c:pt idx="10600">
                  <c:v>2081924</c:v>
                </c:pt>
                <c:pt idx="10601">
                  <c:v>2082084</c:v>
                </c:pt>
                <c:pt idx="10602">
                  <c:v>2082385</c:v>
                </c:pt>
                <c:pt idx="10603">
                  <c:v>2082624</c:v>
                </c:pt>
                <c:pt idx="10604">
                  <c:v>2082796</c:v>
                </c:pt>
                <c:pt idx="10605">
                  <c:v>2082986</c:v>
                </c:pt>
                <c:pt idx="10606">
                  <c:v>2083204</c:v>
                </c:pt>
                <c:pt idx="10607">
                  <c:v>2083481</c:v>
                </c:pt>
                <c:pt idx="10608">
                  <c:v>2083640</c:v>
                </c:pt>
                <c:pt idx="10609">
                  <c:v>2083812</c:v>
                </c:pt>
                <c:pt idx="10610">
                  <c:v>2083939</c:v>
                </c:pt>
                <c:pt idx="10611">
                  <c:v>2084107</c:v>
                </c:pt>
                <c:pt idx="10612">
                  <c:v>2084305</c:v>
                </c:pt>
                <c:pt idx="10613">
                  <c:v>2084462</c:v>
                </c:pt>
                <c:pt idx="10614">
                  <c:v>2084507</c:v>
                </c:pt>
                <c:pt idx="10615">
                  <c:v>2084742</c:v>
                </c:pt>
                <c:pt idx="10616">
                  <c:v>2084931</c:v>
                </c:pt>
                <c:pt idx="10617">
                  <c:v>2085178</c:v>
                </c:pt>
                <c:pt idx="10618">
                  <c:v>2085340</c:v>
                </c:pt>
                <c:pt idx="10619">
                  <c:v>2085488</c:v>
                </c:pt>
                <c:pt idx="10620">
                  <c:v>2085728</c:v>
                </c:pt>
                <c:pt idx="10621">
                  <c:v>2086002</c:v>
                </c:pt>
                <c:pt idx="10622">
                  <c:v>2086206</c:v>
                </c:pt>
                <c:pt idx="10623">
                  <c:v>2086319</c:v>
                </c:pt>
                <c:pt idx="10624">
                  <c:v>2086521</c:v>
                </c:pt>
                <c:pt idx="10625">
                  <c:v>2086780</c:v>
                </c:pt>
                <c:pt idx="10626">
                  <c:v>2087014</c:v>
                </c:pt>
                <c:pt idx="10627">
                  <c:v>2087253</c:v>
                </c:pt>
                <c:pt idx="10628">
                  <c:v>2087445</c:v>
                </c:pt>
                <c:pt idx="10629">
                  <c:v>2087610</c:v>
                </c:pt>
                <c:pt idx="10630">
                  <c:v>2087819</c:v>
                </c:pt>
                <c:pt idx="10631">
                  <c:v>2087995</c:v>
                </c:pt>
                <c:pt idx="10632">
                  <c:v>2088104</c:v>
                </c:pt>
                <c:pt idx="10633">
                  <c:v>2088302</c:v>
                </c:pt>
                <c:pt idx="10634">
                  <c:v>2088519</c:v>
                </c:pt>
                <c:pt idx="10635">
                  <c:v>2088842</c:v>
                </c:pt>
                <c:pt idx="10636">
                  <c:v>2089004</c:v>
                </c:pt>
                <c:pt idx="10637">
                  <c:v>2089175</c:v>
                </c:pt>
                <c:pt idx="10638">
                  <c:v>2089351</c:v>
                </c:pt>
                <c:pt idx="10639">
                  <c:v>2089546</c:v>
                </c:pt>
                <c:pt idx="10640">
                  <c:v>2089698</c:v>
                </c:pt>
                <c:pt idx="10641">
                  <c:v>2089898</c:v>
                </c:pt>
                <c:pt idx="10642">
                  <c:v>2090082</c:v>
                </c:pt>
                <c:pt idx="10643">
                  <c:v>2090302</c:v>
                </c:pt>
                <c:pt idx="10644">
                  <c:v>2090479</c:v>
                </c:pt>
                <c:pt idx="10645">
                  <c:v>2090617</c:v>
                </c:pt>
                <c:pt idx="10646">
                  <c:v>2090799</c:v>
                </c:pt>
                <c:pt idx="10647">
                  <c:v>2090972</c:v>
                </c:pt>
                <c:pt idx="10648">
                  <c:v>2091131</c:v>
                </c:pt>
                <c:pt idx="10649">
                  <c:v>2091371</c:v>
                </c:pt>
                <c:pt idx="10650">
                  <c:v>2091561</c:v>
                </c:pt>
                <c:pt idx="10651">
                  <c:v>2091728</c:v>
                </c:pt>
                <c:pt idx="10652">
                  <c:v>2091883</c:v>
                </c:pt>
                <c:pt idx="10653">
                  <c:v>2092056</c:v>
                </c:pt>
                <c:pt idx="10654">
                  <c:v>2092218</c:v>
                </c:pt>
                <c:pt idx="10655">
                  <c:v>2092371</c:v>
                </c:pt>
                <c:pt idx="10656">
                  <c:v>2092531</c:v>
                </c:pt>
                <c:pt idx="10657">
                  <c:v>2092686</c:v>
                </c:pt>
                <c:pt idx="10658">
                  <c:v>2092851</c:v>
                </c:pt>
                <c:pt idx="10659">
                  <c:v>2093013</c:v>
                </c:pt>
                <c:pt idx="10660">
                  <c:v>2093176</c:v>
                </c:pt>
                <c:pt idx="10661">
                  <c:v>2093279</c:v>
                </c:pt>
                <c:pt idx="10662">
                  <c:v>2093453</c:v>
                </c:pt>
                <c:pt idx="10663">
                  <c:v>2093600</c:v>
                </c:pt>
                <c:pt idx="10664">
                  <c:v>2093812</c:v>
                </c:pt>
                <c:pt idx="10665">
                  <c:v>2094000</c:v>
                </c:pt>
                <c:pt idx="10666">
                  <c:v>2094188</c:v>
                </c:pt>
                <c:pt idx="10667">
                  <c:v>2094376</c:v>
                </c:pt>
                <c:pt idx="10668">
                  <c:v>2094495</c:v>
                </c:pt>
                <c:pt idx="10669">
                  <c:v>2094646</c:v>
                </c:pt>
                <c:pt idx="10670">
                  <c:v>2094841</c:v>
                </c:pt>
                <c:pt idx="10671">
                  <c:v>2095007</c:v>
                </c:pt>
                <c:pt idx="10672">
                  <c:v>2095173</c:v>
                </c:pt>
                <c:pt idx="10673">
                  <c:v>2095356</c:v>
                </c:pt>
                <c:pt idx="10674">
                  <c:v>2095515</c:v>
                </c:pt>
                <c:pt idx="10675">
                  <c:v>2095693</c:v>
                </c:pt>
                <c:pt idx="10676">
                  <c:v>2095853</c:v>
                </c:pt>
                <c:pt idx="10677">
                  <c:v>2096019</c:v>
                </c:pt>
                <c:pt idx="10678">
                  <c:v>2096193</c:v>
                </c:pt>
                <c:pt idx="10679">
                  <c:v>2096323</c:v>
                </c:pt>
                <c:pt idx="10680">
                  <c:v>2096500</c:v>
                </c:pt>
                <c:pt idx="10681">
                  <c:v>2096634</c:v>
                </c:pt>
                <c:pt idx="10682">
                  <c:v>2096748</c:v>
                </c:pt>
                <c:pt idx="10683">
                  <c:v>2096862</c:v>
                </c:pt>
                <c:pt idx="10684">
                  <c:v>2097026</c:v>
                </c:pt>
                <c:pt idx="10685">
                  <c:v>2097205</c:v>
                </c:pt>
                <c:pt idx="10686">
                  <c:v>2097328</c:v>
                </c:pt>
                <c:pt idx="10687">
                  <c:v>2097487</c:v>
                </c:pt>
                <c:pt idx="10688">
                  <c:v>2097548</c:v>
                </c:pt>
                <c:pt idx="10689">
                  <c:v>2097708</c:v>
                </c:pt>
                <c:pt idx="10690">
                  <c:v>2097826</c:v>
                </c:pt>
                <c:pt idx="10691">
                  <c:v>2097869</c:v>
                </c:pt>
                <c:pt idx="10692">
                  <c:v>2097920</c:v>
                </c:pt>
                <c:pt idx="10693">
                  <c:v>2097986</c:v>
                </c:pt>
                <c:pt idx="10694">
                  <c:v>2098031</c:v>
                </c:pt>
                <c:pt idx="10695">
                  <c:v>2098207</c:v>
                </c:pt>
                <c:pt idx="10696">
                  <c:v>2098336</c:v>
                </c:pt>
                <c:pt idx="10697">
                  <c:v>2098500</c:v>
                </c:pt>
                <c:pt idx="10698">
                  <c:v>2098709</c:v>
                </c:pt>
                <c:pt idx="10699">
                  <c:v>2098767</c:v>
                </c:pt>
                <c:pt idx="10700">
                  <c:v>2098814</c:v>
                </c:pt>
                <c:pt idx="10701">
                  <c:v>2099021</c:v>
                </c:pt>
                <c:pt idx="10702">
                  <c:v>2099193</c:v>
                </c:pt>
                <c:pt idx="10703">
                  <c:v>2099356</c:v>
                </c:pt>
                <c:pt idx="10704">
                  <c:v>2099465</c:v>
                </c:pt>
                <c:pt idx="10705">
                  <c:v>2099514</c:v>
                </c:pt>
                <c:pt idx="10706">
                  <c:v>2099683</c:v>
                </c:pt>
                <c:pt idx="10707">
                  <c:v>2099732</c:v>
                </c:pt>
                <c:pt idx="10708">
                  <c:v>2099866</c:v>
                </c:pt>
                <c:pt idx="10709">
                  <c:v>2099925</c:v>
                </c:pt>
                <c:pt idx="10710">
                  <c:v>2100110</c:v>
                </c:pt>
                <c:pt idx="10711">
                  <c:v>2100273</c:v>
                </c:pt>
                <c:pt idx="10712">
                  <c:v>2100317</c:v>
                </c:pt>
                <c:pt idx="10713">
                  <c:v>2100467</c:v>
                </c:pt>
                <c:pt idx="10714">
                  <c:v>2100620</c:v>
                </c:pt>
                <c:pt idx="10715">
                  <c:v>2100654</c:v>
                </c:pt>
                <c:pt idx="10716">
                  <c:v>2100809</c:v>
                </c:pt>
                <c:pt idx="10717">
                  <c:v>2100965</c:v>
                </c:pt>
                <c:pt idx="10718">
                  <c:v>2101015</c:v>
                </c:pt>
                <c:pt idx="10719">
                  <c:v>2101059</c:v>
                </c:pt>
                <c:pt idx="10720">
                  <c:v>2101214</c:v>
                </c:pt>
                <c:pt idx="10721">
                  <c:v>2101368</c:v>
                </c:pt>
                <c:pt idx="10722">
                  <c:v>2101513</c:v>
                </c:pt>
                <c:pt idx="10723">
                  <c:v>2101647</c:v>
                </c:pt>
                <c:pt idx="10724">
                  <c:v>2101688</c:v>
                </c:pt>
                <c:pt idx="10725">
                  <c:v>2101836</c:v>
                </c:pt>
                <c:pt idx="10726">
                  <c:v>2101882</c:v>
                </c:pt>
                <c:pt idx="10727">
                  <c:v>2102056</c:v>
                </c:pt>
                <c:pt idx="10728">
                  <c:v>2102206</c:v>
                </c:pt>
                <c:pt idx="10729">
                  <c:v>2102384</c:v>
                </c:pt>
                <c:pt idx="10730">
                  <c:v>2102428</c:v>
                </c:pt>
                <c:pt idx="10731">
                  <c:v>2102465</c:v>
                </c:pt>
                <c:pt idx="10732">
                  <c:v>2102531</c:v>
                </c:pt>
                <c:pt idx="10733">
                  <c:v>2102886</c:v>
                </c:pt>
                <c:pt idx="10734">
                  <c:v>2102942</c:v>
                </c:pt>
                <c:pt idx="10735">
                  <c:v>2103086</c:v>
                </c:pt>
                <c:pt idx="10736">
                  <c:v>2103224</c:v>
                </c:pt>
                <c:pt idx="10737">
                  <c:v>2103390</c:v>
                </c:pt>
                <c:pt idx="10738">
                  <c:v>2103549</c:v>
                </c:pt>
                <c:pt idx="10739">
                  <c:v>2103905</c:v>
                </c:pt>
                <c:pt idx="10740">
                  <c:v>2104078</c:v>
                </c:pt>
                <c:pt idx="10741">
                  <c:v>2104260</c:v>
                </c:pt>
                <c:pt idx="10742">
                  <c:v>2104413</c:v>
                </c:pt>
                <c:pt idx="10743">
                  <c:v>2104578</c:v>
                </c:pt>
                <c:pt idx="10744">
                  <c:v>2104621</c:v>
                </c:pt>
                <c:pt idx="10745">
                  <c:v>2104808</c:v>
                </c:pt>
                <c:pt idx="10746">
                  <c:v>2104871</c:v>
                </c:pt>
                <c:pt idx="10747">
                  <c:v>2104930</c:v>
                </c:pt>
                <c:pt idx="10748">
                  <c:v>2105131</c:v>
                </c:pt>
                <c:pt idx="10749">
                  <c:v>2106131</c:v>
                </c:pt>
                <c:pt idx="10750">
                  <c:v>2106251</c:v>
                </c:pt>
                <c:pt idx="10751">
                  <c:v>2106449</c:v>
                </c:pt>
                <c:pt idx="10752">
                  <c:v>2106616</c:v>
                </c:pt>
                <c:pt idx="10753">
                  <c:v>2106751</c:v>
                </c:pt>
                <c:pt idx="10754">
                  <c:v>2106859</c:v>
                </c:pt>
                <c:pt idx="10755">
                  <c:v>2107050</c:v>
                </c:pt>
                <c:pt idx="10756">
                  <c:v>2107211</c:v>
                </c:pt>
                <c:pt idx="10757">
                  <c:v>2107339</c:v>
                </c:pt>
                <c:pt idx="10758">
                  <c:v>2107480</c:v>
                </c:pt>
                <c:pt idx="10759">
                  <c:v>2107671</c:v>
                </c:pt>
                <c:pt idx="10760">
                  <c:v>2107989</c:v>
                </c:pt>
                <c:pt idx="10761">
                  <c:v>2108129</c:v>
                </c:pt>
                <c:pt idx="10762">
                  <c:v>2108265</c:v>
                </c:pt>
                <c:pt idx="10763">
                  <c:v>2108620</c:v>
                </c:pt>
                <c:pt idx="10764">
                  <c:v>2108684</c:v>
                </c:pt>
                <c:pt idx="10765">
                  <c:v>2108758</c:v>
                </c:pt>
                <c:pt idx="10766">
                  <c:v>2109016</c:v>
                </c:pt>
                <c:pt idx="10767">
                  <c:v>2109156</c:v>
                </c:pt>
                <c:pt idx="10768">
                  <c:v>2109230</c:v>
                </c:pt>
                <c:pt idx="10769">
                  <c:v>2109400</c:v>
                </c:pt>
                <c:pt idx="10770">
                  <c:v>2109461</c:v>
                </c:pt>
                <c:pt idx="10771">
                  <c:v>2109612</c:v>
                </c:pt>
                <c:pt idx="10772">
                  <c:v>2109808</c:v>
                </c:pt>
                <c:pt idx="10773">
                  <c:v>2109996</c:v>
                </c:pt>
                <c:pt idx="10774">
                  <c:v>2110149</c:v>
                </c:pt>
                <c:pt idx="10775">
                  <c:v>2110311</c:v>
                </c:pt>
                <c:pt idx="10776">
                  <c:v>2110435</c:v>
                </c:pt>
                <c:pt idx="10777">
                  <c:v>2110644</c:v>
                </c:pt>
                <c:pt idx="10778">
                  <c:v>2110782</c:v>
                </c:pt>
                <c:pt idx="10779">
                  <c:v>2111045</c:v>
                </c:pt>
                <c:pt idx="10780">
                  <c:v>2111157</c:v>
                </c:pt>
                <c:pt idx="10781">
                  <c:v>2111419</c:v>
                </c:pt>
                <c:pt idx="10782">
                  <c:v>2111571</c:v>
                </c:pt>
                <c:pt idx="10783">
                  <c:v>2111764</c:v>
                </c:pt>
                <c:pt idx="10784">
                  <c:v>2111937</c:v>
                </c:pt>
                <c:pt idx="10785">
                  <c:v>2112116</c:v>
                </c:pt>
                <c:pt idx="10786">
                  <c:v>2112445</c:v>
                </c:pt>
                <c:pt idx="10787">
                  <c:v>2112842</c:v>
                </c:pt>
                <c:pt idx="10788">
                  <c:v>2112918</c:v>
                </c:pt>
                <c:pt idx="10789">
                  <c:v>2113093</c:v>
                </c:pt>
                <c:pt idx="10790">
                  <c:v>2113515</c:v>
                </c:pt>
                <c:pt idx="10791">
                  <c:v>2113782</c:v>
                </c:pt>
                <c:pt idx="10792">
                  <c:v>2113856</c:v>
                </c:pt>
                <c:pt idx="10793">
                  <c:v>2113955</c:v>
                </c:pt>
                <c:pt idx="10794">
                  <c:v>2114078</c:v>
                </c:pt>
                <c:pt idx="10795">
                  <c:v>2114324</c:v>
                </c:pt>
                <c:pt idx="10796">
                  <c:v>2114398</c:v>
                </c:pt>
                <c:pt idx="10797">
                  <c:v>2114566</c:v>
                </c:pt>
                <c:pt idx="10798">
                  <c:v>2114643</c:v>
                </c:pt>
                <c:pt idx="10799">
                  <c:v>2115113</c:v>
                </c:pt>
                <c:pt idx="10800">
                  <c:v>2115189</c:v>
                </c:pt>
                <c:pt idx="10801">
                  <c:v>2115435</c:v>
                </c:pt>
                <c:pt idx="10802">
                  <c:v>2115607</c:v>
                </c:pt>
                <c:pt idx="10803">
                  <c:v>2115771</c:v>
                </c:pt>
                <c:pt idx="10804">
                  <c:v>2115878</c:v>
                </c:pt>
                <c:pt idx="10805">
                  <c:v>2116017</c:v>
                </c:pt>
                <c:pt idx="10806">
                  <c:v>2116254</c:v>
                </c:pt>
                <c:pt idx="10807">
                  <c:v>2116520</c:v>
                </c:pt>
                <c:pt idx="10808">
                  <c:v>2116682</c:v>
                </c:pt>
                <c:pt idx="10809">
                  <c:v>2116835</c:v>
                </c:pt>
                <c:pt idx="10810">
                  <c:v>2117173</c:v>
                </c:pt>
                <c:pt idx="10811">
                  <c:v>2117356</c:v>
                </c:pt>
                <c:pt idx="10812">
                  <c:v>2117535</c:v>
                </c:pt>
                <c:pt idx="10813">
                  <c:v>2117667</c:v>
                </c:pt>
                <c:pt idx="10814">
                  <c:v>2117847</c:v>
                </c:pt>
                <c:pt idx="10815">
                  <c:v>2118010</c:v>
                </c:pt>
                <c:pt idx="10816">
                  <c:v>2118167</c:v>
                </c:pt>
                <c:pt idx="10817">
                  <c:v>2118325</c:v>
                </c:pt>
                <c:pt idx="10818">
                  <c:v>2118437</c:v>
                </c:pt>
                <c:pt idx="10819">
                  <c:v>2118544</c:v>
                </c:pt>
                <c:pt idx="10820">
                  <c:v>2118707</c:v>
                </c:pt>
                <c:pt idx="10821">
                  <c:v>2118880</c:v>
                </c:pt>
                <c:pt idx="10822">
                  <c:v>2119092</c:v>
                </c:pt>
                <c:pt idx="10823">
                  <c:v>2119183</c:v>
                </c:pt>
                <c:pt idx="10824">
                  <c:v>2119458</c:v>
                </c:pt>
                <c:pt idx="10825">
                  <c:v>2119576</c:v>
                </c:pt>
                <c:pt idx="10826">
                  <c:v>2119748</c:v>
                </c:pt>
                <c:pt idx="10827">
                  <c:v>2119913</c:v>
                </c:pt>
                <c:pt idx="10828">
                  <c:v>2120073</c:v>
                </c:pt>
                <c:pt idx="10829">
                  <c:v>2120233</c:v>
                </c:pt>
                <c:pt idx="10830">
                  <c:v>2120395</c:v>
                </c:pt>
                <c:pt idx="10831">
                  <c:v>2120568</c:v>
                </c:pt>
                <c:pt idx="10832">
                  <c:v>2120751</c:v>
                </c:pt>
                <c:pt idx="10833">
                  <c:v>2120829</c:v>
                </c:pt>
                <c:pt idx="10834">
                  <c:v>2121166</c:v>
                </c:pt>
                <c:pt idx="10835">
                  <c:v>2121312</c:v>
                </c:pt>
                <c:pt idx="10836">
                  <c:v>2121390</c:v>
                </c:pt>
                <c:pt idx="10837">
                  <c:v>2121565</c:v>
                </c:pt>
                <c:pt idx="10838">
                  <c:v>2121823</c:v>
                </c:pt>
                <c:pt idx="10839">
                  <c:v>2121981</c:v>
                </c:pt>
                <c:pt idx="10840">
                  <c:v>2122091</c:v>
                </c:pt>
                <c:pt idx="10841">
                  <c:v>2123045</c:v>
                </c:pt>
                <c:pt idx="10842">
                  <c:v>2123237</c:v>
                </c:pt>
                <c:pt idx="10843">
                  <c:v>2123436</c:v>
                </c:pt>
                <c:pt idx="10844">
                  <c:v>2123595</c:v>
                </c:pt>
                <c:pt idx="10845">
                  <c:v>2123762</c:v>
                </c:pt>
                <c:pt idx="10846">
                  <c:v>2123810</c:v>
                </c:pt>
                <c:pt idx="10847">
                  <c:v>2123961</c:v>
                </c:pt>
                <c:pt idx="10848">
                  <c:v>2124295</c:v>
                </c:pt>
                <c:pt idx="10849">
                  <c:v>2124384</c:v>
                </c:pt>
                <c:pt idx="10850">
                  <c:v>2124449</c:v>
                </c:pt>
                <c:pt idx="10851">
                  <c:v>2124526</c:v>
                </c:pt>
                <c:pt idx="10852">
                  <c:v>2124592</c:v>
                </c:pt>
                <c:pt idx="10853">
                  <c:v>2124781</c:v>
                </c:pt>
                <c:pt idx="10854">
                  <c:v>2124940</c:v>
                </c:pt>
                <c:pt idx="10855">
                  <c:v>2125111</c:v>
                </c:pt>
                <c:pt idx="10856">
                  <c:v>2125271</c:v>
                </c:pt>
                <c:pt idx="10857">
                  <c:v>2125491</c:v>
                </c:pt>
                <c:pt idx="10858">
                  <c:v>2125727</c:v>
                </c:pt>
                <c:pt idx="10859">
                  <c:v>2125998</c:v>
                </c:pt>
                <c:pt idx="10860">
                  <c:v>2126072</c:v>
                </c:pt>
                <c:pt idx="10861">
                  <c:v>2126138</c:v>
                </c:pt>
                <c:pt idx="10862">
                  <c:v>2126378</c:v>
                </c:pt>
                <c:pt idx="10863">
                  <c:v>2126661</c:v>
                </c:pt>
                <c:pt idx="10864">
                  <c:v>2126742</c:v>
                </c:pt>
                <c:pt idx="10865">
                  <c:v>2126823</c:v>
                </c:pt>
                <c:pt idx="10866">
                  <c:v>2127040</c:v>
                </c:pt>
                <c:pt idx="10867">
                  <c:v>2127203</c:v>
                </c:pt>
                <c:pt idx="10868">
                  <c:v>2127273</c:v>
                </c:pt>
                <c:pt idx="10869">
                  <c:v>2127343</c:v>
                </c:pt>
                <c:pt idx="10870">
                  <c:v>2127423</c:v>
                </c:pt>
                <c:pt idx="10871">
                  <c:v>2127598</c:v>
                </c:pt>
                <c:pt idx="10872">
                  <c:v>2128333</c:v>
                </c:pt>
                <c:pt idx="10873">
                  <c:v>2128541</c:v>
                </c:pt>
                <c:pt idx="10874">
                  <c:v>2128735</c:v>
                </c:pt>
                <c:pt idx="10875">
                  <c:v>2129735</c:v>
                </c:pt>
                <c:pt idx="10876">
                  <c:v>2129945</c:v>
                </c:pt>
                <c:pt idx="10877">
                  <c:v>2130176</c:v>
                </c:pt>
                <c:pt idx="10878">
                  <c:v>2130354</c:v>
                </c:pt>
                <c:pt idx="10879">
                  <c:v>2130588</c:v>
                </c:pt>
                <c:pt idx="10880">
                  <c:v>2130635</c:v>
                </c:pt>
                <c:pt idx="10881">
                  <c:v>2130731</c:v>
                </c:pt>
                <c:pt idx="10882">
                  <c:v>2130958</c:v>
                </c:pt>
                <c:pt idx="10883">
                  <c:v>2131117</c:v>
                </c:pt>
                <c:pt idx="10884">
                  <c:v>2131184</c:v>
                </c:pt>
                <c:pt idx="10885">
                  <c:v>2131365</c:v>
                </c:pt>
                <c:pt idx="10886">
                  <c:v>2131558</c:v>
                </c:pt>
                <c:pt idx="10887">
                  <c:v>2131772</c:v>
                </c:pt>
                <c:pt idx="10888">
                  <c:v>2131984</c:v>
                </c:pt>
                <c:pt idx="10889">
                  <c:v>2132171</c:v>
                </c:pt>
                <c:pt idx="10890">
                  <c:v>2132358</c:v>
                </c:pt>
                <c:pt idx="10891">
                  <c:v>2132593</c:v>
                </c:pt>
                <c:pt idx="10892">
                  <c:v>2132754</c:v>
                </c:pt>
                <c:pt idx="10893">
                  <c:v>2132802</c:v>
                </c:pt>
                <c:pt idx="10894">
                  <c:v>2133028</c:v>
                </c:pt>
                <c:pt idx="10895">
                  <c:v>2133077</c:v>
                </c:pt>
                <c:pt idx="10896">
                  <c:v>2133304</c:v>
                </c:pt>
                <c:pt idx="10897">
                  <c:v>2133352</c:v>
                </c:pt>
                <c:pt idx="10898">
                  <c:v>2133534</c:v>
                </c:pt>
                <c:pt idx="10899">
                  <c:v>2133598</c:v>
                </c:pt>
                <c:pt idx="10900">
                  <c:v>2133801</c:v>
                </c:pt>
                <c:pt idx="10901">
                  <c:v>2133984</c:v>
                </c:pt>
                <c:pt idx="10902">
                  <c:v>2134296</c:v>
                </c:pt>
                <c:pt idx="10903">
                  <c:v>2134531</c:v>
                </c:pt>
                <c:pt idx="10904">
                  <c:v>2134775</c:v>
                </c:pt>
                <c:pt idx="10905">
                  <c:v>2135053</c:v>
                </c:pt>
                <c:pt idx="10906">
                  <c:v>2135239</c:v>
                </c:pt>
                <c:pt idx="10907">
                  <c:v>2135381</c:v>
                </c:pt>
                <c:pt idx="10908">
                  <c:v>2135585</c:v>
                </c:pt>
                <c:pt idx="10909">
                  <c:v>2135648</c:v>
                </c:pt>
                <c:pt idx="10910">
                  <c:v>2135862</c:v>
                </c:pt>
                <c:pt idx="10911">
                  <c:v>2135898</c:v>
                </c:pt>
                <c:pt idx="10912">
                  <c:v>2136084</c:v>
                </c:pt>
                <c:pt idx="10913">
                  <c:v>2136317</c:v>
                </c:pt>
                <c:pt idx="10914">
                  <c:v>2136450</c:v>
                </c:pt>
                <c:pt idx="10915">
                  <c:v>2136606</c:v>
                </c:pt>
                <c:pt idx="10916">
                  <c:v>2136820</c:v>
                </c:pt>
                <c:pt idx="10917">
                  <c:v>2137025</c:v>
                </c:pt>
                <c:pt idx="10918">
                  <c:v>2137171</c:v>
                </c:pt>
                <c:pt idx="10919">
                  <c:v>2137448</c:v>
                </c:pt>
                <c:pt idx="10920">
                  <c:v>2137659</c:v>
                </c:pt>
                <c:pt idx="10921">
                  <c:v>2137910</c:v>
                </c:pt>
                <c:pt idx="10922">
                  <c:v>2138106</c:v>
                </c:pt>
                <c:pt idx="10923">
                  <c:v>2138309</c:v>
                </c:pt>
                <c:pt idx="10924">
                  <c:v>2138487</c:v>
                </c:pt>
                <c:pt idx="10925">
                  <c:v>2138800</c:v>
                </c:pt>
                <c:pt idx="10926">
                  <c:v>2138961</c:v>
                </c:pt>
                <c:pt idx="10927">
                  <c:v>2139161</c:v>
                </c:pt>
                <c:pt idx="10928">
                  <c:v>2139353</c:v>
                </c:pt>
                <c:pt idx="10929">
                  <c:v>2139535</c:v>
                </c:pt>
                <c:pt idx="10930">
                  <c:v>2139767</c:v>
                </c:pt>
                <c:pt idx="10931">
                  <c:v>2139901</c:v>
                </c:pt>
                <c:pt idx="10932">
                  <c:v>2140046</c:v>
                </c:pt>
                <c:pt idx="10933">
                  <c:v>2140243</c:v>
                </c:pt>
                <c:pt idx="10934">
                  <c:v>2140502</c:v>
                </c:pt>
                <c:pt idx="10935">
                  <c:v>2140687</c:v>
                </c:pt>
                <c:pt idx="10936">
                  <c:v>2140825</c:v>
                </c:pt>
                <c:pt idx="10937">
                  <c:v>2140957</c:v>
                </c:pt>
                <c:pt idx="10938">
                  <c:v>2141068</c:v>
                </c:pt>
                <c:pt idx="10939">
                  <c:v>2141220</c:v>
                </c:pt>
                <c:pt idx="10940">
                  <c:v>2141428</c:v>
                </c:pt>
                <c:pt idx="10941">
                  <c:v>2141499</c:v>
                </c:pt>
                <c:pt idx="10942">
                  <c:v>2141761</c:v>
                </c:pt>
                <c:pt idx="10943">
                  <c:v>2141809</c:v>
                </c:pt>
                <c:pt idx="10944">
                  <c:v>2141848</c:v>
                </c:pt>
                <c:pt idx="10945">
                  <c:v>2142123</c:v>
                </c:pt>
                <c:pt idx="10946">
                  <c:v>2142274</c:v>
                </c:pt>
                <c:pt idx="10947">
                  <c:v>2142416</c:v>
                </c:pt>
                <c:pt idx="10948">
                  <c:v>2142698</c:v>
                </c:pt>
                <c:pt idx="10949">
                  <c:v>2142840</c:v>
                </c:pt>
                <c:pt idx="10950">
                  <c:v>2143027</c:v>
                </c:pt>
                <c:pt idx="10951">
                  <c:v>2143298</c:v>
                </c:pt>
                <c:pt idx="10952">
                  <c:v>2143438</c:v>
                </c:pt>
                <c:pt idx="10953">
                  <c:v>2143633</c:v>
                </c:pt>
                <c:pt idx="10954">
                  <c:v>2143887</c:v>
                </c:pt>
                <c:pt idx="10955">
                  <c:v>2144035</c:v>
                </c:pt>
                <c:pt idx="10956">
                  <c:v>2144185</c:v>
                </c:pt>
                <c:pt idx="10957">
                  <c:v>2144369</c:v>
                </c:pt>
                <c:pt idx="10958">
                  <c:v>2144526</c:v>
                </c:pt>
                <c:pt idx="10959">
                  <c:v>2144777</c:v>
                </c:pt>
                <c:pt idx="10960">
                  <c:v>2144941</c:v>
                </c:pt>
                <c:pt idx="10961">
                  <c:v>2145163</c:v>
                </c:pt>
                <c:pt idx="10962">
                  <c:v>2145303</c:v>
                </c:pt>
                <c:pt idx="10963">
                  <c:v>2145528</c:v>
                </c:pt>
                <c:pt idx="10964">
                  <c:v>2145771</c:v>
                </c:pt>
                <c:pt idx="10965">
                  <c:v>2146007</c:v>
                </c:pt>
                <c:pt idx="10966">
                  <c:v>2146172</c:v>
                </c:pt>
                <c:pt idx="10967">
                  <c:v>2146310</c:v>
                </c:pt>
                <c:pt idx="10968">
                  <c:v>2146500</c:v>
                </c:pt>
                <c:pt idx="10969">
                  <c:v>2146750</c:v>
                </c:pt>
                <c:pt idx="10970">
                  <c:v>2147018</c:v>
                </c:pt>
                <c:pt idx="10971">
                  <c:v>2147180</c:v>
                </c:pt>
                <c:pt idx="10972">
                  <c:v>2147374</c:v>
                </c:pt>
                <c:pt idx="10973">
                  <c:v>2147545</c:v>
                </c:pt>
                <c:pt idx="10974">
                  <c:v>2147760</c:v>
                </c:pt>
                <c:pt idx="10975">
                  <c:v>2147904</c:v>
                </c:pt>
                <c:pt idx="10976">
                  <c:v>2148124</c:v>
                </c:pt>
                <c:pt idx="10977">
                  <c:v>2148184</c:v>
                </c:pt>
                <c:pt idx="10978">
                  <c:v>2148340</c:v>
                </c:pt>
                <c:pt idx="10979">
                  <c:v>2148515</c:v>
                </c:pt>
                <c:pt idx="10980">
                  <c:v>2148672</c:v>
                </c:pt>
                <c:pt idx="10981">
                  <c:v>2148834</c:v>
                </c:pt>
                <c:pt idx="10982">
                  <c:v>2148990</c:v>
                </c:pt>
                <c:pt idx="10983">
                  <c:v>2149137</c:v>
                </c:pt>
                <c:pt idx="10984">
                  <c:v>2149366</c:v>
                </c:pt>
                <c:pt idx="10985">
                  <c:v>2149538</c:v>
                </c:pt>
                <c:pt idx="10986">
                  <c:v>2149693</c:v>
                </c:pt>
                <c:pt idx="10987">
                  <c:v>2149922</c:v>
                </c:pt>
                <c:pt idx="10988">
                  <c:v>2150138</c:v>
                </c:pt>
                <c:pt idx="10989">
                  <c:v>2150407</c:v>
                </c:pt>
                <c:pt idx="10990">
                  <c:v>2150631</c:v>
                </c:pt>
                <c:pt idx="10991">
                  <c:v>2150794</c:v>
                </c:pt>
                <c:pt idx="10992">
                  <c:v>2151002</c:v>
                </c:pt>
                <c:pt idx="10993">
                  <c:v>2151178</c:v>
                </c:pt>
                <c:pt idx="10994">
                  <c:v>2151322</c:v>
                </c:pt>
                <c:pt idx="10995">
                  <c:v>2151468</c:v>
                </c:pt>
                <c:pt idx="10996">
                  <c:v>2151622</c:v>
                </c:pt>
                <c:pt idx="10997">
                  <c:v>2151765</c:v>
                </c:pt>
                <c:pt idx="10998">
                  <c:v>2151916</c:v>
                </c:pt>
                <c:pt idx="10999">
                  <c:v>2152142</c:v>
                </c:pt>
                <c:pt idx="11000">
                  <c:v>2152337</c:v>
                </c:pt>
                <c:pt idx="11001">
                  <c:v>2152418</c:v>
                </c:pt>
                <c:pt idx="11002">
                  <c:v>2152629</c:v>
                </c:pt>
                <c:pt idx="11003">
                  <c:v>2152881</c:v>
                </c:pt>
                <c:pt idx="11004">
                  <c:v>2153061</c:v>
                </c:pt>
                <c:pt idx="11005">
                  <c:v>2153223</c:v>
                </c:pt>
                <c:pt idx="11006">
                  <c:v>2153390</c:v>
                </c:pt>
                <c:pt idx="11007">
                  <c:v>2153540</c:v>
                </c:pt>
                <c:pt idx="11008">
                  <c:v>2153717</c:v>
                </c:pt>
                <c:pt idx="11009">
                  <c:v>2153865</c:v>
                </c:pt>
                <c:pt idx="11010">
                  <c:v>2154076</c:v>
                </c:pt>
                <c:pt idx="11011">
                  <c:v>2154219</c:v>
                </c:pt>
                <c:pt idx="11012">
                  <c:v>2154372</c:v>
                </c:pt>
                <c:pt idx="11013">
                  <c:v>2154463</c:v>
                </c:pt>
                <c:pt idx="11014">
                  <c:v>2154616</c:v>
                </c:pt>
                <c:pt idx="11015">
                  <c:v>2155616</c:v>
                </c:pt>
                <c:pt idx="11016">
                  <c:v>2155833</c:v>
                </c:pt>
                <c:pt idx="11017">
                  <c:v>2156020</c:v>
                </c:pt>
                <c:pt idx="11018">
                  <c:v>2156170</c:v>
                </c:pt>
                <c:pt idx="11019">
                  <c:v>2156315</c:v>
                </c:pt>
                <c:pt idx="11020">
                  <c:v>2157126</c:v>
                </c:pt>
                <c:pt idx="11021">
                  <c:v>2157258</c:v>
                </c:pt>
                <c:pt idx="11022">
                  <c:v>2157419</c:v>
                </c:pt>
                <c:pt idx="11023">
                  <c:v>2157586</c:v>
                </c:pt>
                <c:pt idx="11024">
                  <c:v>2157793</c:v>
                </c:pt>
                <c:pt idx="11025">
                  <c:v>2157951</c:v>
                </c:pt>
                <c:pt idx="11026">
                  <c:v>2158108</c:v>
                </c:pt>
                <c:pt idx="11027">
                  <c:v>2158324</c:v>
                </c:pt>
                <c:pt idx="11028">
                  <c:v>2158507</c:v>
                </c:pt>
                <c:pt idx="11029">
                  <c:v>2158672</c:v>
                </c:pt>
                <c:pt idx="11030">
                  <c:v>2158734</c:v>
                </c:pt>
                <c:pt idx="11031">
                  <c:v>2158903</c:v>
                </c:pt>
                <c:pt idx="11032">
                  <c:v>2159056</c:v>
                </c:pt>
                <c:pt idx="11033">
                  <c:v>2159225</c:v>
                </c:pt>
                <c:pt idx="11034">
                  <c:v>2159352</c:v>
                </c:pt>
                <c:pt idx="11035">
                  <c:v>2159498</c:v>
                </c:pt>
                <c:pt idx="11036">
                  <c:v>2159754</c:v>
                </c:pt>
                <c:pt idx="11037">
                  <c:v>2160203</c:v>
                </c:pt>
                <c:pt idx="11038">
                  <c:v>2160341</c:v>
                </c:pt>
                <c:pt idx="11039">
                  <c:v>2160479</c:v>
                </c:pt>
                <c:pt idx="11040">
                  <c:v>2160622</c:v>
                </c:pt>
                <c:pt idx="11041">
                  <c:v>2161288</c:v>
                </c:pt>
                <c:pt idx="11042">
                  <c:v>2161429</c:v>
                </c:pt>
                <c:pt idx="11043">
                  <c:v>2161586</c:v>
                </c:pt>
                <c:pt idx="11044">
                  <c:v>2161652</c:v>
                </c:pt>
                <c:pt idx="11045">
                  <c:v>2161792</c:v>
                </c:pt>
                <c:pt idx="11046">
                  <c:v>2161945</c:v>
                </c:pt>
                <c:pt idx="11047">
                  <c:v>2162110</c:v>
                </c:pt>
                <c:pt idx="11048">
                  <c:v>2162340</c:v>
                </c:pt>
                <c:pt idx="11049">
                  <c:v>2162394</c:v>
                </c:pt>
                <c:pt idx="11050">
                  <c:v>2162538</c:v>
                </c:pt>
                <c:pt idx="11051">
                  <c:v>2162696</c:v>
                </c:pt>
                <c:pt idx="11052">
                  <c:v>2162843</c:v>
                </c:pt>
                <c:pt idx="11053">
                  <c:v>2163097</c:v>
                </c:pt>
                <c:pt idx="11054">
                  <c:v>2163240</c:v>
                </c:pt>
                <c:pt idx="11055">
                  <c:v>2163369</c:v>
                </c:pt>
                <c:pt idx="11056">
                  <c:v>2163419</c:v>
                </c:pt>
                <c:pt idx="11057">
                  <c:v>2163575</c:v>
                </c:pt>
                <c:pt idx="11058">
                  <c:v>2163782</c:v>
                </c:pt>
                <c:pt idx="11059">
                  <c:v>2163922</c:v>
                </c:pt>
                <c:pt idx="11060">
                  <c:v>2164103</c:v>
                </c:pt>
                <c:pt idx="11061">
                  <c:v>2164396</c:v>
                </c:pt>
                <c:pt idx="11062">
                  <c:v>2164546</c:v>
                </c:pt>
                <c:pt idx="11063">
                  <c:v>2164686</c:v>
                </c:pt>
                <c:pt idx="11064">
                  <c:v>2164887</c:v>
                </c:pt>
                <c:pt idx="11065">
                  <c:v>2165049</c:v>
                </c:pt>
                <c:pt idx="11066">
                  <c:v>2165202</c:v>
                </c:pt>
                <c:pt idx="11067">
                  <c:v>2165361</c:v>
                </c:pt>
                <c:pt idx="11068">
                  <c:v>2165504</c:v>
                </c:pt>
                <c:pt idx="11069">
                  <c:v>2165674</c:v>
                </c:pt>
                <c:pt idx="11070">
                  <c:v>2165824</c:v>
                </c:pt>
                <c:pt idx="11071">
                  <c:v>2165969</c:v>
                </c:pt>
                <c:pt idx="11072">
                  <c:v>2166109</c:v>
                </c:pt>
                <c:pt idx="11073">
                  <c:v>2166299</c:v>
                </c:pt>
                <c:pt idx="11074">
                  <c:v>2166450</c:v>
                </c:pt>
                <c:pt idx="11075">
                  <c:v>2166649</c:v>
                </c:pt>
                <c:pt idx="11076">
                  <c:v>2166781</c:v>
                </c:pt>
                <c:pt idx="11077">
                  <c:v>2166926</c:v>
                </c:pt>
                <c:pt idx="11078">
                  <c:v>2167064</c:v>
                </c:pt>
                <c:pt idx="11079">
                  <c:v>2167190</c:v>
                </c:pt>
                <c:pt idx="11080">
                  <c:v>2167350</c:v>
                </c:pt>
                <c:pt idx="11081">
                  <c:v>2167537</c:v>
                </c:pt>
                <c:pt idx="11082">
                  <c:v>2167699</c:v>
                </c:pt>
                <c:pt idx="11083">
                  <c:v>2167840</c:v>
                </c:pt>
                <c:pt idx="11084">
                  <c:v>2167973</c:v>
                </c:pt>
                <c:pt idx="11085">
                  <c:v>2168183</c:v>
                </c:pt>
                <c:pt idx="11086">
                  <c:v>2168276</c:v>
                </c:pt>
                <c:pt idx="11087">
                  <c:v>2168502</c:v>
                </c:pt>
                <c:pt idx="11088">
                  <c:v>2168645</c:v>
                </c:pt>
                <c:pt idx="11089">
                  <c:v>2168736</c:v>
                </c:pt>
                <c:pt idx="11090">
                  <c:v>2168856</c:v>
                </c:pt>
                <c:pt idx="11091">
                  <c:v>2168916</c:v>
                </c:pt>
                <c:pt idx="11092">
                  <c:v>2169018</c:v>
                </c:pt>
                <c:pt idx="11093">
                  <c:v>2169172</c:v>
                </c:pt>
                <c:pt idx="11094">
                  <c:v>2169356</c:v>
                </c:pt>
                <c:pt idx="11095">
                  <c:v>2169449</c:v>
                </c:pt>
                <c:pt idx="11096">
                  <c:v>2169652</c:v>
                </c:pt>
                <c:pt idx="11097">
                  <c:v>2169743</c:v>
                </c:pt>
                <c:pt idx="11098">
                  <c:v>2169891</c:v>
                </c:pt>
                <c:pt idx="11099">
                  <c:v>2170166</c:v>
                </c:pt>
                <c:pt idx="11100">
                  <c:v>2170473</c:v>
                </c:pt>
                <c:pt idx="11101">
                  <c:v>2170623</c:v>
                </c:pt>
                <c:pt idx="11102">
                  <c:v>2170788</c:v>
                </c:pt>
                <c:pt idx="11103">
                  <c:v>2170907</c:v>
                </c:pt>
                <c:pt idx="11104">
                  <c:v>2170990</c:v>
                </c:pt>
                <c:pt idx="11105">
                  <c:v>2171120</c:v>
                </c:pt>
                <c:pt idx="11106">
                  <c:v>2171210</c:v>
                </c:pt>
                <c:pt idx="11107">
                  <c:v>2171274</c:v>
                </c:pt>
                <c:pt idx="11108">
                  <c:v>2171337</c:v>
                </c:pt>
                <c:pt idx="11109">
                  <c:v>2171501</c:v>
                </c:pt>
                <c:pt idx="11110">
                  <c:v>2171645</c:v>
                </c:pt>
                <c:pt idx="11111">
                  <c:v>2171831</c:v>
                </c:pt>
                <c:pt idx="11112">
                  <c:v>2171979</c:v>
                </c:pt>
                <c:pt idx="11113">
                  <c:v>2172128</c:v>
                </c:pt>
                <c:pt idx="11114">
                  <c:v>2172279</c:v>
                </c:pt>
                <c:pt idx="11115">
                  <c:v>2172416</c:v>
                </c:pt>
                <c:pt idx="11116">
                  <c:v>2172658</c:v>
                </c:pt>
                <c:pt idx="11117">
                  <c:v>2172759</c:v>
                </c:pt>
                <c:pt idx="11118">
                  <c:v>2172904</c:v>
                </c:pt>
                <c:pt idx="11119">
                  <c:v>2173067</c:v>
                </c:pt>
                <c:pt idx="11120">
                  <c:v>2173224</c:v>
                </c:pt>
                <c:pt idx="11121">
                  <c:v>2173373</c:v>
                </c:pt>
                <c:pt idx="11122">
                  <c:v>2173521</c:v>
                </c:pt>
                <c:pt idx="11123">
                  <c:v>2173677</c:v>
                </c:pt>
                <c:pt idx="11124">
                  <c:v>2173792</c:v>
                </c:pt>
                <c:pt idx="11125">
                  <c:v>2173953</c:v>
                </c:pt>
                <c:pt idx="11126">
                  <c:v>2174125</c:v>
                </c:pt>
                <c:pt idx="11127">
                  <c:v>2174335</c:v>
                </c:pt>
                <c:pt idx="11128">
                  <c:v>2174471</c:v>
                </c:pt>
                <c:pt idx="11129">
                  <c:v>2174634</c:v>
                </c:pt>
                <c:pt idx="11130">
                  <c:v>2174774</c:v>
                </c:pt>
                <c:pt idx="11131">
                  <c:v>2174924</c:v>
                </c:pt>
                <c:pt idx="11132">
                  <c:v>2175126</c:v>
                </c:pt>
                <c:pt idx="11133">
                  <c:v>2175284</c:v>
                </c:pt>
                <c:pt idx="11134">
                  <c:v>2175448</c:v>
                </c:pt>
                <c:pt idx="11135">
                  <c:v>2175667</c:v>
                </c:pt>
                <c:pt idx="11136">
                  <c:v>2175828</c:v>
                </c:pt>
                <c:pt idx="11137">
                  <c:v>2175976</c:v>
                </c:pt>
                <c:pt idx="11138">
                  <c:v>2176124</c:v>
                </c:pt>
                <c:pt idx="11139">
                  <c:v>2176370</c:v>
                </c:pt>
                <c:pt idx="11140">
                  <c:v>2176493</c:v>
                </c:pt>
                <c:pt idx="11141">
                  <c:v>2176668</c:v>
                </c:pt>
                <c:pt idx="11142">
                  <c:v>2176808</c:v>
                </c:pt>
                <c:pt idx="11143">
                  <c:v>2176952</c:v>
                </c:pt>
                <c:pt idx="11144">
                  <c:v>2177087</c:v>
                </c:pt>
                <c:pt idx="11145">
                  <c:v>2177203</c:v>
                </c:pt>
                <c:pt idx="11146">
                  <c:v>2177373</c:v>
                </c:pt>
                <c:pt idx="11147">
                  <c:v>2177610</c:v>
                </c:pt>
                <c:pt idx="11148">
                  <c:v>2177763</c:v>
                </c:pt>
                <c:pt idx="11149">
                  <c:v>2177922</c:v>
                </c:pt>
                <c:pt idx="11150">
                  <c:v>2178075</c:v>
                </c:pt>
                <c:pt idx="11151">
                  <c:v>2178225</c:v>
                </c:pt>
                <c:pt idx="11152">
                  <c:v>2178372</c:v>
                </c:pt>
                <c:pt idx="11153">
                  <c:v>2179372</c:v>
                </c:pt>
                <c:pt idx="11154">
                  <c:v>2179566</c:v>
                </c:pt>
                <c:pt idx="11155">
                  <c:v>2179729</c:v>
                </c:pt>
                <c:pt idx="11156">
                  <c:v>2179872</c:v>
                </c:pt>
                <c:pt idx="11157">
                  <c:v>2180192</c:v>
                </c:pt>
                <c:pt idx="11158">
                  <c:v>2180335</c:v>
                </c:pt>
                <c:pt idx="11159">
                  <c:v>2180537</c:v>
                </c:pt>
                <c:pt idx="11160">
                  <c:v>2180739</c:v>
                </c:pt>
                <c:pt idx="11161">
                  <c:v>2181077</c:v>
                </c:pt>
                <c:pt idx="11162">
                  <c:v>2181223</c:v>
                </c:pt>
                <c:pt idx="11163">
                  <c:v>2181387</c:v>
                </c:pt>
                <c:pt idx="11164">
                  <c:v>2181519</c:v>
                </c:pt>
                <c:pt idx="11165">
                  <c:v>2181764</c:v>
                </c:pt>
                <c:pt idx="11166">
                  <c:v>2181912</c:v>
                </c:pt>
                <c:pt idx="11167">
                  <c:v>2182050</c:v>
                </c:pt>
                <c:pt idx="11168">
                  <c:v>2182185</c:v>
                </c:pt>
                <c:pt idx="11169">
                  <c:v>2182337</c:v>
                </c:pt>
                <c:pt idx="11170">
                  <c:v>2182479</c:v>
                </c:pt>
                <c:pt idx="11171">
                  <c:v>2182687</c:v>
                </c:pt>
                <c:pt idx="11172">
                  <c:v>2182822</c:v>
                </c:pt>
                <c:pt idx="11173">
                  <c:v>2182989</c:v>
                </c:pt>
                <c:pt idx="11174">
                  <c:v>2183142</c:v>
                </c:pt>
                <c:pt idx="11175">
                  <c:v>2183294</c:v>
                </c:pt>
                <c:pt idx="11176">
                  <c:v>2183445</c:v>
                </c:pt>
                <c:pt idx="11177">
                  <c:v>2183618</c:v>
                </c:pt>
                <c:pt idx="11178">
                  <c:v>2184618</c:v>
                </c:pt>
                <c:pt idx="11179">
                  <c:v>2184829</c:v>
                </c:pt>
                <c:pt idx="11180">
                  <c:v>2185069</c:v>
                </c:pt>
                <c:pt idx="11181">
                  <c:v>2185221</c:v>
                </c:pt>
                <c:pt idx="11182">
                  <c:v>2186221</c:v>
                </c:pt>
                <c:pt idx="11183">
                  <c:v>2186357</c:v>
                </c:pt>
                <c:pt idx="11184">
                  <c:v>2186500</c:v>
                </c:pt>
                <c:pt idx="11185">
                  <c:v>2186641</c:v>
                </c:pt>
                <c:pt idx="11186">
                  <c:v>2186800</c:v>
                </c:pt>
                <c:pt idx="11187">
                  <c:v>2186944</c:v>
                </c:pt>
                <c:pt idx="11188">
                  <c:v>2187134</c:v>
                </c:pt>
                <c:pt idx="11189">
                  <c:v>2187267</c:v>
                </c:pt>
                <c:pt idx="11190">
                  <c:v>2187399</c:v>
                </c:pt>
                <c:pt idx="11191">
                  <c:v>2187557</c:v>
                </c:pt>
                <c:pt idx="11192">
                  <c:v>2188557</c:v>
                </c:pt>
                <c:pt idx="11193">
                  <c:v>2188718</c:v>
                </c:pt>
                <c:pt idx="11194">
                  <c:v>2188864</c:v>
                </c:pt>
                <c:pt idx="11195">
                  <c:v>2188965</c:v>
                </c:pt>
                <c:pt idx="11196">
                  <c:v>2189135</c:v>
                </c:pt>
                <c:pt idx="11197">
                  <c:v>2189385</c:v>
                </c:pt>
                <c:pt idx="11198">
                  <c:v>2189704</c:v>
                </c:pt>
                <c:pt idx="11199">
                  <c:v>2189854</c:v>
                </c:pt>
                <c:pt idx="11200">
                  <c:v>2190037</c:v>
                </c:pt>
                <c:pt idx="11201">
                  <c:v>2190272</c:v>
                </c:pt>
                <c:pt idx="11202">
                  <c:v>2190454</c:v>
                </c:pt>
                <c:pt idx="11203">
                  <c:v>2190633</c:v>
                </c:pt>
                <c:pt idx="11204">
                  <c:v>2190828</c:v>
                </c:pt>
                <c:pt idx="11205">
                  <c:v>2191024</c:v>
                </c:pt>
                <c:pt idx="11206">
                  <c:v>2191264</c:v>
                </c:pt>
                <c:pt idx="11207">
                  <c:v>2191478</c:v>
                </c:pt>
                <c:pt idx="11208">
                  <c:v>2191737</c:v>
                </c:pt>
                <c:pt idx="11209">
                  <c:v>2191890</c:v>
                </c:pt>
                <c:pt idx="11210">
                  <c:v>2192109</c:v>
                </c:pt>
                <c:pt idx="11211">
                  <c:v>2192266</c:v>
                </c:pt>
                <c:pt idx="11212">
                  <c:v>2192477</c:v>
                </c:pt>
                <c:pt idx="11213">
                  <c:v>2192632</c:v>
                </c:pt>
                <c:pt idx="11214">
                  <c:v>2192845</c:v>
                </c:pt>
                <c:pt idx="11215">
                  <c:v>2192980</c:v>
                </c:pt>
                <c:pt idx="11216">
                  <c:v>2193163</c:v>
                </c:pt>
                <c:pt idx="11217">
                  <c:v>2193379</c:v>
                </c:pt>
                <c:pt idx="11218">
                  <c:v>2193529</c:v>
                </c:pt>
                <c:pt idx="11219">
                  <c:v>2193762</c:v>
                </c:pt>
                <c:pt idx="11220">
                  <c:v>2194112</c:v>
                </c:pt>
                <c:pt idx="11221">
                  <c:v>2194255</c:v>
                </c:pt>
                <c:pt idx="11222">
                  <c:v>2194408</c:v>
                </c:pt>
                <c:pt idx="11223">
                  <c:v>2194556</c:v>
                </c:pt>
                <c:pt idx="11224">
                  <c:v>2194694</c:v>
                </c:pt>
                <c:pt idx="11225">
                  <c:v>2194847</c:v>
                </c:pt>
                <c:pt idx="11226">
                  <c:v>2195043</c:v>
                </c:pt>
                <c:pt idx="11227">
                  <c:v>2195284</c:v>
                </c:pt>
                <c:pt idx="11228">
                  <c:v>2195355</c:v>
                </c:pt>
                <c:pt idx="11229">
                  <c:v>2195579</c:v>
                </c:pt>
                <c:pt idx="11230">
                  <c:v>2195798</c:v>
                </c:pt>
                <c:pt idx="11231">
                  <c:v>2196098</c:v>
                </c:pt>
                <c:pt idx="11232">
                  <c:v>2196261</c:v>
                </c:pt>
                <c:pt idx="11233">
                  <c:v>2196400</c:v>
                </c:pt>
                <c:pt idx="11234">
                  <c:v>2196529</c:v>
                </c:pt>
                <c:pt idx="11235">
                  <c:v>2196597</c:v>
                </c:pt>
                <c:pt idx="11236">
                  <c:v>2196754</c:v>
                </c:pt>
                <c:pt idx="11237">
                  <c:v>2197017</c:v>
                </c:pt>
                <c:pt idx="11238">
                  <c:v>2197170</c:v>
                </c:pt>
                <c:pt idx="11239">
                  <c:v>2197329</c:v>
                </c:pt>
                <c:pt idx="11240">
                  <c:v>2197462</c:v>
                </c:pt>
                <c:pt idx="11241">
                  <c:v>2197610</c:v>
                </c:pt>
                <c:pt idx="11242">
                  <c:v>2197825</c:v>
                </c:pt>
                <c:pt idx="11243">
                  <c:v>2197971</c:v>
                </c:pt>
                <c:pt idx="11244">
                  <c:v>2198048</c:v>
                </c:pt>
                <c:pt idx="11245">
                  <c:v>2198198</c:v>
                </c:pt>
                <c:pt idx="11246">
                  <c:v>2198324</c:v>
                </c:pt>
                <c:pt idx="11247">
                  <c:v>2198445</c:v>
                </c:pt>
                <c:pt idx="11248">
                  <c:v>2198607</c:v>
                </c:pt>
                <c:pt idx="11249">
                  <c:v>2198712</c:v>
                </c:pt>
                <c:pt idx="11250">
                  <c:v>2198823</c:v>
                </c:pt>
                <c:pt idx="11251">
                  <c:v>2198932</c:v>
                </c:pt>
                <c:pt idx="11252">
                  <c:v>2199030</c:v>
                </c:pt>
                <c:pt idx="11253">
                  <c:v>2199135</c:v>
                </c:pt>
                <c:pt idx="11254">
                  <c:v>2199195</c:v>
                </c:pt>
                <c:pt idx="11255">
                  <c:v>2199292</c:v>
                </c:pt>
                <c:pt idx="11256">
                  <c:v>2199375</c:v>
                </c:pt>
                <c:pt idx="11257">
                  <c:v>2199459</c:v>
                </c:pt>
                <c:pt idx="11258">
                  <c:v>2199567</c:v>
                </c:pt>
                <c:pt idx="11259">
                  <c:v>2199695</c:v>
                </c:pt>
                <c:pt idx="11260">
                  <c:v>2199760</c:v>
                </c:pt>
                <c:pt idx="11261">
                  <c:v>2199826</c:v>
                </c:pt>
                <c:pt idx="11262">
                  <c:v>2199930</c:v>
                </c:pt>
                <c:pt idx="11263">
                  <c:v>2199991</c:v>
                </c:pt>
                <c:pt idx="11264">
                  <c:v>2200118</c:v>
                </c:pt>
                <c:pt idx="11265">
                  <c:v>2200164</c:v>
                </c:pt>
                <c:pt idx="11266">
                  <c:v>2200275</c:v>
                </c:pt>
                <c:pt idx="11267">
                  <c:v>2200397</c:v>
                </c:pt>
                <c:pt idx="11268">
                  <c:v>2200509</c:v>
                </c:pt>
                <c:pt idx="11269">
                  <c:v>2200574</c:v>
                </c:pt>
                <c:pt idx="11270">
                  <c:v>2200704</c:v>
                </c:pt>
                <c:pt idx="11271">
                  <c:v>2200748</c:v>
                </c:pt>
                <c:pt idx="11272">
                  <c:v>2200874</c:v>
                </c:pt>
                <c:pt idx="11273">
                  <c:v>2200945</c:v>
                </c:pt>
                <c:pt idx="11274">
                  <c:v>2200998</c:v>
                </c:pt>
                <c:pt idx="11275">
                  <c:v>2201072</c:v>
                </c:pt>
                <c:pt idx="11276">
                  <c:v>2201142</c:v>
                </c:pt>
                <c:pt idx="11277">
                  <c:v>2201251</c:v>
                </c:pt>
                <c:pt idx="11278">
                  <c:v>2201366</c:v>
                </c:pt>
                <c:pt idx="11279">
                  <c:v>2201405</c:v>
                </c:pt>
                <c:pt idx="11280">
                  <c:v>2201512</c:v>
                </c:pt>
                <c:pt idx="11281">
                  <c:v>2201595</c:v>
                </c:pt>
                <c:pt idx="11282">
                  <c:v>2201672</c:v>
                </c:pt>
                <c:pt idx="11283">
                  <c:v>2201713</c:v>
                </c:pt>
                <c:pt idx="11284">
                  <c:v>2201754</c:v>
                </c:pt>
                <c:pt idx="11285">
                  <c:v>2201789</c:v>
                </c:pt>
                <c:pt idx="11286">
                  <c:v>2201898</c:v>
                </c:pt>
                <c:pt idx="11287">
                  <c:v>2202050</c:v>
                </c:pt>
                <c:pt idx="11288">
                  <c:v>2202083</c:v>
                </c:pt>
                <c:pt idx="11289">
                  <c:v>2202136</c:v>
                </c:pt>
                <c:pt idx="11290">
                  <c:v>2202180</c:v>
                </c:pt>
                <c:pt idx="11291">
                  <c:v>2202213</c:v>
                </c:pt>
                <c:pt idx="11292">
                  <c:v>2202343</c:v>
                </c:pt>
                <c:pt idx="11293">
                  <c:v>2202383</c:v>
                </c:pt>
                <c:pt idx="11294">
                  <c:v>2202583</c:v>
                </c:pt>
                <c:pt idx="11295">
                  <c:v>2202812</c:v>
                </c:pt>
                <c:pt idx="11296">
                  <c:v>2202966</c:v>
                </c:pt>
                <c:pt idx="11297">
                  <c:v>2203204</c:v>
                </c:pt>
                <c:pt idx="11298">
                  <c:v>2203257</c:v>
                </c:pt>
                <c:pt idx="11299">
                  <c:v>2203470</c:v>
                </c:pt>
                <c:pt idx="11300">
                  <c:v>2203628</c:v>
                </c:pt>
                <c:pt idx="11301">
                  <c:v>2203871</c:v>
                </c:pt>
                <c:pt idx="11302">
                  <c:v>2204013</c:v>
                </c:pt>
                <c:pt idx="11303">
                  <c:v>2204164</c:v>
                </c:pt>
                <c:pt idx="11304">
                  <c:v>2204238</c:v>
                </c:pt>
                <c:pt idx="11305">
                  <c:v>2204276</c:v>
                </c:pt>
                <c:pt idx="11306">
                  <c:v>2204428</c:v>
                </c:pt>
                <c:pt idx="11307">
                  <c:v>2204562</c:v>
                </c:pt>
                <c:pt idx="11308">
                  <c:v>2204685</c:v>
                </c:pt>
                <c:pt idx="11309">
                  <c:v>2204839</c:v>
                </c:pt>
                <c:pt idx="11310">
                  <c:v>2205067</c:v>
                </c:pt>
                <c:pt idx="11311">
                  <c:v>2205305</c:v>
                </c:pt>
                <c:pt idx="11312">
                  <c:v>2205673</c:v>
                </c:pt>
                <c:pt idx="11313">
                  <c:v>2205828</c:v>
                </c:pt>
                <c:pt idx="11314">
                  <c:v>2205955</c:v>
                </c:pt>
                <c:pt idx="11315">
                  <c:v>2206196</c:v>
                </c:pt>
                <c:pt idx="11316">
                  <c:v>2206449</c:v>
                </c:pt>
                <c:pt idx="11317">
                  <c:v>2206676</c:v>
                </c:pt>
                <c:pt idx="11318">
                  <c:v>2206833</c:v>
                </c:pt>
                <c:pt idx="11319">
                  <c:v>2207074</c:v>
                </c:pt>
                <c:pt idx="11320">
                  <c:v>2207120</c:v>
                </c:pt>
                <c:pt idx="11321">
                  <c:v>2207276</c:v>
                </c:pt>
                <c:pt idx="11322">
                  <c:v>2208129</c:v>
                </c:pt>
                <c:pt idx="11323">
                  <c:v>2208171</c:v>
                </c:pt>
                <c:pt idx="11324">
                  <c:v>2208214</c:v>
                </c:pt>
                <c:pt idx="11325">
                  <c:v>2208253</c:v>
                </c:pt>
                <c:pt idx="11326">
                  <c:v>2208514</c:v>
                </c:pt>
                <c:pt idx="11327">
                  <c:v>2208815</c:v>
                </c:pt>
                <c:pt idx="11328">
                  <c:v>2208968</c:v>
                </c:pt>
                <c:pt idx="11329">
                  <c:v>2209222</c:v>
                </c:pt>
                <c:pt idx="11330">
                  <c:v>2209643</c:v>
                </c:pt>
                <c:pt idx="11331">
                  <c:v>2209766</c:v>
                </c:pt>
                <c:pt idx="11332">
                  <c:v>2210138</c:v>
                </c:pt>
                <c:pt idx="11333">
                  <c:v>2210424</c:v>
                </c:pt>
                <c:pt idx="11334">
                  <c:v>2210777</c:v>
                </c:pt>
                <c:pt idx="11335">
                  <c:v>2210995</c:v>
                </c:pt>
                <c:pt idx="11336">
                  <c:v>2211101</c:v>
                </c:pt>
                <c:pt idx="11337">
                  <c:v>2211490</c:v>
                </c:pt>
                <c:pt idx="11338">
                  <c:v>2211829</c:v>
                </c:pt>
                <c:pt idx="11339">
                  <c:v>2211933</c:v>
                </c:pt>
                <c:pt idx="11340">
                  <c:v>2212175</c:v>
                </c:pt>
                <c:pt idx="11341">
                  <c:v>2212641</c:v>
                </c:pt>
                <c:pt idx="11342">
                  <c:v>2212824</c:v>
                </c:pt>
                <c:pt idx="11343">
                  <c:v>2212986</c:v>
                </c:pt>
                <c:pt idx="11344">
                  <c:v>2213363</c:v>
                </c:pt>
                <c:pt idx="11345">
                  <c:v>2213610</c:v>
                </c:pt>
                <c:pt idx="11346">
                  <c:v>2213821</c:v>
                </c:pt>
                <c:pt idx="11347">
                  <c:v>2213929</c:v>
                </c:pt>
                <c:pt idx="11348">
                  <c:v>2214192</c:v>
                </c:pt>
                <c:pt idx="11349">
                  <c:v>2214296</c:v>
                </c:pt>
                <c:pt idx="11350">
                  <c:v>2214403</c:v>
                </c:pt>
                <c:pt idx="11351">
                  <c:v>2214511</c:v>
                </c:pt>
                <c:pt idx="11352">
                  <c:v>2214608</c:v>
                </c:pt>
                <c:pt idx="11353">
                  <c:v>2214747</c:v>
                </c:pt>
                <c:pt idx="11354">
                  <c:v>2214833</c:v>
                </c:pt>
                <c:pt idx="11355">
                  <c:v>2215833</c:v>
                </c:pt>
                <c:pt idx="11356">
                  <c:v>2215968</c:v>
                </c:pt>
                <c:pt idx="11357">
                  <c:v>2216054</c:v>
                </c:pt>
                <c:pt idx="11358">
                  <c:v>2216136</c:v>
                </c:pt>
                <c:pt idx="11359">
                  <c:v>2216280</c:v>
                </c:pt>
                <c:pt idx="11360">
                  <c:v>2216365</c:v>
                </c:pt>
                <c:pt idx="11361">
                  <c:v>2216525</c:v>
                </c:pt>
                <c:pt idx="11362">
                  <c:v>2216627</c:v>
                </c:pt>
                <c:pt idx="11363">
                  <c:v>2216711</c:v>
                </c:pt>
                <c:pt idx="11364">
                  <c:v>2217068</c:v>
                </c:pt>
                <c:pt idx="11365">
                  <c:v>2217254</c:v>
                </c:pt>
                <c:pt idx="11366">
                  <c:v>2217405</c:v>
                </c:pt>
                <c:pt idx="11367">
                  <c:v>2217476</c:v>
                </c:pt>
                <c:pt idx="11368">
                  <c:v>2217548</c:v>
                </c:pt>
                <c:pt idx="11369">
                  <c:v>2217826</c:v>
                </c:pt>
                <c:pt idx="11370">
                  <c:v>2217896</c:v>
                </c:pt>
                <c:pt idx="11371">
                  <c:v>2217974</c:v>
                </c:pt>
                <c:pt idx="11372">
                  <c:v>2218240</c:v>
                </c:pt>
                <c:pt idx="11373">
                  <c:v>2218329</c:v>
                </c:pt>
                <c:pt idx="11374">
                  <c:v>2218398</c:v>
                </c:pt>
                <c:pt idx="11375">
                  <c:v>2218510</c:v>
                </c:pt>
                <c:pt idx="11376">
                  <c:v>2218598</c:v>
                </c:pt>
                <c:pt idx="11377">
                  <c:v>2218686</c:v>
                </c:pt>
                <c:pt idx="11378">
                  <c:v>2218753</c:v>
                </c:pt>
                <c:pt idx="11379">
                  <c:v>2218819</c:v>
                </c:pt>
                <c:pt idx="11380">
                  <c:v>2218879</c:v>
                </c:pt>
                <c:pt idx="11381">
                  <c:v>2219004</c:v>
                </c:pt>
                <c:pt idx="11382">
                  <c:v>2219141</c:v>
                </c:pt>
                <c:pt idx="11383">
                  <c:v>2219234</c:v>
                </c:pt>
                <c:pt idx="11384">
                  <c:v>2219296</c:v>
                </c:pt>
                <c:pt idx="11385">
                  <c:v>2219381</c:v>
                </c:pt>
                <c:pt idx="11386">
                  <c:v>2219493</c:v>
                </c:pt>
                <c:pt idx="11387">
                  <c:v>2219600</c:v>
                </c:pt>
                <c:pt idx="11388">
                  <c:v>2220147</c:v>
                </c:pt>
                <c:pt idx="11389">
                  <c:v>2220269</c:v>
                </c:pt>
                <c:pt idx="11390">
                  <c:v>2220368</c:v>
                </c:pt>
                <c:pt idx="11391">
                  <c:v>2220572</c:v>
                </c:pt>
                <c:pt idx="11392">
                  <c:v>2220765</c:v>
                </c:pt>
                <c:pt idx="11393">
                  <c:v>2220979</c:v>
                </c:pt>
                <c:pt idx="11394">
                  <c:v>2221073</c:v>
                </c:pt>
                <c:pt idx="11395">
                  <c:v>2221159</c:v>
                </c:pt>
                <c:pt idx="11396">
                  <c:v>2221239</c:v>
                </c:pt>
                <c:pt idx="11397">
                  <c:v>2221333</c:v>
                </c:pt>
                <c:pt idx="11398">
                  <c:v>2221416</c:v>
                </c:pt>
                <c:pt idx="11399">
                  <c:v>2221511</c:v>
                </c:pt>
                <c:pt idx="11400">
                  <c:v>2221607</c:v>
                </c:pt>
                <c:pt idx="11401">
                  <c:v>2221692</c:v>
                </c:pt>
                <c:pt idx="11402">
                  <c:v>2221783</c:v>
                </c:pt>
                <c:pt idx="11403">
                  <c:v>2222027</c:v>
                </c:pt>
                <c:pt idx="11404">
                  <c:v>2222294</c:v>
                </c:pt>
                <c:pt idx="11405">
                  <c:v>2222377</c:v>
                </c:pt>
                <c:pt idx="11406">
                  <c:v>2222477</c:v>
                </c:pt>
                <c:pt idx="11407">
                  <c:v>2222685</c:v>
                </c:pt>
                <c:pt idx="11408">
                  <c:v>2222770</c:v>
                </c:pt>
                <c:pt idx="11409">
                  <c:v>2222867</c:v>
                </c:pt>
                <c:pt idx="11410">
                  <c:v>2223140</c:v>
                </c:pt>
                <c:pt idx="11411">
                  <c:v>2223247</c:v>
                </c:pt>
                <c:pt idx="11412">
                  <c:v>2223350</c:v>
                </c:pt>
                <c:pt idx="11413">
                  <c:v>2223521</c:v>
                </c:pt>
                <c:pt idx="11414">
                  <c:v>2223838</c:v>
                </c:pt>
                <c:pt idx="11415">
                  <c:v>2223920</c:v>
                </c:pt>
                <c:pt idx="11416">
                  <c:v>2224008</c:v>
                </c:pt>
                <c:pt idx="11417">
                  <c:v>2224095</c:v>
                </c:pt>
                <c:pt idx="11418">
                  <c:v>2224196</c:v>
                </c:pt>
                <c:pt idx="11419">
                  <c:v>2224287</c:v>
                </c:pt>
                <c:pt idx="11420">
                  <c:v>2224367</c:v>
                </c:pt>
                <c:pt idx="11421">
                  <c:v>2224449</c:v>
                </c:pt>
                <c:pt idx="11422">
                  <c:v>2224642</c:v>
                </c:pt>
                <c:pt idx="11423">
                  <c:v>2224830</c:v>
                </c:pt>
                <c:pt idx="11424">
                  <c:v>2225016</c:v>
                </c:pt>
                <c:pt idx="11425">
                  <c:v>2225359</c:v>
                </c:pt>
                <c:pt idx="11426">
                  <c:v>2225432</c:v>
                </c:pt>
                <c:pt idx="11427">
                  <c:v>2225719</c:v>
                </c:pt>
                <c:pt idx="11428">
                  <c:v>2225793</c:v>
                </c:pt>
                <c:pt idx="11429">
                  <c:v>2225872</c:v>
                </c:pt>
                <c:pt idx="11430">
                  <c:v>2225930</c:v>
                </c:pt>
                <c:pt idx="11431">
                  <c:v>2226009</c:v>
                </c:pt>
                <c:pt idx="11432">
                  <c:v>2226093</c:v>
                </c:pt>
                <c:pt idx="11433">
                  <c:v>2226168</c:v>
                </c:pt>
                <c:pt idx="11434">
                  <c:v>2226273</c:v>
                </c:pt>
                <c:pt idx="11435">
                  <c:v>2226486</c:v>
                </c:pt>
                <c:pt idx="11436">
                  <c:v>2226560</c:v>
                </c:pt>
                <c:pt idx="11437">
                  <c:v>2226787</c:v>
                </c:pt>
                <c:pt idx="11438">
                  <c:v>2226935</c:v>
                </c:pt>
                <c:pt idx="11439">
                  <c:v>2227146</c:v>
                </c:pt>
                <c:pt idx="11440">
                  <c:v>2227248</c:v>
                </c:pt>
                <c:pt idx="11441">
                  <c:v>2227367</c:v>
                </c:pt>
                <c:pt idx="11442">
                  <c:v>2227611</c:v>
                </c:pt>
                <c:pt idx="11443">
                  <c:v>2227769</c:v>
                </c:pt>
                <c:pt idx="11444">
                  <c:v>2227963</c:v>
                </c:pt>
                <c:pt idx="11445">
                  <c:v>2228171</c:v>
                </c:pt>
                <c:pt idx="11446">
                  <c:v>2228342</c:v>
                </c:pt>
                <c:pt idx="11447">
                  <c:v>2228454</c:v>
                </c:pt>
                <c:pt idx="11448">
                  <c:v>2228759</c:v>
                </c:pt>
                <c:pt idx="11449">
                  <c:v>2228947</c:v>
                </c:pt>
                <c:pt idx="11450">
                  <c:v>2229222</c:v>
                </c:pt>
                <c:pt idx="11451">
                  <c:v>2229351</c:v>
                </c:pt>
                <c:pt idx="11452">
                  <c:v>2229510</c:v>
                </c:pt>
                <c:pt idx="11453">
                  <c:v>2229612</c:v>
                </c:pt>
                <c:pt idx="11454">
                  <c:v>2229731</c:v>
                </c:pt>
                <c:pt idx="11455">
                  <c:v>2229895</c:v>
                </c:pt>
                <c:pt idx="11456">
                  <c:v>2230003</c:v>
                </c:pt>
                <c:pt idx="11457">
                  <c:v>2230507</c:v>
                </c:pt>
                <c:pt idx="11458">
                  <c:v>2230641</c:v>
                </c:pt>
                <c:pt idx="11459">
                  <c:v>2230775</c:v>
                </c:pt>
                <c:pt idx="11460">
                  <c:v>2230997</c:v>
                </c:pt>
                <c:pt idx="11461">
                  <c:v>2231270</c:v>
                </c:pt>
                <c:pt idx="11462">
                  <c:v>2231467</c:v>
                </c:pt>
                <c:pt idx="11463">
                  <c:v>2231700</c:v>
                </c:pt>
                <c:pt idx="11464">
                  <c:v>2231920</c:v>
                </c:pt>
                <c:pt idx="11465">
                  <c:v>2232272</c:v>
                </c:pt>
                <c:pt idx="11466">
                  <c:v>2232438</c:v>
                </c:pt>
                <c:pt idx="11467">
                  <c:v>2232678</c:v>
                </c:pt>
                <c:pt idx="11468">
                  <c:v>2233009</c:v>
                </c:pt>
                <c:pt idx="11469">
                  <c:v>2233157</c:v>
                </c:pt>
                <c:pt idx="11470">
                  <c:v>2233393</c:v>
                </c:pt>
                <c:pt idx="11471">
                  <c:v>2233640</c:v>
                </c:pt>
                <c:pt idx="11472">
                  <c:v>2233880</c:v>
                </c:pt>
                <c:pt idx="11473">
                  <c:v>2234158</c:v>
                </c:pt>
                <c:pt idx="11474">
                  <c:v>2234438</c:v>
                </c:pt>
                <c:pt idx="11475">
                  <c:v>2234697</c:v>
                </c:pt>
                <c:pt idx="11476">
                  <c:v>2234916</c:v>
                </c:pt>
                <c:pt idx="11477">
                  <c:v>2235131</c:v>
                </c:pt>
                <c:pt idx="11478">
                  <c:v>2235773</c:v>
                </c:pt>
                <c:pt idx="11479">
                  <c:v>2236001</c:v>
                </c:pt>
                <c:pt idx="11480">
                  <c:v>2236185</c:v>
                </c:pt>
                <c:pt idx="11481">
                  <c:v>2236375</c:v>
                </c:pt>
                <c:pt idx="11482">
                  <c:v>2236583</c:v>
                </c:pt>
                <c:pt idx="11483">
                  <c:v>2236841</c:v>
                </c:pt>
                <c:pt idx="11484">
                  <c:v>2237056</c:v>
                </c:pt>
                <c:pt idx="11485">
                  <c:v>2237288</c:v>
                </c:pt>
                <c:pt idx="11486">
                  <c:v>2237495</c:v>
                </c:pt>
                <c:pt idx="11487">
                  <c:v>2237642</c:v>
                </c:pt>
                <c:pt idx="11488">
                  <c:v>2238642</c:v>
                </c:pt>
                <c:pt idx="11489">
                  <c:v>2239046</c:v>
                </c:pt>
                <c:pt idx="11490">
                  <c:v>2239322</c:v>
                </c:pt>
                <c:pt idx="11491">
                  <c:v>2239580</c:v>
                </c:pt>
                <c:pt idx="11492">
                  <c:v>2239941</c:v>
                </c:pt>
                <c:pt idx="11493">
                  <c:v>2240145</c:v>
                </c:pt>
                <c:pt idx="11494">
                  <c:v>2240370</c:v>
                </c:pt>
                <c:pt idx="11495">
                  <c:v>2240646</c:v>
                </c:pt>
                <c:pt idx="11496">
                  <c:v>2240948</c:v>
                </c:pt>
                <c:pt idx="11497">
                  <c:v>2241387</c:v>
                </c:pt>
                <c:pt idx="11498">
                  <c:v>2241630</c:v>
                </c:pt>
                <c:pt idx="11499">
                  <c:v>2241840</c:v>
                </c:pt>
                <c:pt idx="11500">
                  <c:v>2242677</c:v>
                </c:pt>
                <c:pt idx="11501">
                  <c:v>2243259</c:v>
                </c:pt>
                <c:pt idx="11502">
                  <c:v>2243317</c:v>
                </c:pt>
                <c:pt idx="11503">
                  <c:v>2243580</c:v>
                </c:pt>
                <c:pt idx="11504">
                  <c:v>2243735</c:v>
                </c:pt>
                <c:pt idx="11505">
                  <c:v>2243900</c:v>
                </c:pt>
                <c:pt idx="11506">
                  <c:v>2244036</c:v>
                </c:pt>
                <c:pt idx="11507">
                  <c:v>2244100</c:v>
                </c:pt>
                <c:pt idx="11508">
                  <c:v>2244160</c:v>
                </c:pt>
                <c:pt idx="11509">
                  <c:v>2244425</c:v>
                </c:pt>
                <c:pt idx="11510">
                  <c:v>2244728</c:v>
                </c:pt>
                <c:pt idx="11511">
                  <c:v>2244898</c:v>
                </c:pt>
                <c:pt idx="11512">
                  <c:v>2245071</c:v>
                </c:pt>
                <c:pt idx="11513">
                  <c:v>2245398</c:v>
                </c:pt>
                <c:pt idx="11514">
                  <c:v>2245807</c:v>
                </c:pt>
                <c:pt idx="11515">
                  <c:v>2246403</c:v>
                </c:pt>
                <c:pt idx="11516">
                  <c:v>2246594</c:v>
                </c:pt>
                <c:pt idx="11517">
                  <c:v>2246745</c:v>
                </c:pt>
                <c:pt idx="11518">
                  <c:v>2246937</c:v>
                </c:pt>
                <c:pt idx="11519">
                  <c:v>2247301</c:v>
                </c:pt>
                <c:pt idx="11520">
                  <c:v>2247895</c:v>
                </c:pt>
                <c:pt idx="11521">
                  <c:v>2248895</c:v>
                </c:pt>
                <c:pt idx="11522">
                  <c:v>2249053</c:v>
                </c:pt>
                <c:pt idx="11523">
                  <c:v>2249327</c:v>
                </c:pt>
                <c:pt idx="11524">
                  <c:v>2249452</c:v>
                </c:pt>
                <c:pt idx="11525">
                  <c:v>2249585</c:v>
                </c:pt>
                <c:pt idx="11526">
                  <c:v>2249747</c:v>
                </c:pt>
                <c:pt idx="11527">
                  <c:v>2249938</c:v>
                </c:pt>
                <c:pt idx="11528">
                  <c:v>2250053</c:v>
                </c:pt>
                <c:pt idx="11529">
                  <c:v>2250258</c:v>
                </c:pt>
                <c:pt idx="11530">
                  <c:v>2250700</c:v>
                </c:pt>
                <c:pt idx="11531">
                  <c:v>2250872</c:v>
                </c:pt>
                <c:pt idx="11532">
                  <c:v>2251042</c:v>
                </c:pt>
                <c:pt idx="11533">
                  <c:v>2251103</c:v>
                </c:pt>
                <c:pt idx="11534">
                  <c:v>2251533</c:v>
                </c:pt>
                <c:pt idx="11535">
                  <c:v>2251705</c:v>
                </c:pt>
                <c:pt idx="11536">
                  <c:v>2251767</c:v>
                </c:pt>
                <c:pt idx="11537">
                  <c:v>2252331</c:v>
                </c:pt>
                <c:pt idx="11538">
                  <c:v>2252505</c:v>
                </c:pt>
                <c:pt idx="11539">
                  <c:v>2252648</c:v>
                </c:pt>
                <c:pt idx="11540">
                  <c:v>2252789</c:v>
                </c:pt>
                <c:pt idx="11541">
                  <c:v>2252943</c:v>
                </c:pt>
                <c:pt idx="11542">
                  <c:v>2253543</c:v>
                </c:pt>
                <c:pt idx="11543">
                  <c:v>2253685</c:v>
                </c:pt>
                <c:pt idx="11544">
                  <c:v>2254279</c:v>
                </c:pt>
                <c:pt idx="11545">
                  <c:v>2254467</c:v>
                </c:pt>
                <c:pt idx="11546">
                  <c:v>2254525</c:v>
                </c:pt>
                <c:pt idx="11547">
                  <c:v>2254639</c:v>
                </c:pt>
                <c:pt idx="11548">
                  <c:v>2254831</c:v>
                </c:pt>
                <c:pt idx="11549">
                  <c:v>2254994</c:v>
                </c:pt>
                <c:pt idx="11550">
                  <c:v>2255055</c:v>
                </c:pt>
                <c:pt idx="11551">
                  <c:v>2255220</c:v>
                </c:pt>
                <c:pt idx="11552">
                  <c:v>2255334</c:v>
                </c:pt>
                <c:pt idx="11553">
                  <c:v>2255395</c:v>
                </c:pt>
                <c:pt idx="11554">
                  <c:v>2255573</c:v>
                </c:pt>
                <c:pt idx="11555">
                  <c:v>2255727</c:v>
                </c:pt>
                <c:pt idx="11556">
                  <c:v>2255866</c:v>
                </c:pt>
                <c:pt idx="11557">
                  <c:v>2256088</c:v>
                </c:pt>
                <c:pt idx="11558">
                  <c:v>2256250</c:v>
                </c:pt>
                <c:pt idx="11559">
                  <c:v>2256400</c:v>
                </c:pt>
                <c:pt idx="11560">
                  <c:v>2256552</c:v>
                </c:pt>
                <c:pt idx="11561">
                  <c:v>2256725</c:v>
                </c:pt>
                <c:pt idx="11562">
                  <c:v>2256786</c:v>
                </c:pt>
                <c:pt idx="11563">
                  <c:v>2256974</c:v>
                </c:pt>
                <c:pt idx="11564">
                  <c:v>2257177</c:v>
                </c:pt>
                <c:pt idx="11565">
                  <c:v>2257348</c:v>
                </c:pt>
                <c:pt idx="11566">
                  <c:v>2257501</c:v>
                </c:pt>
                <c:pt idx="11567">
                  <c:v>2257652</c:v>
                </c:pt>
                <c:pt idx="11568">
                  <c:v>2257810</c:v>
                </c:pt>
                <c:pt idx="11569">
                  <c:v>2257967</c:v>
                </c:pt>
                <c:pt idx="11570">
                  <c:v>2258029</c:v>
                </c:pt>
                <c:pt idx="11571">
                  <c:v>2258176</c:v>
                </c:pt>
                <c:pt idx="11572">
                  <c:v>2258330</c:v>
                </c:pt>
                <c:pt idx="11573">
                  <c:v>2258492</c:v>
                </c:pt>
                <c:pt idx="11574">
                  <c:v>2258670</c:v>
                </c:pt>
                <c:pt idx="11575">
                  <c:v>2258842</c:v>
                </c:pt>
                <c:pt idx="11576">
                  <c:v>2259026</c:v>
                </c:pt>
                <c:pt idx="11577">
                  <c:v>2259179</c:v>
                </c:pt>
                <c:pt idx="11578">
                  <c:v>2259307</c:v>
                </c:pt>
                <c:pt idx="11579">
                  <c:v>2259459</c:v>
                </c:pt>
                <c:pt idx="11580">
                  <c:v>2259615</c:v>
                </c:pt>
                <c:pt idx="11581">
                  <c:v>2259766</c:v>
                </c:pt>
                <c:pt idx="11582">
                  <c:v>2259946</c:v>
                </c:pt>
                <c:pt idx="11583">
                  <c:v>2260150</c:v>
                </c:pt>
                <c:pt idx="11584">
                  <c:v>2260284</c:v>
                </c:pt>
                <c:pt idx="11585">
                  <c:v>2260340</c:v>
                </c:pt>
                <c:pt idx="11586">
                  <c:v>2260494</c:v>
                </c:pt>
                <c:pt idx="11587">
                  <c:v>2260636</c:v>
                </c:pt>
                <c:pt idx="11588">
                  <c:v>2260764</c:v>
                </c:pt>
                <c:pt idx="11589">
                  <c:v>2260941</c:v>
                </c:pt>
                <c:pt idx="11590">
                  <c:v>2261089</c:v>
                </c:pt>
                <c:pt idx="11591">
                  <c:v>2261229</c:v>
                </c:pt>
                <c:pt idx="11592">
                  <c:v>2261403</c:v>
                </c:pt>
                <c:pt idx="11593">
                  <c:v>2261583</c:v>
                </c:pt>
                <c:pt idx="11594">
                  <c:v>2261743</c:v>
                </c:pt>
                <c:pt idx="11595">
                  <c:v>2261893</c:v>
                </c:pt>
                <c:pt idx="11596">
                  <c:v>2262090</c:v>
                </c:pt>
                <c:pt idx="11597">
                  <c:v>2262194</c:v>
                </c:pt>
                <c:pt idx="11598">
                  <c:v>2262371</c:v>
                </c:pt>
                <c:pt idx="11599">
                  <c:v>2262570</c:v>
                </c:pt>
                <c:pt idx="11600">
                  <c:v>2262780</c:v>
                </c:pt>
                <c:pt idx="11601">
                  <c:v>2262834</c:v>
                </c:pt>
                <c:pt idx="11602">
                  <c:v>2262882</c:v>
                </c:pt>
                <c:pt idx="11603">
                  <c:v>2262942</c:v>
                </c:pt>
                <c:pt idx="11604">
                  <c:v>2263051</c:v>
                </c:pt>
                <c:pt idx="11605">
                  <c:v>2263245</c:v>
                </c:pt>
                <c:pt idx="11606">
                  <c:v>2263399</c:v>
                </c:pt>
                <c:pt idx="11607">
                  <c:v>2263548</c:v>
                </c:pt>
                <c:pt idx="11608">
                  <c:v>2263659</c:v>
                </c:pt>
                <c:pt idx="11609">
                  <c:v>2263830</c:v>
                </c:pt>
                <c:pt idx="11610">
                  <c:v>2263983</c:v>
                </c:pt>
                <c:pt idx="11611">
                  <c:v>2264232</c:v>
                </c:pt>
                <c:pt idx="11612">
                  <c:v>2264421</c:v>
                </c:pt>
                <c:pt idx="11613">
                  <c:v>2264528</c:v>
                </c:pt>
                <c:pt idx="11614">
                  <c:v>2264692</c:v>
                </c:pt>
                <c:pt idx="11615">
                  <c:v>2264909</c:v>
                </c:pt>
                <c:pt idx="11616">
                  <c:v>2265056</c:v>
                </c:pt>
                <c:pt idx="11617">
                  <c:v>2265535</c:v>
                </c:pt>
                <c:pt idx="11618">
                  <c:v>2265646</c:v>
                </c:pt>
                <c:pt idx="11619">
                  <c:v>2265769</c:v>
                </c:pt>
                <c:pt idx="11620">
                  <c:v>2265945</c:v>
                </c:pt>
                <c:pt idx="11621">
                  <c:v>2266121</c:v>
                </c:pt>
                <c:pt idx="11622">
                  <c:v>2266428</c:v>
                </c:pt>
                <c:pt idx="11623">
                  <c:v>2266568</c:v>
                </c:pt>
                <c:pt idx="11624">
                  <c:v>2266797</c:v>
                </c:pt>
                <c:pt idx="11625">
                  <c:v>2266951</c:v>
                </c:pt>
                <c:pt idx="11626">
                  <c:v>2267061</c:v>
                </c:pt>
                <c:pt idx="11627">
                  <c:v>2267287</c:v>
                </c:pt>
                <c:pt idx="11628">
                  <c:v>2267441</c:v>
                </c:pt>
                <c:pt idx="11629">
                  <c:v>2267584</c:v>
                </c:pt>
                <c:pt idx="11630">
                  <c:v>2267771</c:v>
                </c:pt>
                <c:pt idx="11631">
                  <c:v>2267927</c:v>
                </c:pt>
                <c:pt idx="11632">
                  <c:v>2268927</c:v>
                </c:pt>
                <c:pt idx="11633">
                  <c:v>2269048</c:v>
                </c:pt>
                <c:pt idx="11634">
                  <c:v>2269193</c:v>
                </c:pt>
                <c:pt idx="11635">
                  <c:v>2269290</c:v>
                </c:pt>
                <c:pt idx="11636">
                  <c:v>2269408</c:v>
                </c:pt>
                <c:pt idx="11637">
                  <c:v>2269575</c:v>
                </c:pt>
                <c:pt idx="11638">
                  <c:v>2269772</c:v>
                </c:pt>
                <c:pt idx="11639">
                  <c:v>2269938</c:v>
                </c:pt>
                <c:pt idx="11640">
                  <c:v>2270156</c:v>
                </c:pt>
                <c:pt idx="11641">
                  <c:v>2270327</c:v>
                </c:pt>
                <c:pt idx="11642">
                  <c:v>2270485</c:v>
                </c:pt>
                <c:pt idx="11643">
                  <c:v>2270651</c:v>
                </c:pt>
                <c:pt idx="11644">
                  <c:v>2270811</c:v>
                </c:pt>
                <c:pt idx="11645">
                  <c:v>2270953</c:v>
                </c:pt>
                <c:pt idx="11646">
                  <c:v>2271110</c:v>
                </c:pt>
                <c:pt idx="11647">
                  <c:v>2271218</c:v>
                </c:pt>
                <c:pt idx="11648">
                  <c:v>2271370</c:v>
                </c:pt>
                <c:pt idx="11649">
                  <c:v>2271528</c:v>
                </c:pt>
                <c:pt idx="11650">
                  <c:v>2271635</c:v>
                </c:pt>
                <c:pt idx="11651">
                  <c:v>2271825</c:v>
                </c:pt>
                <c:pt idx="11652">
                  <c:v>2271936</c:v>
                </c:pt>
                <c:pt idx="11653">
                  <c:v>2272090</c:v>
                </c:pt>
                <c:pt idx="11654">
                  <c:v>2272214</c:v>
                </c:pt>
                <c:pt idx="11655">
                  <c:v>2272409</c:v>
                </c:pt>
                <c:pt idx="11656">
                  <c:v>2272580</c:v>
                </c:pt>
                <c:pt idx="11657">
                  <c:v>2272725</c:v>
                </c:pt>
                <c:pt idx="11658">
                  <c:v>2272915</c:v>
                </c:pt>
                <c:pt idx="11659">
                  <c:v>2273090</c:v>
                </c:pt>
                <c:pt idx="11660">
                  <c:v>2273261</c:v>
                </c:pt>
                <c:pt idx="11661">
                  <c:v>2273455</c:v>
                </c:pt>
                <c:pt idx="11662">
                  <c:v>2273616</c:v>
                </c:pt>
                <c:pt idx="11663">
                  <c:v>2273805</c:v>
                </c:pt>
                <c:pt idx="11664">
                  <c:v>2274082</c:v>
                </c:pt>
                <c:pt idx="11665">
                  <c:v>2274196</c:v>
                </c:pt>
                <c:pt idx="11666">
                  <c:v>2274459</c:v>
                </c:pt>
                <c:pt idx="11667">
                  <c:v>2274561</c:v>
                </c:pt>
                <c:pt idx="11668">
                  <c:v>2274736</c:v>
                </c:pt>
                <c:pt idx="11669">
                  <c:v>2274855</c:v>
                </c:pt>
                <c:pt idx="11670">
                  <c:v>2275003</c:v>
                </c:pt>
                <c:pt idx="11671">
                  <c:v>2275162</c:v>
                </c:pt>
                <c:pt idx="11672">
                  <c:v>2275337</c:v>
                </c:pt>
                <c:pt idx="11673">
                  <c:v>2275411</c:v>
                </c:pt>
                <c:pt idx="11674">
                  <c:v>2275559</c:v>
                </c:pt>
                <c:pt idx="11675">
                  <c:v>2275851</c:v>
                </c:pt>
                <c:pt idx="11676">
                  <c:v>2276011</c:v>
                </c:pt>
                <c:pt idx="11677">
                  <c:v>2276183</c:v>
                </c:pt>
                <c:pt idx="11678">
                  <c:v>2276341</c:v>
                </c:pt>
                <c:pt idx="11679">
                  <c:v>2276457</c:v>
                </c:pt>
                <c:pt idx="11680">
                  <c:v>2276620</c:v>
                </c:pt>
                <c:pt idx="11681">
                  <c:v>2276780</c:v>
                </c:pt>
                <c:pt idx="11682">
                  <c:v>2276940</c:v>
                </c:pt>
                <c:pt idx="11683">
                  <c:v>2277106</c:v>
                </c:pt>
                <c:pt idx="11684">
                  <c:v>2277208</c:v>
                </c:pt>
                <c:pt idx="11685">
                  <c:v>2277453</c:v>
                </c:pt>
                <c:pt idx="11686">
                  <c:v>2277680</c:v>
                </c:pt>
                <c:pt idx="11687">
                  <c:v>2277905</c:v>
                </c:pt>
                <c:pt idx="11688">
                  <c:v>2278120</c:v>
                </c:pt>
                <c:pt idx="11689">
                  <c:v>2278297</c:v>
                </c:pt>
                <c:pt idx="11690">
                  <c:v>2278489</c:v>
                </c:pt>
                <c:pt idx="11691">
                  <c:v>2278630</c:v>
                </c:pt>
                <c:pt idx="11692">
                  <c:v>2278810</c:v>
                </c:pt>
                <c:pt idx="11693">
                  <c:v>2278951</c:v>
                </c:pt>
                <c:pt idx="11694">
                  <c:v>2279126</c:v>
                </c:pt>
                <c:pt idx="11695">
                  <c:v>2279488</c:v>
                </c:pt>
                <c:pt idx="11696">
                  <c:v>2279649</c:v>
                </c:pt>
                <c:pt idx="11697">
                  <c:v>2280111</c:v>
                </c:pt>
                <c:pt idx="11698">
                  <c:v>2280522</c:v>
                </c:pt>
                <c:pt idx="11699">
                  <c:v>2280694</c:v>
                </c:pt>
                <c:pt idx="11700">
                  <c:v>2280866</c:v>
                </c:pt>
                <c:pt idx="11701">
                  <c:v>2281028</c:v>
                </c:pt>
                <c:pt idx="11702">
                  <c:v>2281252</c:v>
                </c:pt>
                <c:pt idx="11703">
                  <c:v>2281421</c:v>
                </c:pt>
                <c:pt idx="11704">
                  <c:v>2281590</c:v>
                </c:pt>
                <c:pt idx="11705">
                  <c:v>2281773</c:v>
                </c:pt>
                <c:pt idx="11706">
                  <c:v>2282015</c:v>
                </c:pt>
                <c:pt idx="11707">
                  <c:v>2282128</c:v>
                </c:pt>
                <c:pt idx="11708">
                  <c:v>2282360</c:v>
                </c:pt>
                <c:pt idx="11709">
                  <c:v>2282696</c:v>
                </c:pt>
                <c:pt idx="11710">
                  <c:v>2282843</c:v>
                </c:pt>
                <c:pt idx="11711">
                  <c:v>2283843</c:v>
                </c:pt>
                <c:pt idx="11712">
                  <c:v>2283993</c:v>
                </c:pt>
                <c:pt idx="11713">
                  <c:v>2284151</c:v>
                </c:pt>
                <c:pt idx="11714">
                  <c:v>2284324</c:v>
                </c:pt>
                <c:pt idx="11715">
                  <c:v>2284548</c:v>
                </c:pt>
                <c:pt idx="11716">
                  <c:v>2284723</c:v>
                </c:pt>
                <c:pt idx="11717">
                  <c:v>2284873</c:v>
                </c:pt>
                <c:pt idx="11718">
                  <c:v>2285044</c:v>
                </c:pt>
                <c:pt idx="11719">
                  <c:v>2285283</c:v>
                </c:pt>
                <c:pt idx="11720">
                  <c:v>2285434</c:v>
                </c:pt>
                <c:pt idx="11721">
                  <c:v>2285579</c:v>
                </c:pt>
                <c:pt idx="11722">
                  <c:v>2285746</c:v>
                </c:pt>
                <c:pt idx="11723">
                  <c:v>2286048</c:v>
                </c:pt>
                <c:pt idx="11724">
                  <c:v>2286199</c:v>
                </c:pt>
                <c:pt idx="11725">
                  <c:v>2287199</c:v>
                </c:pt>
                <c:pt idx="11726">
                  <c:v>2287331</c:v>
                </c:pt>
                <c:pt idx="11727">
                  <c:v>2287585</c:v>
                </c:pt>
                <c:pt idx="11728">
                  <c:v>2287834</c:v>
                </c:pt>
                <c:pt idx="11729">
                  <c:v>2288008</c:v>
                </c:pt>
                <c:pt idx="11730">
                  <c:v>2288207</c:v>
                </c:pt>
                <c:pt idx="11731">
                  <c:v>2288446</c:v>
                </c:pt>
                <c:pt idx="11732">
                  <c:v>2288990</c:v>
                </c:pt>
                <c:pt idx="11733">
                  <c:v>2289159</c:v>
                </c:pt>
                <c:pt idx="11734">
                  <c:v>2289497</c:v>
                </c:pt>
                <c:pt idx="11735">
                  <c:v>2289713</c:v>
                </c:pt>
                <c:pt idx="11736">
                  <c:v>2289914</c:v>
                </c:pt>
                <c:pt idx="11737">
                  <c:v>2290051</c:v>
                </c:pt>
                <c:pt idx="11738">
                  <c:v>2290231</c:v>
                </c:pt>
                <c:pt idx="11739">
                  <c:v>2291231</c:v>
                </c:pt>
                <c:pt idx="11740">
                  <c:v>2291353</c:v>
                </c:pt>
                <c:pt idx="11741">
                  <c:v>2291566</c:v>
                </c:pt>
                <c:pt idx="11742">
                  <c:v>2291864</c:v>
                </c:pt>
                <c:pt idx="11743">
                  <c:v>2292024</c:v>
                </c:pt>
                <c:pt idx="11744">
                  <c:v>2292223</c:v>
                </c:pt>
                <c:pt idx="11745">
                  <c:v>2292416</c:v>
                </c:pt>
                <c:pt idx="11746">
                  <c:v>2292544</c:v>
                </c:pt>
                <c:pt idx="11747">
                  <c:v>2292661</c:v>
                </c:pt>
                <c:pt idx="11748">
                  <c:v>2292811</c:v>
                </c:pt>
                <c:pt idx="11749">
                  <c:v>2293094</c:v>
                </c:pt>
                <c:pt idx="11750">
                  <c:v>2293302</c:v>
                </c:pt>
                <c:pt idx="11751">
                  <c:v>2293519</c:v>
                </c:pt>
                <c:pt idx="11752">
                  <c:v>2293804</c:v>
                </c:pt>
                <c:pt idx="11753">
                  <c:v>2293971</c:v>
                </c:pt>
                <c:pt idx="11754">
                  <c:v>2294661</c:v>
                </c:pt>
                <c:pt idx="11755">
                  <c:v>2294802</c:v>
                </c:pt>
                <c:pt idx="11756">
                  <c:v>2294968</c:v>
                </c:pt>
                <c:pt idx="11757">
                  <c:v>2295145</c:v>
                </c:pt>
                <c:pt idx="11758">
                  <c:v>2295307</c:v>
                </c:pt>
                <c:pt idx="11759">
                  <c:v>2295473</c:v>
                </c:pt>
                <c:pt idx="11760">
                  <c:v>2295973</c:v>
                </c:pt>
                <c:pt idx="11761">
                  <c:v>2296211</c:v>
                </c:pt>
                <c:pt idx="11762">
                  <c:v>2296428</c:v>
                </c:pt>
                <c:pt idx="11763">
                  <c:v>2296625</c:v>
                </c:pt>
                <c:pt idx="11764">
                  <c:v>2296783</c:v>
                </c:pt>
                <c:pt idx="11765">
                  <c:v>2296948</c:v>
                </c:pt>
                <c:pt idx="11766">
                  <c:v>2297114</c:v>
                </c:pt>
                <c:pt idx="11767">
                  <c:v>2297310</c:v>
                </c:pt>
                <c:pt idx="11768">
                  <c:v>2297454</c:v>
                </c:pt>
                <c:pt idx="11769">
                  <c:v>2297598</c:v>
                </c:pt>
                <c:pt idx="11770">
                  <c:v>2297757</c:v>
                </c:pt>
                <c:pt idx="11771">
                  <c:v>2298008</c:v>
                </c:pt>
                <c:pt idx="11772">
                  <c:v>2298201</c:v>
                </c:pt>
                <c:pt idx="11773">
                  <c:v>2298406</c:v>
                </c:pt>
                <c:pt idx="11774">
                  <c:v>2298626</c:v>
                </c:pt>
                <c:pt idx="11775">
                  <c:v>2298787</c:v>
                </c:pt>
                <c:pt idx="11776">
                  <c:v>2299048</c:v>
                </c:pt>
                <c:pt idx="11777">
                  <c:v>2299353</c:v>
                </c:pt>
                <c:pt idx="11778">
                  <c:v>2299517</c:v>
                </c:pt>
                <c:pt idx="11779">
                  <c:v>2299668</c:v>
                </c:pt>
                <c:pt idx="11780">
                  <c:v>2299860</c:v>
                </c:pt>
                <c:pt idx="11781">
                  <c:v>2300048</c:v>
                </c:pt>
                <c:pt idx="11782">
                  <c:v>2300158</c:v>
                </c:pt>
                <c:pt idx="11783">
                  <c:v>2300414</c:v>
                </c:pt>
                <c:pt idx="11784">
                  <c:v>2300538</c:v>
                </c:pt>
                <c:pt idx="11785">
                  <c:v>2300693</c:v>
                </c:pt>
                <c:pt idx="11786">
                  <c:v>2300850</c:v>
                </c:pt>
                <c:pt idx="11787">
                  <c:v>2301144</c:v>
                </c:pt>
                <c:pt idx="11788">
                  <c:v>2301302</c:v>
                </c:pt>
                <c:pt idx="11789">
                  <c:v>2301501</c:v>
                </c:pt>
                <c:pt idx="11790">
                  <c:v>2301675</c:v>
                </c:pt>
                <c:pt idx="11791">
                  <c:v>2301861</c:v>
                </c:pt>
                <c:pt idx="11792">
                  <c:v>2302130</c:v>
                </c:pt>
                <c:pt idx="11793">
                  <c:v>2302285</c:v>
                </c:pt>
                <c:pt idx="11794">
                  <c:v>2302499</c:v>
                </c:pt>
                <c:pt idx="11795">
                  <c:v>2302645</c:v>
                </c:pt>
                <c:pt idx="11796">
                  <c:v>2302813</c:v>
                </c:pt>
                <c:pt idx="11797">
                  <c:v>2303064</c:v>
                </c:pt>
                <c:pt idx="11798">
                  <c:v>2303237</c:v>
                </c:pt>
                <c:pt idx="11799">
                  <c:v>2303472</c:v>
                </c:pt>
                <c:pt idx="11800">
                  <c:v>2303632</c:v>
                </c:pt>
                <c:pt idx="11801">
                  <c:v>2303859</c:v>
                </c:pt>
                <c:pt idx="11802">
                  <c:v>2304125</c:v>
                </c:pt>
                <c:pt idx="11803">
                  <c:v>2304281</c:v>
                </c:pt>
                <c:pt idx="11804">
                  <c:v>2304439</c:v>
                </c:pt>
                <c:pt idx="11805">
                  <c:v>2304544</c:v>
                </c:pt>
                <c:pt idx="11806">
                  <c:v>2304703</c:v>
                </c:pt>
                <c:pt idx="11807">
                  <c:v>2304877</c:v>
                </c:pt>
                <c:pt idx="11808">
                  <c:v>2305031</c:v>
                </c:pt>
                <c:pt idx="11809">
                  <c:v>2305167</c:v>
                </c:pt>
                <c:pt idx="11810">
                  <c:v>2305344</c:v>
                </c:pt>
                <c:pt idx="11811">
                  <c:v>2305493</c:v>
                </c:pt>
                <c:pt idx="11812">
                  <c:v>2305658</c:v>
                </c:pt>
                <c:pt idx="11813">
                  <c:v>2305788</c:v>
                </c:pt>
                <c:pt idx="11814">
                  <c:v>2305929</c:v>
                </c:pt>
                <c:pt idx="11815">
                  <c:v>2306066</c:v>
                </c:pt>
                <c:pt idx="11816">
                  <c:v>2306227</c:v>
                </c:pt>
                <c:pt idx="11817">
                  <c:v>2306371</c:v>
                </c:pt>
                <c:pt idx="11818">
                  <c:v>2306511</c:v>
                </c:pt>
                <c:pt idx="11819">
                  <c:v>2306637</c:v>
                </c:pt>
                <c:pt idx="11820">
                  <c:v>2306811</c:v>
                </c:pt>
                <c:pt idx="11821">
                  <c:v>2306964</c:v>
                </c:pt>
                <c:pt idx="11822">
                  <c:v>2307193</c:v>
                </c:pt>
                <c:pt idx="11823">
                  <c:v>2307360</c:v>
                </c:pt>
                <c:pt idx="11824">
                  <c:v>2307499</c:v>
                </c:pt>
                <c:pt idx="11825">
                  <c:v>2307656</c:v>
                </c:pt>
                <c:pt idx="11826">
                  <c:v>2307796</c:v>
                </c:pt>
                <c:pt idx="11827">
                  <c:v>2307942</c:v>
                </c:pt>
                <c:pt idx="11828">
                  <c:v>2308114</c:v>
                </c:pt>
                <c:pt idx="11829">
                  <c:v>2308277</c:v>
                </c:pt>
                <c:pt idx="11830">
                  <c:v>2308423</c:v>
                </c:pt>
                <c:pt idx="11831">
                  <c:v>2308587</c:v>
                </c:pt>
                <c:pt idx="11832">
                  <c:v>2308753</c:v>
                </c:pt>
                <c:pt idx="11833">
                  <c:v>2308935</c:v>
                </c:pt>
                <c:pt idx="11834">
                  <c:v>2309097</c:v>
                </c:pt>
                <c:pt idx="11835">
                  <c:v>2309234</c:v>
                </c:pt>
                <c:pt idx="11836">
                  <c:v>2309354</c:v>
                </c:pt>
                <c:pt idx="11837">
                  <c:v>2309501</c:v>
                </c:pt>
                <c:pt idx="11838">
                  <c:v>2309701</c:v>
                </c:pt>
                <c:pt idx="11839">
                  <c:v>2309848</c:v>
                </c:pt>
                <c:pt idx="11840">
                  <c:v>2309952</c:v>
                </c:pt>
                <c:pt idx="11841">
                  <c:v>2310143</c:v>
                </c:pt>
                <c:pt idx="11842">
                  <c:v>2310331</c:v>
                </c:pt>
                <c:pt idx="11843">
                  <c:v>2310532</c:v>
                </c:pt>
                <c:pt idx="11844">
                  <c:v>2310653</c:v>
                </c:pt>
                <c:pt idx="11845">
                  <c:v>2310794</c:v>
                </c:pt>
                <c:pt idx="11846">
                  <c:v>2310979</c:v>
                </c:pt>
                <c:pt idx="11847">
                  <c:v>2311127</c:v>
                </c:pt>
                <c:pt idx="11848">
                  <c:v>2311238</c:v>
                </c:pt>
                <c:pt idx="11849">
                  <c:v>2311381</c:v>
                </c:pt>
                <c:pt idx="11850">
                  <c:v>2311519</c:v>
                </c:pt>
                <c:pt idx="11851">
                  <c:v>2311727</c:v>
                </c:pt>
                <c:pt idx="11852">
                  <c:v>2311941</c:v>
                </c:pt>
                <c:pt idx="11853">
                  <c:v>2312091</c:v>
                </c:pt>
                <c:pt idx="11854">
                  <c:v>2312226</c:v>
                </c:pt>
                <c:pt idx="11855">
                  <c:v>2312460</c:v>
                </c:pt>
                <c:pt idx="11856">
                  <c:v>2312660</c:v>
                </c:pt>
                <c:pt idx="11857">
                  <c:v>2312821</c:v>
                </c:pt>
                <c:pt idx="11858">
                  <c:v>2312964</c:v>
                </c:pt>
                <c:pt idx="11859">
                  <c:v>2313139</c:v>
                </c:pt>
                <c:pt idx="11860">
                  <c:v>2313326</c:v>
                </c:pt>
                <c:pt idx="11861">
                  <c:v>2313487</c:v>
                </c:pt>
                <c:pt idx="11862">
                  <c:v>2313629</c:v>
                </c:pt>
                <c:pt idx="11863">
                  <c:v>2313782</c:v>
                </c:pt>
                <c:pt idx="11864">
                  <c:v>2313954</c:v>
                </c:pt>
                <c:pt idx="11865">
                  <c:v>2314177</c:v>
                </c:pt>
                <c:pt idx="11866">
                  <c:v>2314324</c:v>
                </c:pt>
                <c:pt idx="11867">
                  <c:v>2314519</c:v>
                </c:pt>
                <c:pt idx="11868">
                  <c:v>2314671</c:v>
                </c:pt>
                <c:pt idx="11869">
                  <c:v>2314840</c:v>
                </c:pt>
                <c:pt idx="11870">
                  <c:v>2314988</c:v>
                </c:pt>
                <c:pt idx="11871">
                  <c:v>2315086</c:v>
                </c:pt>
                <c:pt idx="11872">
                  <c:v>2315297</c:v>
                </c:pt>
                <c:pt idx="11873">
                  <c:v>2315475</c:v>
                </c:pt>
                <c:pt idx="11874">
                  <c:v>2315686</c:v>
                </c:pt>
                <c:pt idx="11875">
                  <c:v>2315871</c:v>
                </c:pt>
                <c:pt idx="11876">
                  <c:v>2316007</c:v>
                </c:pt>
                <c:pt idx="11877">
                  <c:v>2316164</c:v>
                </c:pt>
                <c:pt idx="11878">
                  <c:v>2316252</c:v>
                </c:pt>
                <c:pt idx="11879">
                  <c:v>2316418</c:v>
                </c:pt>
                <c:pt idx="11880">
                  <c:v>2316593</c:v>
                </c:pt>
                <c:pt idx="11881">
                  <c:v>2316731</c:v>
                </c:pt>
                <c:pt idx="11882">
                  <c:v>2316900</c:v>
                </c:pt>
                <c:pt idx="11883">
                  <c:v>2317055</c:v>
                </c:pt>
                <c:pt idx="11884">
                  <c:v>2317195</c:v>
                </c:pt>
                <c:pt idx="11885">
                  <c:v>2317336</c:v>
                </c:pt>
                <c:pt idx="11886">
                  <c:v>2317485</c:v>
                </c:pt>
                <c:pt idx="11887">
                  <c:v>2317606</c:v>
                </c:pt>
                <c:pt idx="11888">
                  <c:v>2317769</c:v>
                </c:pt>
                <c:pt idx="11889">
                  <c:v>2317937</c:v>
                </c:pt>
                <c:pt idx="11890">
                  <c:v>2318089</c:v>
                </c:pt>
                <c:pt idx="11891">
                  <c:v>2318262</c:v>
                </c:pt>
                <c:pt idx="11892">
                  <c:v>2318513</c:v>
                </c:pt>
                <c:pt idx="11893">
                  <c:v>2318693</c:v>
                </c:pt>
                <c:pt idx="11894">
                  <c:v>2318856</c:v>
                </c:pt>
                <c:pt idx="11895">
                  <c:v>2318995</c:v>
                </c:pt>
                <c:pt idx="11896">
                  <c:v>2319171</c:v>
                </c:pt>
                <c:pt idx="11897">
                  <c:v>2319477</c:v>
                </c:pt>
                <c:pt idx="11898">
                  <c:v>2319722</c:v>
                </c:pt>
                <c:pt idx="11899">
                  <c:v>2319851</c:v>
                </c:pt>
                <c:pt idx="11900">
                  <c:v>2320079</c:v>
                </c:pt>
                <c:pt idx="11901">
                  <c:v>2320217</c:v>
                </c:pt>
                <c:pt idx="11902">
                  <c:v>2320351</c:v>
                </c:pt>
                <c:pt idx="11903">
                  <c:v>2320512</c:v>
                </c:pt>
                <c:pt idx="11904">
                  <c:v>2320677</c:v>
                </c:pt>
                <c:pt idx="11905">
                  <c:v>2320836</c:v>
                </c:pt>
                <c:pt idx="11906">
                  <c:v>2320987</c:v>
                </c:pt>
                <c:pt idx="11907">
                  <c:v>2321139</c:v>
                </c:pt>
                <c:pt idx="11908">
                  <c:v>2321213</c:v>
                </c:pt>
                <c:pt idx="11909">
                  <c:v>2321377</c:v>
                </c:pt>
                <c:pt idx="11910">
                  <c:v>2321531</c:v>
                </c:pt>
                <c:pt idx="11911">
                  <c:v>2321688</c:v>
                </c:pt>
                <c:pt idx="11912">
                  <c:v>2321789</c:v>
                </c:pt>
                <c:pt idx="11913">
                  <c:v>2321963</c:v>
                </c:pt>
                <c:pt idx="11914">
                  <c:v>2322117</c:v>
                </c:pt>
                <c:pt idx="11915">
                  <c:v>2322307</c:v>
                </c:pt>
                <c:pt idx="11916">
                  <c:v>2322469</c:v>
                </c:pt>
                <c:pt idx="11917">
                  <c:v>2322898</c:v>
                </c:pt>
                <c:pt idx="11918">
                  <c:v>2323049</c:v>
                </c:pt>
                <c:pt idx="11919">
                  <c:v>2323246</c:v>
                </c:pt>
                <c:pt idx="11920">
                  <c:v>2323396</c:v>
                </c:pt>
                <c:pt idx="11921">
                  <c:v>2323555</c:v>
                </c:pt>
                <c:pt idx="11922">
                  <c:v>2323754</c:v>
                </c:pt>
                <c:pt idx="11923">
                  <c:v>2323978</c:v>
                </c:pt>
                <c:pt idx="11924">
                  <c:v>2324143</c:v>
                </c:pt>
                <c:pt idx="11925">
                  <c:v>2324390</c:v>
                </c:pt>
                <c:pt idx="11926">
                  <c:v>2324572</c:v>
                </c:pt>
                <c:pt idx="11927">
                  <c:v>2324693</c:v>
                </c:pt>
                <c:pt idx="11928">
                  <c:v>2324865</c:v>
                </c:pt>
                <c:pt idx="11929">
                  <c:v>2325114</c:v>
                </c:pt>
                <c:pt idx="11930">
                  <c:v>2325291</c:v>
                </c:pt>
                <c:pt idx="11931">
                  <c:v>2325383</c:v>
                </c:pt>
                <c:pt idx="11932">
                  <c:v>2325548</c:v>
                </c:pt>
                <c:pt idx="11933">
                  <c:v>2325757</c:v>
                </c:pt>
                <c:pt idx="11934">
                  <c:v>2325953</c:v>
                </c:pt>
                <c:pt idx="11935">
                  <c:v>2326109</c:v>
                </c:pt>
                <c:pt idx="11936">
                  <c:v>2326355</c:v>
                </c:pt>
                <c:pt idx="11937">
                  <c:v>2326539</c:v>
                </c:pt>
                <c:pt idx="11938">
                  <c:v>2326781</c:v>
                </c:pt>
                <c:pt idx="11939">
                  <c:v>2326929</c:v>
                </c:pt>
                <c:pt idx="11940">
                  <c:v>2327129</c:v>
                </c:pt>
                <c:pt idx="11941">
                  <c:v>2327212</c:v>
                </c:pt>
                <c:pt idx="11942">
                  <c:v>2327285</c:v>
                </c:pt>
                <c:pt idx="11943">
                  <c:v>2327356</c:v>
                </c:pt>
                <c:pt idx="11944">
                  <c:v>2327553</c:v>
                </c:pt>
                <c:pt idx="11945">
                  <c:v>2327783</c:v>
                </c:pt>
                <c:pt idx="11946">
                  <c:v>2327879</c:v>
                </c:pt>
                <c:pt idx="11947">
                  <c:v>2328038</c:v>
                </c:pt>
                <c:pt idx="11948">
                  <c:v>2328196</c:v>
                </c:pt>
                <c:pt idx="11949">
                  <c:v>2328357</c:v>
                </c:pt>
                <c:pt idx="11950">
                  <c:v>2328562</c:v>
                </c:pt>
                <c:pt idx="11951">
                  <c:v>2328629</c:v>
                </c:pt>
                <c:pt idx="11952">
                  <c:v>2328771</c:v>
                </c:pt>
                <c:pt idx="11953">
                  <c:v>2329145</c:v>
                </c:pt>
                <c:pt idx="11954">
                  <c:v>2329294</c:v>
                </c:pt>
                <c:pt idx="11955">
                  <c:v>2329504</c:v>
                </c:pt>
                <c:pt idx="11956">
                  <c:v>2329694</c:v>
                </c:pt>
                <c:pt idx="11957">
                  <c:v>2329884</c:v>
                </c:pt>
                <c:pt idx="11958">
                  <c:v>2330094</c:v>
                </c:pt>
                <c:pt idx="11959">
                  <c:v>2330256</c:v>
                </c:pt>
                <c:pt idx="11960">
                  <c:v>2330412</c:v>
                </c:pt>
                <c:pt idx="11961">
                  <c:v>2330567</c:v>
                </c:pt>
                <c:pt idx="11962">
                  <c:v>2330727</c:v>
                </c:pt>
                <c:pt idx="11963">
                  <c:v>2330883</c:v>
                </c:pt>
                <c:pt idx="11964">
                  <c:v>2331043</c:v>
                </c:pt>
                <c:pt idx="11965">
                  <c:v>2331180</c:v>
                </c:pt>
                <c:pt idx="11966">
                  <c:v>2331345</c:v>
                </c:pt>
                <c:pt idx="11967">
                  <c:v>2331563</c:v>
                </c:pt>
                <c:pt idx="11968">
                  <c:v>2331704</c:v>
                </c:pt>
                <c:pt idx="11969">
                  <c:v>2331857</c:v>
                </c:pt>
                <c:pt idx="11970">
                  <c:v>2331975</c:v>
                </c:pt>
                <c:pt idx="11971">
                  <c:v>2332134</c:v>
                </c:pt>
                <c:pt idx="11972">
                  <c:v>2332294</c:v>
                </c:pt>
                <c:pt idx="11973">
                  <c:v>2332457</c:v>
                </c:pt>
                <c:pt idx="11974">
                  <c:v>2332629</c:v>
                </c:pt>
                <c:pt idx="11975">
                  <c:v>2332765</c:v>
                </c:pt>
                <c:pt idx="11976">
                  <c:v>2332846</c:v>
                </c:pt>
                <c:pt idx="11977">
                  <c:v>2332986</c:v>
                </c:pt>
                <c:pt idx="11978">
                  <c:v>2333132</c:v>
                </c:pt>
                <c:pt idx="11979">
                  <c:v>2333303</c:v>
                </c:pt>
                <c:pt idx="11980">
                  <c:v>2333459</c:v>
                </c:pt>
                <c:pt idx="11981">
                  <c:v>2333596</c:v>
                </c:pt>
                <c:pt idx="11982">
                  <c:v>2333747</c:v>
                </c:pt>
                <c:pt idx="11983">
                  <c:v>2333913</c:v>
                </c:pt>
                <c:pt idx="11984">
                  <c:v>2334075</c:v>
                </c:pt>
                <c:pt idx="11985">
                  <c:v>2334235</c:v>
                </c:pt>
                <c:pt idx="11986">
                  <c:v>2334387</c:v>
                </c:pt>
                <c:pt idx="11987">
                  <c:v>2334524</c:v>
                </c:pt>
                <c:pt idx="11988">
                  <c:v>2334709</c:v>
                </c:pt>
                <c:pt idx="11989">
                  <c:v>2334849</c:v>
                </c:pt>
                <c:pt idx="11990">
                  <c:v>2335026</c:v>
                </c:pt>
                <c:pt idx="11991">
                  <c:v>2335243</c:v>
                </c:pt>
                <c:pt idx="11992">
                  <c:v>2335422</c:v>
                </c:pt>
                <c:pt idx="11993">
                  <c:v>2335706</c:v>
                </c:pt>
                <c:pt idx="11994">
                  <c:v>2335878</c:v>
                </c:pt>
                <c:pt idx="11995">
                  <c:v>2336036</c:v>
                </c:pt>
                <c:pt idx="11996">
                  <c:v>2336246</c:v>
                </c:pt>
                <c:pt idx="11997">
                  <c:v>2336577</c:v>
                </c:pt>
                <c:pt idx="11998">
                  <c:v>2336651</c:v>
                </c:pt>
                <c:pt idx="11999">
                  <c:v>2336788</c:v>
                </c:pt>
                <c:pt idx="12000">
                  <c:v>2336944</c:v>
                </c:pt>
              </c:numCache>
            </c:numRef>
          </c:xVal>
          <c:yVal>
            <c:numRef>
              <c:f>Sheet2!$H$2:$H$12009</c:f>
              <c:numCache>
                <c:formatCode>General</c:formatCode>
                <c:ptCount val="12008"/>
                <c:pt idx="0">
                  <c:v>0.40849789067664566</c:v>
                </c:pt>
                <c:pt idx="1">
                  <c:v>0.40160420536994934</c:v>
                </c:pt>
                <c:pt idx="2">
                  <c:v>0.56767719984054565</c:v>
                </c:pt>
                <c:pt idx="3">
                  <c:v>0.67632550001144409</c:v>
                </c:pt>
                <c:pt idx="4">
                  <c:v>0.74567979574203491</c:v>
                </c:pt>
                <c:pt idx="5">
                  <c:v>0.75718319416046143</c:v>
                </c:pt>
                <c:pt idx="6">
                  <c:v>0.74403178691864014</c:v>
                </c:pt>
                <c:pt idx="7">
                  <c:v>0.72993975877761841</c:v>
                </c:pt>
                <c:pt idx="8">
                  <c:v>0.72007864713668823</c:v>
                </c:pt>
                <c:pt idx="9">
                  <c:v>0.71038776636123657</c:v>
                </c:pt>
                <c:pt idx="10">
                  <c:v>0.71132069826126099</c:v>
                </c:pt>
                <c:pt idx="11">
                  <c:v>0.71613508462905884</c:v>
                </c:pt>
                <c:pt idx="12">
                  <c:v>0.71822357177734375</c:v>
                </c:pt>
                <c:pt idx="13">
                  <c:v>0.72665202617645264</c:v>
                </c:pt>
                <c:pt idx="14">
                  <c:v>0.7345280647277832</c:v>
                </c:pt>
                <c:pt idx="15">
                  <c:v>0.74856585264205933</c:v>
                </c:pt>
                <c:pt idx="16">
                  <c:v>0.75242096185684204</c:v>
                </c:pt>
                <c:pt idx="17">
                  <c:v>0.74837923049926758</c:v>
                </c:pt>
                <c:pt idx="18">
                  <c:v>0.74805706739425659</c:v>
                </c:pt>
                <c:pt idx="19">
                  <c:v>0.74783265590667725</c:v>
                </c:pt>
                <c:pt idx="20">
                  <c:v>0.74516451358795166</c:v>
                </c:pt>
                <c:pt idx="21">
                  <c:v>0.73927092552185059</c:v>
                </c:pt>
                <c:pt idx="22">
                  <c:v>0.74583160877227783</c:v>
                </c:pt>
                <c:pt idx="23">
                  <c:v>0.74520158767700195</c:v>
                </c:pt>
                <c:pt idx="24">
                  <c:v>0.74788194894790649</c:v>
                </c:pt>
                <c:pt idx="25">
                  <c:v>0.74826741218566895</c:v>
                </c:pt>
                <c:pt idx="26">
                  <c:v>0.75557458400726318</c:v>
                </c:pt>
                <c:pt idx="27">
                  <c:v>0.75646811723709106</c:v>
                </c:pt>
                <c:pt idx="28">
                  <c:v>0.76374322175979614</c:v>
                </c:pt>
                <c:pt idx="29">
                  <c:v>0.76616644859313965</c:v>
                </c:pt>
                <c:pt idx="30">
                  <c:v>0.76341956853866577</c:v>
                </c:pt>
                <c:pt idx="31">
                  <c:v>0.76577895879745483</c:v>
                </c:pt>
                <c:pt idx="32">
                  <c:v>0.76619786024093628</c:v>
                </c:pt>
                <c:pt idx="33">
                  <c:v>0.76301723718643188</c:v>
                </c:pt>
                <c:pt idx="34">
                  <c:v>0.76521009206771851</c:v>
                </c:pt>
                <c:pt idx="35">
                  <c:v>0.76495540142059326</c:v>
                </c:pt>
                <c:pt idx="36">
                  <c:v>0.76751548051834106</c:v>
                </c:pt>
                <c:pt idx="37">
                  <c:v>0.76150709390640259</c:v>
                </c:pt>
                <c:pt idx="38">
                  <c:v>0.7643476128578186</c:v>
                </c:pt>
                <c:pt idx="39">
                  <c:v>0.76645052433013916</c:v>
                </c:pt>
                <c:pt idx="40">
                  <c:v>0.76983773708343506</c:v>
                </c:pt>
                <c:pt idx="41">
                  <c:v>0.76732134819030762</c:v>
                </c:pt>
                <c:pt idx="42">
                  <c:v>0.77231788635253906</c:v>
                </c:pt>
                <c:pt idx="43">
                  <c:v>0.76513761281967163</c:v>
                </c:pt>
                <c:pt idx="44">
                  <c:v>0.76559937000274658</c:v>
                </c:pt>
                <c:pt idx="45">
                  <c:v>0.77136784791946411</c:v>
                </c:pt>
                <c:pt idx="46">
                  <c:v>0.77214318513870239</c:v>
                </c:pt>
                <c:pt idx="47">
                  <c:v>0.76744598150253296</c:v>
                </c:pt>
                <c:pt idx="48">
                  <c:v>0.76778775453567505</c:v>
                </c:pt>
                <c:pt idx="49">
                  <c:v>0.77072328329086304</c:v>
                </c:pt>
                <c:pt idx="50">
                  <c:v>0.76476162672042847</c:v>
                </c:pt>
                <c:pt idx="51">
                  <c:v>0.77539074420928955</c:v>
                </c:pt>
                <c:pt idx="52">
                  <c:v>0.77635067701339722</c:v>
                </c:pt>
                <c:pt idx="53">
                  <c:v>0.76665633916854858</c:v>
                </c:pt>
                <c:pt idx="54">
                  <c:v>0.76890242099761963</c:v>
                </c:pt>
                <c:pt idx="55">
                  <c:v>0.76614779233932495</c:v>
                </c:pt>
                <c:pt idx="56">
                  <c:v>0.77534472942352295</c:v>
                </c:pt>
                <c:pt idx="57">
                  <c:v>0.76796209812164307</c:v>
                </c:pt>
                <c:pt idx="58">
                  <c:v>0.76276272535324097</c:v>
                </c:pt>
                <c:pt idx="59">
                  <c:v>0.76240134239196777</c:v>
                </c:pt>
                <c:pt idx="60">
                  <c:v>0.76848435401916504</c:v>
                </c:pt>
                <c:pt idx="61">
                  <c:v>0.76423764228820801</c:v>
                </c:pt>
                <c:pt idx="62">
                  <c:v>0.76661205291748047</c:v>
                </c:pt>
                <c:pt idx="63">
                  <c:v>0.76097697019577026</c:v>
                </c:pt>
                <c:pt idx="64">
                  <c:v>0.75624603033065796</c:v>
                </c:pt>
                <c:pt idx="65">
                  <c:v>0.75122106075286865</c:v>
                </c:pt>
                <c:pt idx="66">
                  <c:v>0.75657302141189575</c:v>
                </c:pt>
                <c:pt idx="67">
                  <c:v>0.75428050756454468</c:v>
                </c:pt>
                <c:pt idx="68">
                  <c:v>0.75298166275024414</c:v>
                </c:pt>
                <c:pt idx="69">
                  <c:v>0.75691169500350952</c:v>
                </c:pt>
                <c:pt idx="70">
                  <c:v>0.75093537569046021</c:v>
                </c:pt>
                <c:pt idx="71">
                  <c:v>0.76295214891433716</c:v>
                </c:pt>
                <c:pt idx="72">
                  <c:v>0.7483183741569519</c:v>
                </c:pt>
                <c:pt idx="73">
                  <c:v>0.75439286231994629</c:v>
                </c:pt>
                <c:pt idx="74">
                  <c:v>0.75129348039627075</c:v>
                </c:pt>
                <c:pt idx="75">
                  <c:v>0.75771850347518921</c:v>
                </c:pt>
                <c:pt idx="76">
                  <c:v>0.74001163244247437</c:v>
                </c:pt>
                <c:pt idx="77">
                  <c:v>0.74610352516174316</c:v>
                </c:pt>
                <c:pt idx="78">
                  <c:v>0.74538737535476685</c:v>
                </c:pt>
                <c:pt idx="79">
                  <c:v>0.74521207809448242</c:v>
                </c:pt>
                <c:pt idx="80">
                  <c:v>0.75009524822235107</c:v>
                </c:pt>
                <c:pt idx="81">
                  <c:v>0.73244494199752808</c:v>
                </c:pt>
                <c:pt idx="82">
                  <c:v>0.74438226222991943</c:v>
                </c:pt>
                <c:pt idx="83">
                  <c:v>0.73722159862518311</c:v>
                </c:pt>
                <c:pt idx="84">
                  <c:v>0.74096918106079102</c:v>
                </c:pt>
                <c:pt idx="85">
                  <c:v>0.72693711519241333</c:v>
                </c:pt>
                <c:pt idx="86">
                  <c:v>0.73582726716995239</c:v>
                </c:pt>
                <c:pt idx="87">
                  <c:v>0.74029457569122314</c:v>
                </c:pt>
                <c:pt idx="88">
                  <c:v>0.72480440139770508</c:v>
                </c:pt>
                <c:pt idx="89">
                  <c:v>0.73039704561233521</c:v>
                </c:pt>
                <c:pt idx="90">
                  <c:v>0.72425121068954468</c:v>
                </c:pt>
                <c:pt idx="91">
                  <c:v>0.72186392545700073</c:v>
                </c:pt>
                <c:pt idx="92">
                  <c:v>0.71323776245117188</c:v>
                </c:pt>
                <c:pt idx="93">
                  <c:v>0.71819055080413818</c:v>
                </c:pt>
                <c:pt idx="94">
                  <c:v>0.7192147970199585</c:v>
                </c:pt>
                <c:pt idx="95">
                  <c:v>0.71980983018875122</c:v>
                </c:pt>
                <c:pt idx="96">
                  <c:v>0.71661031246185303</c:v>
                </c:pt>
                <c:pt idx="97">
                  <c:v>0.71497219800949097</c:v>
                </c:pt>
                <c:pt idx="98">
                  <c:v>0.71425437927246094</c:v>
                </c:pt>
                <c:pt idx="99">
                  <c:v>0.71040958166122437</c:v>
                </c:pt>
                <c:pt idx="100">
                  <c:v>0.71016192436218262</c:v>
                </c:pt>
                <c:pt idx="101">
                  <c:v>0.7119860053062439</c:v>
                </c:pt>
                <c:pt idx="102">
                  <c:v>0.70896315574645996</c:v>
                </c:pt>
                <c:pt idx="103">
                  <c:v>0.71674162149429321</c:v>
                </c:pt>
                <c:pt idx="104">
                  <c:v>0.70188546180725098</c:v>
                </c:pt>
                <c:pt idx="105">
                  <c:v>0.69367033243179321</c:v>
                </c:pt>
                <c:pt idx="106">
                  <c:v>0.69878768920898438</c:v>
                </c:pt>
                <c:pt idx="107">
                  <c:v>0.69751739501953125</c:v>
                </c:pt>
                <c:pt idx="108">
                  <c:v>0.69664734601974487</c:v>
                </c:pt>
                <c:pt idx="109">
                  <c:v>0.68807631731033325</c:v>
                </c:pt>
                <c:pt idx="110">
                  <c:v>0.67971283197402954</c:v>
                </c:pt>
                <c:pt idx="111">
                  <c:v>0.69447511434555054</c:v>
                </c:pt>
                <c:pt idx="112">
                  <c:v>0.68994510173797607</c:v>
                </c:pt>
                <c:pt idx="113">
                  <c:v>0.68696039915084839</c:v>
                </c:pt>
                <c:pt idx="114">
                  <c:v>0.68294137716293335</c:v>
                </c:pt>
                <c:pt idx="115">
                  <c:v>0.68394774198532104</c:v>
                </c:pt>
                <c:pt idx="116">
                  <c:v>0.67600595951080322</c:v>
                </c:pt>
                <c:pt idx="117">
                  <c:v>0.6778862476348877</c:v>
                </c:pt>
                <c:pt idx="118">
                  <c:v>0.67451781034469604</c:v>
                </c:pt>
                <c:pt idx="119">
                  <c:v>0.669231116771698</c:v>
                </c:pt>
                <c:pt idx="120">
                  <c:v>0.67851608991622925</c:v>
                </c:pt>
                <c:pt idx="121">
                  <c:v>0.66860294342041016</c:v>
                </c:pt>
                <c:pt idx="122">
                  <c:v>0.66109800338745117</c:v>
                </c:pt>
                <c:pt idx="123">
                  <c:v>0.66023451089859009</c:v>
                </c:pt>
                <c:pt idx="124">
                  <c:v>0.66892457008361816</c:v>
                </c:pt>
                <c:pt idx="125">
                  <c:v>0.65059268474578857</c:v>
                </c:pt>
                <c:pt idx="126">
                  <c:v>0.66011017560958862</c:v>
                </c:pt>
                <c:pt idx="127">
                  <c:v>0.66417855024337769</c:v>
                </c:pt>
                <c:pt idx="128">
                  <c:v>0.65520071983337402</c:v>
                </c:pt>
                <c:pt idx="129">
                  <c:v>0.6502230167388916</c:v>
                </c:pt>
                <c:pt idx="130">
                  <c:v>0.6452212929725647</c:v>
                </c:pt>
                <c:pt idx="131">
                  <c:v>0.6490669846534729</c:v>
                </c:pt>
                <c:pt idx="132">
                  <c:v>0.6439741849899292</c:v>
                </c:pt>
                <c:pt idx="133">
                  <c:v>0.64328747987747192</c:v>
                </c:pt>
                <c:pt idx="134">
                  <c:v>0.63369792699813843</c:v>
                </c:pt>
                <c:pt idx="135">
                  <c:v>0.62974649667739868</c:v>
                </c:pt>
                <c:pt idx="136">
                  <c:v>0.64175468683242798</c:v>
                </c:pt>
                <c:pt idx="137">
                  <c:v>0.63451254367828369</c:v>
                </c:pt>
                <c:pt idx="138">
                  <c:v>0.62964147329330444</c:v>
                </c:pt>
                <c:pt idx="139">
                  <c:v>0.63693690299987793</c:v>
                </c:pt>
                <c:pt idx="140">
                  <c:v>0.61911183595657349</c:v>
                </c:pt>
                <c:pt idx="141">
                  <c:v>0.62077188491821289</c:v>
                </c:pt>
                <c:pt idx="142">
                  <c:v>0.61499464511871338</c:v>
                </c:pt>
                <c:pt idx="143">
                  <c:v>0.61809837818145752</c:v>
                </c:pt>
                <c:pt idx="144">
                  <c:v>0.61426305770874023</c:v>
                </c:pt>
                <c:pt idx="145">
                  <c:v>0.61656367778778076</c:v>
                </c:pt>
                <c:pt idx="146">
                  <c:v>0.61359238624572754</c:v>
                </c:pt>
                <c:pt idx="147">
                  <c:v>0.61872738599777222</c:v>
                </c:pt>
                <c:pt idx="148">
                  <c:v>0.61776793003082275</c:v>
                </c:pt>
                <c:pt idx="149">
                  <c:v>0.60567718744277954</c:v>
                </c:pt>
                <c:pt idx="150">
                  <c:v>0.60577940940856934</c:v>
                </c:pt>
                <c:pt idx="151">
                  <c:v>0.58876663446426392</c:v>
                </c:pt>
                <c:pt idx="152">
                  <c:v>0.60821682214736938</c:v>
                </c:pt>
                <c:pt idx="153">
                  <c:v>0.6054113507270813</c:v>
                </c:pt>
                <c:pt idx="154">
                  <c:v>0.6054452657699585</c:v>
                </c:pt>
                <c:pt idx="155">
                  <c:v>0.59104788303375244</c:v>
                </c:pt>
                <c:pt idx="156">
                  <c:v>0.58516258001327515</c:v>
                </c:pt>
                <c:pt idx="157">
                  <c:v>0.59023201465606689</c:v>
                </c:pt>
                <c:pt idx="158">
                  <c:v>0.59426277875900269</c:v>
                </c:pt>
                <c:pt idx="159">
                  <c:v>0.58201932907104492</c:v>
                </c:pt>
                <c:pt idx="160">
                  <c:v>0.58289295434951782</c:v>
                </c:pt>
                <c:pt idx="161">
                  <c:v>0.59474062919616699</c:v>
                </c:pt>
                <c:pt idx="162">
                  <c:v>0.57687580585479736</c:v>
                </c:pt>
                <c:pt idx="163">
                  <c:v>0.58358961343765259</c:v>
                </c:pt>
                <c:pt idx="164">
                  <c:v>0.59461784362792969</c:v>
                </c:pt>
                <c:pt idx="165">
                  <c:v>0.58132505416870117</c:v>
                </c:pt>
                <c:pt idx="166">
                  <c:v>0.58625829219818115</c:v>
                </c:pt>
                <c:pt idx="167">
                  <c:v>0.59080326557159424</c:v>
                </c:pt>
                <c:pt idx="168">
                  <c:v>0.58600831031799316</c:v>
                </c:pt>
                <c:pt idx="169">
                  <c:v>0.58565032482147217</c:v>
                </c:pt>
                <c:pt idx="170">
                  <c:v>0.58296829462051392</c:v>
                </c:pt>
                <c:pt idx="171">
                  <c:v>0.59620636701583862</c:v>
                </c:pt>
                <c:pt idx="172">
                  <c:v>0.58046966791152954</c:v>
                </c:pt>
                <c:pt idx="173">
                  <c:v>0.59103178977966309</c:v>
                </c:pt>
                <c:pt idx="174">
                  <c:v>0.58222949504852295</c:v>
                </c:pt>
                <c:pt idx="175">
                  <c:v>0.5738101601600647</c:v>
                </c:pt>
                <c:pt idx="176">
                  <c:v>0.58233153820037842</c:v>
                </c:pt>
                <c:pt idx="177">
                  <c:v>0.58804589509963989</c:v>
                </c:pt>
                <c:pt idx="178">
                  <c:v>0.57428592443466187</c:v>
                </c:pt>
                <c:pt idx="179">
                  <c:v>0.57968640327453613</c:v>
                </c:pt>
                <c:pt idx="180">
                  <c:v>0.58373993635177612</c:v>
                </c:pt>
                <c:pt idx="181">
                  <c:v>0.58395612239837646</c:v>
                </c:pt>
                <c:pt idx="182">
                  <c:v>0.58421969413757324</c:v>
                </c:pt>
                <c:pt idx="183">
                  <c:v>0.57252013683319092</c:v>
                </c:pt>
                <c:pt idx="184">
                  <c:v>0.57954394817352295</c:v>
                </c:pt>
                <c:pt idx="185">
                  <c:v>0.58465367555618286</c:v>
                </c:pt>
                <c:pt idx="186">
                  <c:v>0.57587766647338867</c:v>
                </c:pt>
                <c:pt idx="187">
                  <c:v>0.57498729228973389</c:v>
                </c:pt>
                <c:pt idx="188">
                  <c:v>0.58254599571228027</c:v>
                </c:pt>
                <c:pt idx="189">
                  <c:v>0.58257883787155151</c:v>
                </c:pt>
                <c:pt idx="190">
                  <c:v>0.57359659671783447</c:v>
                </c:pt>
                <c:pt idx="191">
                  <c:v>0.58450168371200562</c:v>
                </c:pt>
                <c:pt idx="192">
                  <c:v>0.58360141515731812</c:v>
                </c:pt>
                <c:pt idx="193">
                  <c:v>0.5806308388710022</c:v>
                </c:pt>
                <c:pt idx="194">
                  <c:v>0.58415776491165161</c:v>
                </c:pt>
                <c:pt idx="195">
                  <c:v>0.57786625623703003</c:v>
                </c:pt>
                <c:pt idx="196">
                  <c:v>0.58136850595474243</c:v>
                </c:pt>
                <c:pt idx="197">
                  <c:v>0.58363014459609985</c:v>
                </c:pt>
                <c:pt idx="198">
                  <c:v>0.59280633926391602</c:v>
                </c:pt>
                <c:pt idx="199">
                  <c:v>0.59162682294845581</c:v>
                </c:pt>
                <c:pt idx="200">
                  <c:v>0.602089524269104</c:v>
                </c:pt>
                <c:pt idx="201">
                  <c:v>0.6095617413520813</c:v>
                </c:pt>
                <c:pt idx="202">
                  <c:v>0.60911017656326294</c:v>
                </c:pt>
                <c:pt idx="203">
                  <c:v>0.60641354322433472</c:v>
                </c:pt>
                <c:pt idx="204">
                  <c:v>0.59778827428817749</c:v>
                </c:pt>
                <c:pt idx="205">
                  <c:v>0.61937600374221802</c:v>
                </c:pt>
                <c:pt idx="206">
                  <c:v>0.61400330066680908</c:v>
                </c:pt>
                <c:pt idx="207">
                  <c:v>0.60551798343658447</c:v>
                </c:pt>
                <c:pt idx="208">
                  <c:v>0.61456692218780518</c:v>
                </c:pt>
                <c:pt idx="209">
                  <c:v>0.61757415533065796</c:v>
                </c:pt>
                <c:pt idx="210">
                  <c:v>0.61687886714935303</c:v>
                </c:pt>
                <c:pt idx="211">
                  <c:v>0.61886560916900635</c:v>
                </c:pt>
                <c:pt idx="212">
                  <c:v>0.62345647811889648</c:v>
                </c:pt>
                <c:pt idx="213">
                  <c:v>0.61742955446243286</c:v>
                </c:pt>
                <c:pt idx="214">
                  <c:v>0.6296926736831665</c:v>
                </c:pt>
                <c:pt idx="215">
                  <c:v>0.63044369220733643</c:v>
                </c:pt>
                <c:pt idx="216">
                  <c:v>0.64406871795654297</c:v>
                </c:pt>
                <c:pt idx="217">
                  <c:v>0.64369934797286987</c:v>
                </c:pt>
                <c:pt idx="218">
                  <c:v>0.64300400018692017</c:v>
                </c:pt>
                <c:pt idx="219">
                  <c:v>0.64252692461013794</c:v>
                </c:pt>
                <c:pt idx="220">
                  <c:v>0.65534281730651855</c:v>
                </c:pt>
                <c:pt idx="221">
                  <c:v>0.65775424242019653</c:v>
                </c:pt>
                <c:pt idx="222">
                  <c:v>0.65843385457992554</c:v>
                </c:pt>
                <c:pt idx="223">
                  <c:v>0.65887677669525146</c:v>
                </c:pt>
                <c:pt idx="224">
                  <c:v>0.65800201892852783</c:v>
                </c:pt>
                <c:pt idx="225">
                  <c:v>0.66448062658309937</c:v>
                </c:pt>
                <c:pt idx="226">
                  <c:v>0.66214174032211304</c:v>
                </c:pt>
                <c:pt idx="227">
                  <c:v>0.68623602390289307</c:v>
                </c:pt>
                <c:pt idx="228">
                  <c:v>0.69012820720672607</c:v>
                </c:pt>
                <c:pt idx="229">
                  <c:v>0.69141876697540283</c:v>
                </c:pt>
                <c:pt idx="230">
                  <c:v>0.69694763422012329</c:v>
                </c:pt>
                <c:pt idx="231">
                  <c:v>0.71037232875823975</c:v>
                </c:pt>
                <c:pt idx="232">
                  <c:v>0.70987337827682495</c:v>
                </c:pt>
                <c:pt idx="233">
                  <c:v>0.7176557183265686</c:v>
                </c:pt>
                <c:pt idx="234">
                  <c:v>0.72905492782592773</c:v>
                </c:pt>
                <c:pt idx="235">
                  <c:v>0.71521419286727905</c:v>
                </c:pt>
                <c:pt idx="236">
                  <c:v>0.72087574005126953</c:v>
                </c:pt>
                <c:pt idx="237">
                  <c:v>0.72678899765014648</c:v>
                </c:pt>
                <c:pt idx="238">
                  <c:v>0.75383800268173218</c:v>
                </c:pt>
                <c:pt idx="239">
                  <c:v>0.75887751579284668</c:v>
                </c:pt>
                <c:pt idx="240">
                  <c:v>0.74982458353042603</c:v>
                </c:pt>
                <c:pt idx="241">
                  <c:v>0.74648505449295044</c:v>
                </c:pt>
                <c:pt idx="242">
                  <c:v>0.75536662340164185</c:v>
                </c:pt>
                <c:pt idx="243">
                  <c:v>0.75627881288528442</c:v>
                </c:pt>
                <c:pt idx="244">
                  <c:v>0.76614838838577271</c:v>
                </c:pt>
                <c:pt idx="245">
                  <c:v>0.76568877696990967</c:v>
                </c:pt>
                <c:pt idx="246">
                  <c:v>0.7603108286857605</c:v>
                </c:pt>
                <c:pt idx="247">
                  <c:v>0.76374751329421997</c:v>
                </c:pt>
                <c:pt idx="248">
                  <c:v>0.77960503101348877</c:v>
                </c:pt>
                <c:pt idx="249">
                  <c:v>0.76915538311004639</c:v>
                </c:pt>
                <c:pt idx="250">
                  <c:v>0.78246200084686279</c:v>
                </c:pt>
                <c:pt idx="251">
                  <c:v>0.78414952754974365</c:v>
                </c:pt>
                <c:pt idx="252">
                  <c:v>0.78077834844589233</c:v>
                </c:pt>
                <c:pt idx="253">
                  <c:v>0.78398233652114868</c:v>
                </c:pt>
                <c:pt idx="254">
                  <c:v>0.79238605499267578</c:v>
                </c:pt>
                <c:pt idx="255">
                  <c:v>0.78940606117248535</c:v>
                </c:pt>
                <c:pt idx="256">
                  <c:v>0.77596449851989746</c:v>
                </c:pt>
                <c:pt idx="257">
                  <c:v>0.79054880142211914</c:v>
                </c:pt>
                <c:pt idx="258">
                  <c:v>0.79304218292236328</c:v>
                </c:pt>
                <c:pt idx="259">
                  <c:v>0.79286128282546997</c:v>
                </c:pt>
                <c:pt idx="260">
                  <c:v>0.78596264123916626</c:v>
                </c:pt>
                <c:pt idx="261">
                  <c:v>0.8001399040222168</c:v>
                </c:pt>
                <c:pt idx="262">
                  <c:v>0.7875092625617981</c:v>
                </c:pt>
                <c:pt idx="263">
                  <c:v>0.78548210859298706</c:v>
                </c:pt>
                <c:pt idx="264">
                  <c:v>0.79133892059326172</c:v>
                </c:pt>
                <c:pt idx="265">
                  <c:v>0.79984027147293091</c:v>
                </c:pt>
                <c:pt idx="266">
                  <c:v>0.80046910047531128</c:v>
                </c:pt>
                <c:pt idx="267">
                  <c:v>0.79296725988388062</c:v>
                </c:pt>
                <c:pt idx="268">
                  <c:v>0.80164587497711182</c:v>
                </c:pt>
                <c:pt idx="269">
                  <c:v>0.80801993608474731</c:v>
                </c:pt>
                <c:pt idx="270">
                  <c:v>0.80577319860458374</c:v>
                </c:pt>
                <c:pt idx="271">
                  <c:v>0.8042682409286499</c:v>
                </c:pt>
                <c:pt idx="272">
                  <c:v>0.80347663164138794</c:v>
                </c:pt>
                <c:pt idx="273">
                  <c:v>0.80677545070648193</c:v>
                </c:pt>
                <c:pt idx="274">
                  <c:v>0.80820393562316895</c:v>
                </c:pt>
                <c:pt idx="275">
                  <c:v>0.82498985528945923</c:v>
                </c:pt>
                <c:pt idx="276">
                  <c:v>0.81279194355010986</c:v>
                </c:pt>
                <c:pt idx="277">
                  <c:v>0.81223213672637939</c:v>
                </c:pt>
                <c:pt idx="278">
                  <c:v>0.80975830554962158</c:v>
                </c:pt>
                <c:pt idx="279">
                  <c:v>0.81484270095825195</c:v>
                </c:pt>
                <c:pt idx="280">
                  <c:v>0.82409071922302246</c:v>
                </c:pt>
                <c:pt idx="281">
                  <c:v>0.82413530349731445</c:v>
                </c:pt>
                <c:pt idx="282">
                  <c:v>0.8279234766960144</c:v>
                </c:pt>
                <c:pt idx="283">
                  <c:v>0.82303917407989502</c:v>
                </c:pt>
                <c:pt idx="284">
                  <c:v>0.82281899452209473</c:v>
                </c:pt>
                <c:pt idx="285">
                  <c:v>0.81661033630371094</c:v>
                </c:pt>
                <c:pt idx="286">
                  <c:v>0.81295347213745117</c:v>
                </c:pt>
                <c:pt idx="287">
                  <c:v>0.81705993413925171</c:v>
                </c:pt>
                <c:pt idx="288">
                  <c:v>0.81929075717926025</c:v>
                </c:pt>
                <c:pt idx="289">
                  <c:v>0.81899166107177734</c:v>
                </c:pt>
                <c:pt idx="290">
                  <c:v>0.82624804973602295</c:v>
                </c:pt>
                <c:pt idx="291">
                  <c:v>0.81841939687728882</c:v>
                </c:pt>
                <c:pt idx="292">
                  <c:v>0.82004719972610474</c:v>
                </c:pt>
                <c:pt idx="293">
                  <c:v>0.82231974601745605</c:v>
                </c:pt>
                <c:pt idx="294">
                  <c:v>0.80083447694778442</c:v>
                </c:pt>
                <c:pt idx="295">
                  <c:v>0.81371468305587769</c:v>
                </c:pt>
                <c:pt idx="296">
                  <c:v>0.80469554662704468</c:v>
                </c:pt>
                <c:pt idx="297">
                  <c:v>0.79566943645477295</c:v>
                </c:pt>
                <c:pt idx="298">
                  <c:v>0.81736451387405396</c:v>
                </c:pt>
                <c:pt idx="299">
                  <c:v>0.80377256870269775</c:v>
                </c:pt>
                <c:pt idx="300">
                  <c:v>0.80152851343154907</c:v>
                </c:pt>
                <c:pt idx="301">
                  <c:v>0.80002796649932861</c:v>
                </c:pt>
                <c:pt idx="302">
                  <c:v>0.79580569267272949</c:v>
                </c:pt>
                <c:pt idx="303">
                  <c:v>0.79710578918457031</c:v>
                </c:pt>
                <c:pt idx="304">
                  <c:v>0.78448665142059326</c:v>
                </c:pt>
                <c:pt idx="305">
                  <c:v>0.79158288240432739</c:v>
                </c:pt>
                <c:pt idx="306">
                  <c:v>0.78184610605239868</c:v>
                </c:pt>
                <c:pt idx="307">
                  <c:v>0.79149878025054932</c:v>
                </c:pt>
                <c:pt idx="308">
                  <c:v>0.7773633599281311</c:v>
                </c:pt>
                <c:pt idx="309">
                  <c:v>0.78197622299194336</c:v>
                </c:pt>
                <c:pt idx="310">
                  <c:v>0.78374254703521729</c:v>
                </c:pt>
                <c:pt idx="311">
                  <c:v>0.77986299991607666</c:v>
                </c:pt>
                <c:pt idx="312">
                  <c:v>0.78490018844604492</c:v>
                </c:pt>
                <c:pt idx="313">
                  <c:v>0.78062772750854492</c:v>
                </c:pt>
                <c:pt idx="314">
                  <c:v>0.78978514671325684</c:v>
                </c:pt>
                <c:pt idx="315">
                  <c:v>0.78651231527328491</c:v>
                </c:pt>
                <c:pt idx="316">
                  <c:v>0.78998464345932007</c:v>
                </c:pt>
                <c:pt idx="317">
                  <c:v>0.79327696561813354</c:v>
                </c:pt>
                <c:pt idx="318">
                  <c:v>0.78420811891555786</c:v>
                </c:pt>
                <c:pt idx="319">
                  <c:v>0.78738391399383545</c:v>
                </c:pt>
                <c:pt idx="320">
                  <c:v>0.78363770246505737</c:v>
                </c:pt>
                <c:pt idx="321">
                  <c:v>0.78398877382278442</c:v>
                </c:pt>
                <c:pt idx="322">
                  <c:v>0.77267551422119141</c:v>
                </c:pt>
                <c:pt idx="323">
                  <c:v>0.77894687652587891</c:v>
                </c:pt>
                <c:pt idx="324">
                  <c:v>0.78104722499847412</c:v>
                </c:pt>
                <c:pt idx="325">
                  <c:v>0.78829008340835571</c:v>
                </c:pt>
                <c:pt idx="326">
                  <c:v>0.79126530885696411</c:v>
                </c:pt>
                <c:pt idx="327">
                  <c:v>0.80474162101745605</c:v>
                </c:pt>
                <c:pt idx="328">
                  <c:v>0.81144529581069946</c:v>
                </c:pt>
                <c:pt idx="329">
                  <c:v>0.80239784717559814</c:v>
                </c:pt>
                <c:pt idx="330">
                  <c:v>0.78713136911392212</c:v>
                </c:pt>
                <c:pt idx="331">
                  <c:v>0.78375750780105591</c:v>
                </c:pt>
                <c:pt idx="332">
                  <c:v>0.79888486862182617</c:v>
                </c:pt>
                <c:pt idx="333">
                  <c:v>0.79075241088867188</c:v>
                </c:pt>
                <c:pt idx="334">
                  <c:v>0.79282879829406738</c:v>
                </c:pt>
                <c:pt idx="335">
                  <c:v>0.78981959819793701</c:v>
                </c:pt>
                <c:pt idx="336">
                  <c:v>0.79936748743057251</c:v>
                </c:pt>
                <c:pt idx="337">
                  <c:v>0.79578584432601929</c:v>
                </c:pt>
                <c:pt idx="338">
                  <c:v>0.80852049589157104</c:v>
                </c:pt>
                <c:pt idx="339">
                  <c:v>0.80557066202163696</c:v>
                </c:pt>
                <c:pt idx="340">
                  <c:v>0.79762893915176392</c:v>
                </c:pt>
                <c:pt idx="341">
                  <c:v>0.81584697961807251</c:v>
                </c:pt>
                <c:pt idx="342">
                  <c:v>0.80820488929748535</c:v>
                </c:pt>
                <c:pt idx="343">
                  <c:v>0.81037396192550659</c:v>
                </c:pt>
                <c:pt idx="344">
                  <c:v>0.81852281093597412</c:v>
                </c:pt>
                <c:pt idx="345">
                  <c:v>0.81151747703552246</c:v>
                </c:pt>
                <c:pt idx="346">
                  <c:v>0.81756407022476196</c:v>
                </c:pt>
                <c:pt idx="347">
                  <c:v>0.82031303644180298</c:v>
                </c:pt>
                <c:pt idx="348">
                  <c:v>0.83872616291046143</c:v>
                </c:pt>
                <c:pt idx="349">
                  <c:v>0.82174253463745117</c:v>
                </c:pt>
                <c:pt idx="350">
                  <c:v>0.81702214479446411</c:v>
                </c:pt>
                <c:pt idx="351">
                  <c:v>0.82995599508285522</c:v>
                </c:pt>
                <c:pt idx="352">
                  <c:v>0.82604652643203735</c:v>
                </c:pt>
                <c:pt idx="353">
                  <c:v>0.81556379795074463</c:v>
                </c:pt>
                <c:pt idx="354">
                  <c:v>0.83401089906692505</c:v>
                </c:pt>
                <c:pt idx="355">
                  <c:v>0.82292664051055908</c:v>
                </c:pt>
                <c:pt idx="356">
                  <c:v>0.83192712068557739</c:v>
                </c:pt>
                <c:pt idx="357">
                  <c:v>0.84071952104568481</c:v>
                </c:pt>
                <c:pt idx="358">
                  <c:v>0.83676886558532715</c:v>
                </c:pt>
                <c:pt idx="359">
                  <c:v>0.84421569108963013</c:v>
                </c:pt>
                <c:pt idx="360">
                  <c:v>0.84821081161499023</c:v>
                </c:pt>
                <c:pt idx="361">
                  <c:v>0.83494371175765991</c:v>
                </c:pt>
                <c:pt idx="362">
                  <c:v>0.83477407693862915</c:v>
                </c:pt>
                <c:pt idx="363">
                  <c:v>0.84620141983032227</c:v>
                </c:pt>
                <c:pt idx="364">
                  <c:v>0.8574293851852417</c:v>
                </c:pt>
                <c:pt idx="365">
                  <c:v>0.86321377754211426</c:v>
                </c:pt>
                <c:pt idx="366">
                  <c:v>0.83797866106033325</c:v>
                </c:pt>
                <c:pt idx="367">
                  <c:v>0.85517102479934692</c:v>
                </c:pt>
                <c:pt idx="368">
                  <c:v>0.84140151739120483</c:v>
                </c:pt>
                <c:pt idx="369">
                  <c:v>0.8594323992729187</c:v>
                </c:pt>
                <c:pt idx="370">
                  <c:v>0.86564421653747559</c:v>
                </c:pt>
                <c:pt idx="371">
                  <c:v>0.85101866722106934</c:v>
                </c:pt>
                <c:pt idx="372">
                  <c:v>0.8504563570022583</c:v>
                </c:pt>
                <c:pt idx="373">
                  <c:v>0.8730812668800354</c:v>
                </c:pt>
                <c:pt idx="374">
                  <c:v>0.85204297304153442</c:v>
                </c:pt>
                <c:pt idx="375">
                  <c:v>0.85747754573822021</c:v>
                </c:pt>
                <c:pt idx="376">
                  <c:v>0.86527419090270996</c:v>
                </c:pt>
                <c:pt idx="377">
                  <c:v>0.85882747173309326</c:v>
                </c:pt>
                <c:pt idx="378">
                  <c:v>0.86284816265106201</c:v>
                </c:pt>
                <c:pt idx="379">
                  <c:v>0.87168312072753906</c:v>
                </c:pt>
                <c:pt idx="380">
                  <c:v>0.8741191029548645</c:v>
                </c:pt>
                <c:pt idx="381">
                  <c:v>0.86497199535369873</c:v>
                </c:pt>
                <c:pt idx="382">
                  <c:v>0.87120366096496582</c:v>
                </c:pt>
                <c:pt idx="383">
                  <c:v>0.8643309473991394</c:v>
                </c:pt>
                <c:pt idx="384">
                  <c:v>0.86514741182327271</c:v>
                </c:pt>
                <c:pt idx="385">
                  <c:v>0.86431735754013062</c:v>
                </c:pt>
                <c:pt idx="386">
                  <c:v>0.88506180047988892</c:v>
                </c:pt>
                <c:pt idx="387">
                  <c:v>0.86585360765457153</c:v>
                </c:pt>
                <c:pt idx="388">
                  <c:v>0.8777390718460083</c:v>
                </c:pt>
                <c:pt idx="389">
                  <c:v>0.87850970029830933</c:v>
                </c:pt>
                <c:pt idx="390">
                  <c:v>0.86942785978317261</c:v>
                </c:pt>
                <c:pt idx="391">
                  <c:v>0.87353157997131348</c:v>
                </c:pt>
                <c:pt idx="392">
                  <c:v>0.86994081735610962</c:v>
                </c:pt>
                <c:pt idx="393">
                  <c:v>0.87644815444946289</c:v>
                </c:pt>
                <c:pt idx="394">
                  <c:v>0.88419491052627563</c:v>
                </c:pt>
                <c:pt idx="395">
                  <c:v>0.88642477989196777</c:v>
                </c:pt>
                <c:pt idx="396">
                  <c:v>0.89668864011764526</c:v>
                </c:pt>
                <c:pt idx="397">
                  <c:v>0.89846646785736084</c:v>
                </c:pt>
                <c:pt idx="398">
                  <c:v>0.88104307651519775</c:v>
                </c:pt>
                <c:pt idx="399">
                  <c:v>0.88877421617507935</c:v>
                </c:pt>
                <c:pt idx="400">
                  <c:v>0.88631647825241089</c:v>
                </c:pt>
                <c:pt idx="401">
                  <c:v>0.89635193347930908</c:v>
                </c:pt>
                <c:pt idx="402">
                  <c:v>0.88903367519378662</c:v>
                </c:pt>
                <c:pt idx="403">
                  <c:v>0.89233309030532837</c:v>
                </c:pt>
                <c:pt idx="404">
                  <c:v>0.89030122756958008</c:v>
                </c:pt>
                <c:pt idx="405">
                  <c:v>0.90676742792129517</c:v>
                </c:pt>
                <c:pt idx="406">
                  <c:v>0.89956444501876831</c:v>
                </c:pt>
                <c:pt idx="407">
                  <c:v>0.91797220706939697</c:v>
                </c:pt>
                <c:pt idx="408">
                  <c:v>0.89450901746749878</c:v>
                </c:pt>
                <c:pt idx="409">
                  <c:v>0.90633177757263184</c:v>
                </c:pt>
                <c:pt idx="410">
                  <c:v>0.90116339921951283</c:v>
                </c:pt>
                <c:pt idx="411">
                  <c:v>0.91522347927093517</c:v>
                </c:pt>
                <c:pt idx="412">
                  <c:v>0.91009277105331421</c:v>
                </c:pt>
                <c:pt idx="413">
                  <c:v>0.91715317964553844</c:v>
                </c:pt>
                <c:pt idx="414">
                  <c:v>0.90712392330169678</c:v>
                </c:pt>
                <c:pt idx="415">
                  <c:v>0.91740304231643677</c:v>
                </c:pt>
                <c:pt idx="416">
                  <c:v>0.91599148511886597</c:v>
                </c:pt>
                <c:pt idx="417">
                  <c:v>0.91495132446289063</c:v>
                </c:pt>
                <c:pt idx="418">
                  <c:v>0.90356951951980602</c:v>
                </c:pt>
                <c:pt idx="419">
                  <c:v>0.92459809780120839</c:v>
                </c:pt>
                <c:pt idx="420">
                  <c:v>0.92683696746826161</c:v>
                </c:pt>
                <c:pt idx="421">
                  <c:v>0.92322230339050282</c:v>
                </c:pt>
                <c:pt idx="422">
                  <c:v>0.91656804084777843</c:v>
                </c:pt>
                <c:pt idx="423">
                  <c:v>0.923317551612854</c:v>
                </c:pt>
                <c:pt idx="424">
                  <c:v>0.92931061983108521</c:v>
                </c:pt>
                <c:pt idx="425">
                  <c:v>0.92869997024536122</c:v>
                </c:pt>
                <c:pt idx="426">
                  <c:v>0.93626135587692261</c:v>
                </c:pt>
                <c:pt idx="427">
                  <c:v>0.93630272150039684</c:v>
                </c:pt>
                <c:pt idx="428">
                  <c:v>0.9353659749031068</c:v>
                </c:pt>
                <c:pt idx="429">
                  <c:v>0.94763922691345204</c:v>
                </c:pt>
                <c:pt idx="430">
                  <c:v>0.93966871500015259</c:v>
                </c:pt>
                <c:pt idx="431">
                  <c:v>0.93470120429992676</c:v>
                </c:pt>
                <c:pt idx="432">
                  <c:v>0.93479299545288075</c:v>
                </c:pt>
                <c:pt idx="433">
                  <c:v>0.94457781314849842</c:v>
                </c:pt>
                <c:pt idx="434">
                  <c:v>0.94807863235473644</c:v>
                </c:pt>
                <c:pt idx="435">
                  <c:v>0.94279223680496216</c:v>
                </c:pt>
                <c:pt idx="436">
                  <c:v>0.94467020034790039</c:v>
                </c:pt>
                <c:pt idx="437">
                  <c:v>0.95517396926879883</c:v>
                </c:pt>
                <c:pt idx="438">
                  <c:v>0.94621771574020397</c:v>
                </c:pt>
                <c:pt idx="439">
                  <c:v>0.94602584838867199</c:v>
                </c:pt>
                <c:pt idx="440">
                  <c:v>0.95197403430938721</c:v>
                </c:pt>
                <c:pt idx="441">
                  <c:v>0.94926857948303223</c:v>
                </c:pt>
                <c:pt idx="442">
                  <c:v>0.95753228664398204</c:v>
                </c:pt>
                <c:pt idx="443">
                  <c:v>0.96145832538604736</c:v>
                </c:pt>
                <c:pt idx="444">
                  <c:v>0.96270096302032482</c:v>
                </c:pt>
                <c:pt idx="445">
                  <c:v>0.96163123846054077</c:v>
                </c:pt>
                <c:pt idx="446">
                  <c:v>0.96167016029357921</c:v>
                </c:pt>
                <c:pt idx="447">
                  <c:v>0.96622490882873535</c:v>
                </c:pt>
                <c:pt idx="448">
                  <c:v>0.96076697111129761</c:v>
                </c:pt>
                <c:pt idx="449">
                  <c:v>0.98729252815246582</c:v>
                </c:pt>
                <c:pt idx="450">
                  <c:v>0.96511870622634877</c:v>
                </c:pt>
                <c:pt idx="451">
                  <c:v>0.96712166070938121</c:v>
                </c:pt>
                <c:pt idx="452">
                  <c:v>0.97627067565917958</c:v>
                </c:pt>
                <c:pt idx="453">
                  <c:v>0.98201966285705555</c:v>
                </c:pt>
                <c:pt idx="454">
                  <c:v>0.9566035270690918</c:v>
                </c:pt>
                <c:pt idx="455">
                  <c:v>0.97243893146514881</c:v>
                </c:pt>
                <c:pt idx="456">
                  <c:v>0.98487842082977295</c:v>
                </c:pt>
                <c:pt idx="457">
                  <c:v>0.97847259044647217</c:v>
                </c:pt>
                <c:pt idx="458">
                  <c:v>0.97266548871994019</c:v>
                </c:pt>
                <c:pt idx="459">
                  <c:v>0.97195726633071899</c:v>
                </c:pt>
                <c:pt idx="460">
                  <c:v>0.97666174173355103</c:v>
                </c:pt>
                <c:pt idx="461">
                  <c:v>0.98946994543075562</c:v>
                </c:pt>
                <c:pt idx="462">
                  <c:v>0.99275308847427357</c:v>
                </c:pt>
                <c:pt idx="463">
                  <c:v>0.9919068217277528</c:v>
                </c:pt>
                <c:pt idx="464">
                  <c:v>0.9893915057182312</c:v>
                </c:pt>
                <c:pt idx="465">
                  <c:v>1.0070714950561523</c:v>
                </c:pt>
                <c:pt idx="466">
                  <c:v>0.99038314819335938</c:v>
                </c:pt>
                <c:pt idx="467">
                  <c:v>0.99802947044372559</c:v>
                </c:pt>
                <c:pt idx="468">
                  <c:v>0.99166458845138561</c:v>
                </c:pt>
                <c:pt idx="469">
                  <c:v>0.99671983718872081</c:v>
                </c:pt>
                <c:pt idx="470">
                  <c:v>1.0079706907272341</c:v>
                </c:pt>
                <c:pt idx="471">
                  <c:v>1.0045417547225952</c:v>
                </c:pt>
                <c:pt idx="472">
                  <c:v>0.99056684970855724</c:v>
                </c:pt>
                <c:pt idx="473">
                  <c:v>1.0001564025878906</c:v>
                </c:pt>
                <c:pt idx="474">
                  <c:v>0.99488937854766835</c:v>
                </c:pt>
                <c:pt idx="475">
                  <c:v>1.000154972076416</c:v>
                </c:pt>
                <c:pt idx="476">
                  <c:v>1.0043139457702637</c:v>
                </c:pt>
                <c:pt idx="477">
                  <c:v>1.0095881223678589</c:v>
                </c:pt>
                <c:pt idx="478">
                  <c:v>0.99806940555572521</c:v>
                </c:pt>
                <c:pt idx="479">
                  <c:v>1.014265775680542</c:v>
                </c:pt>
                <c:pt idx="480">
                  <c:v>1.0114376544952393</c:v>
                </c:pt>
                <c:pt idx="481">
                  <c:v>0.99761044979095459</c:v>
                </c:pt>
                <c:pt idx="482">
                  <c:v>1.0465559959411621</c:v>
                </c:pt>
                <c:pt idx="483">
                  <c:v>1.0348252058029177</c:v>
                </c:pt>
                <c:pt idx="484">
                  <c:v>1.0086179971694946</c:v>
                </c:pt>
                <c:pt idx="485">
                  <c:v>0.99705904722213756</c:v>
                </c:pt>
                <c:pt idx="486">
                  <c:v>1.0090214014053345</c:v>
                </c:pt>
                <c:pt idx="487">
                  <c:v>1.0105409622192385</c:v>
                </c:pt>
                <c:pt idx="488">
                  <c:v>1.0084059238433838</c:v>
                </c:pt>
                <c:pt idx="489">
                  <c:v>1.0059834718704224</c:v>
                </c:pt>
                <c:pt idx="490">
                  <c:v>1.0100163221359253</c:v>
                </c:pt>
                <c:pt idx="491">
                  <c:v>1.0102750062942505</c:v>
                </c:pt>
                <c:pt idx="492">
                  <c:v>1.0240334272384644</c:v>
                </c:pt>
                <c:pt idx="493">
                  <c:v>1.0286952257156372</c:v>
                </c:pt>
                <c:pt idx="494">
                  <c:v>1.0277595520019531</c:v>
                </c:pt>
                <c:pt idx="495">
                  <c:v>1.0075761079788208</c:v>
                </c:pt>
                <c:pt idx="496">
                  <c:v>1.0233016014099121</c:v>
                </c:pt>
                <c:pt idx="497">
                  <c:v>1.0446708202362061</c:v>
                </c:pt>
                <c:pt idx="498">
                  <c:v>1.0225553512573242</c:v>
                </c:pt>
                <c:pt idx="499">
                  <c:v>1.026735782623291</c:v>
                </c:pt>
                <c:pt idx="500">
                  <c:v>1.0243334770202637</c:v>
                </c:pt>
                <c:pt idx="501">
                  <c:v>1.0346794128417969</c:v>
                </c:pt>
                <c:pt idx="502">
                  <c:v>1.0143758058547974</c:v>
                </c:pt>
                <c:pt idx="503">
                  <c:v>1.0214247703552246</c:v>
                </c:pt>
                <c:pt idx="504">
                  <c:v>1.0397020578384399</c:v>
                </c:pt>
                <c:pt idx="505">
                  <c:v>1.0321780443191528</c:v>
                </c:pt>
                <c:pt idx="506">
                  <c:v>1.0404192209243774</c:v>
                </c:pt>
                <c:pt idx="507">
                  <c:v>1.0226531028747561</c:v>
                </c:pt>
                <c:pt idx="508">
                  <c:v>1.0244876146316528</c:v>
                </c:pt>
                <c:pt idx="509">
                  <c:v>1.024513840675354</c:v>
                </c:pt>
                <c:pt idx="510">
                  <c:v>1.0312889814376831</c:v>
                </c:pt>
                <c:pt idx="511">
                  <c:v>1.0281591415405271</c:v>
                </c:pt>
                <c:pt idx="512">
                  <c:v>1.031118631362915</c:v>
                </c:pt>
                <c:pt idx="513">
                  <c:v>1.0343499183654783</c:v>
                </c:pt>
                <c:pt idx="514">
                  <c:v>1.0131577253341677</c:v>
                </c:pt>
                <c:pt idx="515">
                  <c:v>1.027775764465332</c:v>
                </c:pt>
                <c:pt idx="516">
                  <c:v>1.0271748304367063</c:v>
                </c:pt>
                <c:pt idx="517">
                  <c:v>1.0143861770629885</c:v>
                </c:pt>
                <c:pt idx="518">
                  <c:v>1.0231226682662964</c:v>
                </c:pt>
                <c:pt idx="519">
                  <c:v>1.0301663875579834</c:v>
                </c:pt>
                <c:pt idx="520">
                  <c:v>1.0331971645355225</c:v>
                </c:pt>
                <c:pt idx="521">
                  <c:v>1.0220253467559814</c:v>
                </c:pt>
                <c:pt idx="522">
                  <c:v>1.0303839445114136</c:v>
                </c:pt>
                <c:pt idx="523">
                  <c:v>1.0265535116195681</c:v>
                </c:pt>
                <c:pt idx="524">
                  <c:v>1.0355594158172607</c:v>
                </c:pt>
                <c:pt idx="525">
                  <c:v>1.0277323722839355</c:v>
                </c:pt>
                <c:pt idx="526">
                  <c:v>1.0225948095321655</c:v>
                </c:pt>
                <c:pt idx="527">
                  <c:v>1.0246951580047607</c:v>
                </c:pt>
                <c:pt idx="528">
                  <c:v>1.0290939807891846</c:v>
                </c:pt>
                <c:pt idx="529">
                  <c:v>1.0309021472930908</c:v>
                </c:pt>
                <c:pt idx="530">
                  <c:v>1.0318171977996826</c:v>
                </c:pt>
                <c:pt idx="531">
                  <c:v>1.028666615486145</c:v>
                </c:pt>
                <c:pt idx="532">
                  <c:v>1.0290112495422363</c:v>
                </c:pt>
                <c:pt idx="533">
                  <c:v>1.0305507183074951</c:v>
                </c:pt>
                <c:pt idx="534">
                  <c:v>1.0329477787017822</c:v>
                </c:pt>
                <c:pt idx="535">
                  <c:v>1.0398197174072266</c:v>
                </c:pt>
                <c:pt idx="536">
                  <c:v>1.0470820665359497</c:v>
                </c:pt>
                <c:pt idx="537">
                  <c:v>1.0324885845184326</c:v>
                </c:pt>
                <c:pt idx="538">
                  <c:v>1.0302137136459351</c:v>
                </c:pt>
                <c:pt idx="539">
                  <c:v>1.0347356796264648</c:v>
                </c:pt>
                <c:pt idx="540">
                  <c:v>1.0373688936233521</c:v>
                </c:pt>
                <c:pt idx="541">
                  <c:v>1.0330734252929688</c:v>
                </c:pt>
                <c:pt idx="542">
                  <c:v>1.0492626428604126</c:v>
                </c:pt>
                <c:pt idx="543">
                  <c:v>1.0381566286087036</c:v>
                </c:pt>
                <c:pt idx="544">
                  <c:v>1.0515767335891724</c:v>
                </c:pt>
                <c:pt idx="545">
                  <c:v>1.0127592086791992</c:v>
                </c:pt>
                <c:pt idx="546">
                  <c:v>1.0289809703826904</c:v>
                </c:pt>
                <c:pt idx="547">
                  <c:v>1.0274406671524048</c:v>
                </c:pt>
                <c:pt idx="548">
                  <c:v>1.030218243598938</c:v>
                </c:pt>
                <c:pt idx="549">
                  <c:v>1.0491201877593994</c:v>
                </c:pt>
                <c:pt idx="550">
                  <c:v>1.0250208377838137</c:v>
                </c:pt>
                <c:pt idx="551">
                  <c:v>1.0457741022109983</c:v>
                </c:pt>
                <c:pt idx="552">
                  <c:v>1.024274468421936</c:v>
                </c:pt>
                <c:pt idx="553">
                  <c:v>1.0368750095367432</c:v>
                </c:pt>
                <c:pt idx="554">
                  <c:v>1.035234808921814</c:v>
                </c:pt>
                <c:pt idx="555">
                  <c:v>1.0231187343597412</c:v>
                </c:pt>
                <c:pt idx="556">
                  <c:v>1.0421193838119509</c:v>
                </c:pt>
                <c:pt idx="557">
                  <c:v>1.0346293449401855</c:v>
                </c:pt>
                <c:pt idx="558">
                  <c:v>1.0458040237426758</c:v>
                </c:pt>
                <c:pt idx="559">
                  <c:v>1.0417536497116089</c:v>
                </c:pt>
                <c:pt idx="560">
                  <c:v>1.0337375402450562</c:v>
                </c:pt>
                <c:pt idx="561">
                  <c:v>1.0298733711242676</c:v>
                </c:pt>
                <c:pt idx="562">
                  <c:v>1.0221829414367676</c:v>
                </c:pt>
                <c:pt idx="563">
                  <c:v>1.0323832035064695</c:v>
                </c:pt>
                <c:pt idx="564">
                  <c:v>1.0302630662918091</c:v>
                </c:pt>
                <c:pt idx="565">
                  <c:v>1.0438803434371948</c:v>
                </c:pt>
                <c:pt idx="566">
                  <c:v>1.0417124032974243</c:v>
                </c:pt>
                <c:pt idx="567">
                  <c:v>1.0313847064971924</c:v>
                </c:pt>
                <c:pt idx="568">
                  <c:v>1.0487611293792725</c:v>
                </c:pt>
                <c:pt idx="569">
                  <c:v>1.0439604520797729</c:v>
                </c:pt>
                <c:pt idx="570">
                  <c:v>1.0325353145599363</c:v>
                </c:pt>
                <c:pt idx="571">
                  <c:v>1.0551457405090332</c:v>
                </c:pt>
                <c:pt idx="572">
                  <c:v>1.0276938676834106</c:v>
                </c:pt>
                <c:pt idx="573">
                  <c:v>1.0354682207107544</c:v>
                </c:pt>
                <c:pt idx="574">
                  <c:v>1.0315936803817749</c:v>
                </c:pt>
                <c:pt idx="575">
                  <c:v>1.0434465408325195</c:v>
                </c:pt>
                <c:pt idx="576">
                  <c:v>1.0325862169265747</c:v>
                </c:pt>
                <c:pt idx="577">
                  <c:v>1.033977746963501</c:v>
                </c:pt>
                <c:pt idx="578">
                  <c:v>1.0458458662033081</c:v>
                </c:pt>
                <c:pt idx="579">
                  <c:v>1.0403047800064087</c:v>
                </c:pt>
                <c:pt idx="580">
                  <c:v>1.0359582901000977</c:v>
                </c:pt>
                <c:pt idx="581">
                  <c:v>1.0413545370101929</c:v>
                </c:pt>
                <c:pt idx="582">
                  <c:v>1.0341120958328247</c:v>
                </c:pt>
                <c:pt idx="583">
                  <c:v>1.0282232761383057</c:v>
                </c:pt>
                <c:pt idx="584">
                  <c:v>1.0491151809692385</c:v>
                </c:pt>
                <c:pt idx="585">
                  <c:v>1.0363951921463013</c:v>
                </c:pt>
                <c:pt idx="586">
                  <c:v>1.0363832712173462</c:v>
                </c:pt>
                <c:pt idx="587">
                  <c:v>1.0392310619354248</c:v>
                </c:pt>
                <c:pt idx="588">
                  <c:v>1.0512782335281372</c:v>
                </c:pt>
                <c:pt idx="589">
                  <c:v>1.0408178567886353</c:v>
                </c:pt>
                <c:pt idx="590">
                  <c:v>1.0454775094985962</c:v>
                </c:pt>
                <c:pt idx="591">
                  <c:v>1.0299216508865356</c:v>
                </c:pt>
                <c:pt idx="592">
                  <c:v>1.0331761837005615</c:v>
                </c:pt>
                <c:pt idx="593">
                  <c:v>1.0277708768844604</c:v>
                </c:pt>
                <c:pt idx="594">
                  <c:v>1.0313806533813477</c:v>
                </c:pt>
                <c:pt idx="595">
                  <c:v>1.0408319234848022</c:v>
                </c:pt>
                <c:pt idx="596">
                  <c:v>1.0365725755691528</c:v>
                </c:pt>
                <c:pt idx="597">
                  <c:v>1.043264627456665</c:v>
                </c:pt>
                <c:pt idx="598">
                  <c:v>1.040865421295166</c:v>
                </c:pt>
                <c:pt idx="599">
                  <c:v>1.0348453521728516</c:v>
                </c:pt>
                <c:pt idx="600">
                  <c:v>1.0358306169509888</c:v>
                </c:pt>
                <c:pt idx="601">
                  <c:v>1.0562875270843506</c:v>
                </c:pt>
                <c:pt idx="602">
                  <c:v>1.033720850944519</c:v>
                </c:pt>
                <c:pt idx="603">
                  <c:v>1.0289863348007202</c:v>
                </c:pt>
                <c:pt idx="604">
                  <c:v>1.0371521711349487</c:v>
                </c:pt>
                <c:pt idx="605">
                  <c:v>1.033189058303833</c:v>
                </c:pt>
                <c:pt idx="606">
                  <c:v>1.0269347429275513</c:v>
                </c:pt>
                <c:pt idx="607">
                  <c:v>1.0320702791213989</c:v>
                </c:pt>
                <c:pt idx="608">
                  <c:v>1.0432875156402588</c:v>
                </c:pt>
                <c:pt idx="609">
                  <c:v>1.0389304161071775</c:v>
                </c:pt>
                <c:pt idx="610">
                  <c:v>1.0550652742385864</c:v>
                </c:pt>
                <c:pt idx="611">
                  <c:v>1.0486037731170654</c:v>
                </c:pt>
                <c:pt idx="612">
                  <c:v>1.0318938493728638</c:v>
                </c:pt>
                <c:pt idx="613">
                  <c:v>1.0462846755981443</c:v>
                </c:pt>
                <c:pt idx="614">
                  <c:v>1.0426244735717771</c:v>
                </c:pt>
                <c:pt idx="615">
                  <c:v>1.0433796644210815</c:v>
                </c:pt>
                <c:pt idx="616">
                  <c:v>1.0459468364715576</c:v>
                </c:pt>
                <c:pt idx="617">
                  <c:v>1.0365586280822754</c:v>
                </c:pt>
                <c:pt idx="618">
                  <c:v>1.0433353185653689</c:v>
                </c:pt>
                <c:pt idx="619">
                  <c:v>1.0552188158035278</c:v>
                </c:pt>
                <c:pt idx="620">
                  <c:v>1.0428024530410769</c:v>
                </c:pt>
                <c:pt idx="621">
                  <c:v>1.0550422668457031</c:v>
                </c:pt>
                <c:pt idx="622">
                  <c:v>1.0414379835128784</c:v>
                </c:pt>
                <c:pt idx="623">
                  <c:v>1.0363428592681885</c:v>
                </c:pt>
                <c:pt idx="624">
                  <c:v>1.0457603931427002</c:v>
                </c:pt>
                <c:pt idx="625">
                  <c:v>1.0380405187606812</c:v>
                </c:pt>
                <c:pt idx="626">
                  <c:v>1.0524165630340576</c:v>
                </c:pt>
                <c:pt idx="627">
                  <c:v>1.0437785387039185</c:v>
                </c:pt>
                <c:pt idx="628">
                  <c:v>1.0587947368621826</c:v>
                </c:pt>
                <c:pt idx="629">
                  <c:v>1.0448626279830933</c:v>
                </c:pt>
                <c:pt idx="630">
                  <c:v>1.0399699211120603</c:v>
                </c:pt>
                <c:pt idx="631">
                  <c:v>1.0348360538482666</c:v>
                </c:pt>
                <c:pt idx="632">
                  <c:v>1.0384194850921631</c:v>
                </c:pt>
                <c:pt idx="633">
                  <c:v>1.0350385904312134</c:v>
                </c:pt>
                <c:pt idx="634">
                  <c:v>1.0511666536331177</c:v>
                </c:pt>
                <c:pt idx="635">
                  <c:v>1.0293653011322019</c:v>
                </c:pt>
                <c:pt idx="636">
                  <c:v>1.0414421558380127</c:v>
                </c:pt>
                <c:pt idx="637">
                  <c:v>1.0431457757949829</c:v>
                </c:pt>
                <c:pt idx="638">
                  <c:v>1.0416055917739868</c:v>
                </c:pt>
                <c:pt idx="639">
                  <c:v>1.0467218160629272</c:v>
                </c:pt>
                <c:pt idx="640">
                  <c:v>1.052728533744812</c:v>
                </c:pt>
                <c:pt idx="641">
                  <c:v>1.0396491289138794</c:v>
                </c:pt>
                <c:pt idx="642">
                  <c:v>1.0482033491134644</c:v>
                </c:pt>
                <c:pt idx="643">
                  <c:v>1.035565972328186</c:v>
                </c:pt>
                <c:pt idx="644">
                  <c:v>1.0506272315979004</c:v>
                </c:pt>
                <c:pt idx="645">
                  <c:v>1.0491207838058472</c:v>
                </c:pt>
                <c:pt idx="646">
                  <c:v>1.044714093208313</c:v>
                </c:pt>
                <c:pt idx="647">
                  <c:v>1.0364569425582886</c:v>
                </c:pt>
                <c:pt idx="648">
                  <c:v>1.0362550020217896</c:v>
                </c:pt>
                <c:pt idx="649">
                  <c:v>1.0393908023834229</c:v>
                </c:pt>
                <c:pt idx="650">
                  <c:v>1.0513851642608645</c:v>
                </c:pt>
                <c:pt idx="651">
                  <c:v>1.0479745864868164</c:v>
                </c:pt>
                <c:pt idx="652">
                  <c:v>1.0321110486984253</c:v>
                </c:pt>
                <c:pt idx="653">
                  <c:v>1.0337182283401489</c:v>
                </c:pt>
                <c:pt idx="654">
                  <c:v>1.0541210174560549</c:v>
                </c:pt>
                <c:pt idx="655">
                  <c:v>1.0327800512313845</c:v>
                </c:pt>
                <c:pt idx="656">
                  <c:v>1.040101170539856</c:v>
                </c:pt>
                <c:pt idx="657">
                  <c:v>1.0481005907058716</c:v>
                </c:pt>
                <c:pt idx="658">
                  <c:v>1.0532106161117554</c:v>
                </c:pt>
                <c:pt idx="659">
                  <c:v>1.04591965675354</c:v>
                </c:pt>
                <c:pt idx="660">
                  <c:v>1.0363417863845823</c:v>
                </c:pt>
                <c:pt idx="661">
                  <c:v>1.0438864231109619</c:v>
                </c:pt>
                <c:pt idx="662">
                  <c:v>1.0514152050018311</c:v>
                </c:pt>
                <c:pt idx="663">
                  <c:v>1.0317771434783936</c:v>
                </c:pt>
                <c:pt idx="664">
                  <c:v>1.0571514368057251</c:v>
                </c:pt>
                <c:pt idx="665">
                  <c:v>1.040347695350647</c:v>
                </c:pt>
                <c:pt idx="666">
                  <c:v>1.0405185222625732</c:v>
                </c:pt>
                <c:pt idx="667">
                  <c:v>1.051388144493103</c:v>
                </c:pt>
                <c:pt idx="668">
                  <c:v>1.0390744209289551</c:v>
                </c:pt>
                <c:pt idx="669">
                  <c:v>1.0390239953994751</c:v>
                </c:pt>
                <c:pt idx="670">
                  <c:v>1.0349782705307009</c:v>
                </c:pt>
                <c:pt idx="671">
                  <c:v>1.0482300519943235</c:v>
                </c:pt>
                <c:pt idx="672">
                  <c:v>1.051586389541626</c:v>
                </c:pt>
                <c:pt idx="673">
                  <c:v>1.0572266578674316</c:v>
                </c:pt>
                <c:pt idx="674">
                  <c:v>1.0433570146560669</c:v>
                </c:pt>
                <c:pt idx="675">
                  <c:v>1.0444309711456301</c:v>
                </c:pt>
                <c:pt idx="676">
                  <c:v>1.0433460474014282</c:v>
                </c:pt>
                <c:pt idx="677">
                  <c:v>1.046345591545105</c:v>
                </c:pt>
                <c:pt idx="678">
                  <c:v>1.0418342351913452</c:v>
                </c:pt>
                <c:pt idx="679">
                  <c:v>1.0569041967391968</c:v>
                </c:pt>
                <c:pt idx="680">
                  <c:v>1.0480108261108398</c:v>
                </c:pt>
                <c:pt idx="681">
                  <c:v>1.060753345489502</c:v>
                </c:pt>
                <c:pt idx="682">
                  <c:v>1.0465779304504397</c:v>
                </c:pt>
                <c:pt idx="683">
                  <c:v>1.0591773986816406</c:v>
                </c:pt>
                <c:pt idx="684">
                  <c:v>1.0394835472106934</c:v>
                </c:pt>
                <c:pt idx="685">
                  <c:v>1.069088339805603</c:v>
                </c:pt>
                <c:pt idx="686">
                  <c:v>1.0452203750610352</c:v>
                </c:pt>
                <c:pt idx="687">
                  <c:v>1.0491350889205933</c:v>
                </c:pt>
                <c:pt idx="688">
                  <c:v>1.0452282428741455</c:v>
                </c:pt>
                <c:pt idx="689">
                  <c:v>1.0541536808013916</c:v>
                </c:pt>
                <c:pt idx="690">
                  <c:v>1.0543138980865481</c:v>
                </c:pt>
                <c:pt idx="691">
                  <c:v>1.0548323392868042</c:v>
                </c:pt>
                <c:pt idx="692">
                  <c:v>1.0525275468826294</c:v>
                </c:pt>
                <c:pt idx="693">
                  <c:v>1.0595240592956543</c:v>
                </c:pt>
                <c:pt idx="694">
                  <c:v>1.0657364130020142</c:v>
                </c:pt>
                <c:pt idx="695">
                  <c:v>1.0626612901687622</c:v>
                </c:pt>
                <c:pt idx="696">
                  <c:v>1.0530010461807251</c:v>
                </c:pt>
                <c:pt idx="697">
                  <c:v>1.0570147037506104</c:v>
                </c:pt>
                <c:pt idx="698">
                  <c:v>1.0539610385894775</c:v>
                </c:pt>
                <c:pt idx="699">
                  <c:v>1.0402827262878418</c:v>
                </c:pt>
                <c:pt idx="700">
                  <c:v>1.0466750860214231</c:v>
                </c:pt>
                <c:pt idx="701">
                  <c:v>1.0465885400772097</c:v>
                </c:pt>
                <c:pt idx="702">
                  <c:v>1.0441428422927856</c:v>
                </c:pt>
                <c:pt idx="703">
                  <c:v>1.0520761013031006</c:v>
                </c:pt>
                <c:pt idx="704">
                  <c:v>1.0459820032119751</c:v>
                </c:pt>
                <c:pt idx="705">
                  <c:v>1.0393621921539309</c:v>
                </c:pt>
                <c:pt idx="706">
                  <c:v>1.0452715158462524</c:v>
                </c:pt>
                <c:pt idx="707">
                  <c:v>1.0559085607528689</c:v>
                </c:pt>
                <c:pt idx="708">
                  <c:v>1.0460100173950195</c:v>
                </c:pt>
                <c:pt idx="709">
                  <c:v>1.0397462844848633</c:v>
                </c:pt>
                <c:pt idx="710">
                  <c:v>1.0465644598007202</c:v>
                </c:pt>
                <c:pt idx="711">
                  <c:v>1.0530256032943726</c:v>
                </c:pt>
                <c:pt idx="712">
                  <c:v>1.04388427734375</c:v>
                </c:pt>
                <c:pt idx="713">
                  <c:v>1.0479909181594849</c:v>
                </c:pt>
                <c:pt idx="714">
                  <c:v>1.0492628812789917</c:v>
                </c:pt>
                <c:pt idx="715">
                  <c:v>1.0342119932174685</c:v>
                </c:pt>
                <c:pt idx="716">
                  <c:v>1.0386097431182859</c:v>
                </c:pt>
                <c:pt idx="717">
                  <c:v>1.0508381128311155</c:v>
                </c:pt>
                <c:pt idx="718">
                  <c:v>1.0439354181289673</c:v>
                </c:pt>
                <c:pt idx="719">
                  <c:v>1.0351022481918335</c:v>
                </c:pt>
                <c:pt idx="720">
                  <c:v>1.0459614992141724</c:v>
                </c:pt>
                <c:pt idx="721">
                  <c:v>1.0421006679534912</c:v>
                </c:pt>
                <c:pt idx="722">
                  <c:v>1.0451695919036863</c:v>
                </c:pt>
                <c:pt idx="723">
                  <c:v>1.0503829717636108</c:v>
                </c:pt>
                <c:pt idx="724">
                  <c:v>1.0469624996185305</c:v>
                </c:pt>
                <c:pt idx="725">
                  <c:v>1.0436351299285889</c:v>
                </c:pt>
                <c:pt idx="726">
                  <c:v>1.0509421825408936</c:v>
                </c:pt>
                <c:pt idx="727">
                  <c:v>1.0459433794021606</c:v>
                </c:pt>
                <c:pt idx="728">
                  <c:v>1.0352252721786499</c:v>
                </c:pt>
                <c:pt idx="729">
                  <c:v>1.0486079454421997</c:v>
                </c:pt>
                <c:pt idx="730">
                  <c:v>1.0526310205459597</c:v>
                </c:pt>
                <c:pt idx="731">
                  <c:v>1.0503296852111816</c:v>
                </c:pt>
                <c:pt idx="732">
                  <c:v>1.0611329078674316</c:v>
                </c:pt>
                <c:pt idx="733">
                  <c:v>1.0559746026992798</c:v>
                </c:pt>
                <c:pt idx="734">
                  <c:v>1.0528132915496826</c:v>
                </c:pt>
                <c:pt idx="735">
                  <c:v>1.0418899059295654</c:v>
                </c:pt>
                <c:pt idx="736">
                  <c:v>1.0448145866394043</c:v>
                </c:pt>
                <c:pt idx="737">
                  <c:v>1.0497536659240725</c:v>
                </c:pt>
                <c:pt idx="738">
                  <c:v>1.0503729581832886</c:v>
                </c:pt>
                <c:pt idx="739">
                  <c:v>1.0494567155838013</c:v>
                </c:pt>
                <c:pt idx="740">
                  <c:v>1.0602966547012329</c:v>
                </c:pt>
                <c:pt idx="741">
                  <c:v>1.046061635017395</c:v>
                </c:pt>
                <c:pt idx="742">
                  <c:v>1.0626336336135864</c:v>
                </c:pt>
                <c:pt idx="743">
                  <c:v>1.0606955289840698</c:v>
                </c:pt>
                <c:pt idx="744">
                  <c:v>1.0584840774536133</c:v>
                </c:pt>
                <c:pt idx="745">
                  <c:v>1.0636476278305054</c:v>
                </c:pt>
                <c:pt idx="746">
                  <c:v>1.0678337812423706</c:v>
                </c:pt>
                <c:pt idx="747">
                  <c:v>1.0631972551345823</c:v>
                </c:pt>
                <c:pt idx="748">
                  <c:v>1.0466458797454834</c:v>
                </c:pt>
                <c:pt idx="749">
                  <c:v>1.0572642087936399</c:v>
                </c:pt>
                <c:pt idx="750">
                  <c:v>1.0628474950790403</c:v>
                </c:pt>
                <c:pt idx="751">
                  <c:v>1.0680588483810425</c:v>
                </c:pt>
                <c:pt idx="752">
                  <c:v>1.0680409669876101</c:v>
                </c:pt>
                <c:pt idx="753">
                  <c:v>1.0485777854919434</c:v>
                </c:pt>
                <c:pt idx="754">
                  <c:v>1.0674386024475098</c:v>
                </c:pt>
                <c:pt idx="755">
                  <c:v>1.0685571432113647</c:v>
                </c:pt>
                <c:pt idx="756">
                  <c:v>1.0721747875213623</c:v>
                </c:pt>
                <c:pt idx="757">
                  <c:v>1.0702340602874756</c:v>
                </c:pt>
                <c:pt idx="758">
                  <c:v>1.0678278207778931</c:v>
                </c:pt>
                <c:pt idx="759">
                  <c:v>1.081942081451416</c:v>
                </c:pt>
                <c:pt idx="760">
                  <c:v>1.0629673004150391</c:v>
                </c:pt>
                <c:pt idx="761">
                  <c:v>1.0679776668548584</c:v>
                </c:pt>
                <c:pt idx="762">
                  <c:v>1.0700788497924805</c:v>
                </c:pt>
                <c:pt idx="763">
                  <c:v>1.0679174661636353</c:v>
                </c:pt>
                <c:pt idx="764">
                  <c:v>1.0763177871704102</c:v>
                </c:pt>
                <c:pt idx="765">
                  <c:v>1.0800026655197144</c:v>
                </c:pt>
                <c:pt idx="766">
                  <c:v>1.0831164121627808</c:v>
                </c:pt>
                <c:pt idx="767">
                  <c:v>1.0738459825515747</c:v>
                </c:pt>
                <c:pt idx="768">
                  <c:v>1.070156455039978</c:v>
                </c:pt>
                <c:pt idx="769">
                  <c:v>1.0850402116775513</c:v>
                </c:pt>
                <c:pt idx="770">
                  <c:v>1.0786854028701782</c:v>
                </c:pt>
                <c:pt idx="771">
                  <c:v>1.0815143585205078</c:v>
                </c:pt>
                <c:pt idx="772">
                  <c:v>1.0931718349456787</c:v>
                </c:pt>
                <c:pt idx="773">
                  <c:v>1.0877394676208496</c:v>
                </c:pt>
                <c:pt idx="774">
                  <c:v>1.0802029371261597</c:v>
                </c:pt>
                <c:pt idx="775">
                  <c:v>1.0979658365249634</c:v>
                </c:pt>
                <c:pt idx="776">
                  <c:v>1.0884087085723877</c:v>
                </c:pt>
                <c:pt idx="777">
                  <c:v>1.0974891185760498</c:v>
                </c:pt>
                <c:pt idx="778">
                  <c:v>1.0961265563964844</c:v>
                </c:pt>
                <c:pt idx="779">
                  <c:v>1.0964279174804688</c:v>
                </c:pt>
                <c:pt idx="780">
                  <c:v>1.0918203592300415</c:v>
                </c:pt>
                <c:pt idx="781">
                  <c:v>1.1162397861480713</c:v>
                </c:pt>
                <c:pt idx="782">
                  <c:v>1.094265341758728</c:v>
                </c:pt>
                <c:pt idx="783">
                  <c:v>1.1012282371520996</c:v>
                </c:pt>
                <c:pt idx="784">
                  <c:v>1.0936574935913086</c:v>
                </c:pt>
                <c:pt idx="785">
                  <c:v>1.0982439517974854</c:v>
                </c:pt>
                <c:pt idx="786">
                  <c:v>1.1062380075454712</c:v>
                </c:pt>
                <c:pt idx="787">
                  <c:v>1.0957533121109009</c:v>
                </c:pt>
                <c:pt idx="788">
                  <c:v>1.1009641885757446</c:v>
                </c:pt>
                <c:pt idx="789">
                  <c:v>1.0972343683242798</c:v>
                </c:pt>
                <c:pt idx="790">
                  <c:v>1.1085755825042725</c:v>
                </c:pt>
                <c:pt idx="791">
                  <c:v>1.1161001920700071</c:v>
                </c:pt>
                <c:pt idx="792">
                  <c:v>1.1184086799621582</c:v>
                </c:pt>
                <c:pt idx="793">
                  <c:v>1.0977921485900879</c:v>
                </c:pt>
                <c:pt idx="794">
                  <c:v>1.1041551828384399</c:v>
                </c:pt>
                <c:pt idx="795">
                  <c:v>1.1122450828552246</c:v>
                </c:pt>
                <c:pt idx="796">
                  <c:v>1.1115090847015381</c:v>
                </c:pt>
                <c:pt idx="797">
                  <c:v>1.1124805212020874</c:v>
                </c:pt>
                <c:pt idx="798">
                  <c:v>1.1001309156417849</c:v>
                </c:pt>
                <c:pt idx="799">
                  <c:v>1.1095428466796875</c:v>
                </c:pt>
                <c:pt idx="800">
                  <c:v>1.1129560470581057</c:v>
                </c:pt>
                <c:pt idx="801">
                  <c:v>1.1256939172744751</c:v>
                </c:pt>
                <c:pt idx="802">
                  <c:v>1.1190708875656128</c:v>
                </c:pt>
                <c:pt idx="803">
                  <c:v>1.1224690675735474</c:v>
                </c:pt>
                <c:pt idx="804">
                  <c:v>1.1219348907470703</c:v>
                </c:pt>
                <c:pt idx="805">
                  <c:v>1.116909384727478</c:v>
                </c:pt>
                <c:pt idx="806">
                  <c:v>1.1257708072662354</c:v>
                </c:pt>
                <c:pt idx="807">
                  <c:v>1.1262732744216919</c:v>
                </c:pt>
                <c:pt idx="808">
                  <c:v>1.1347205638885498</c:v>
                </c:pt>
                <c:pt idx="809">
                  <c:v>1.1280243396759031</c:v>
                </c:pt>
                <c:pt idx="810">
                  <c:v>1.1331099271774292</c:v>
                </c:pt>
                <c:pt idx="811">
                  <c:v>1.1379047632217407</c:v>
                </c:pt>
                <c:pt idx="812">
                  <c:v>1.1298772096633911</c:v>
                </c:pt>
                <c:pt idx="813">
                  <c:v>1.13686203956604</c:v>
                </c:pt>
                <c:pt idx="814">
                  <c:v>1.1391012668609619</c:v>
                </c:pt>
                <c:pt idx="815">
                  <c:v>1.1275705099105835</c:v>
                </c:pt>
                <c:pt idx="816">
                  <c:v>1.1267766952514648</c:v>
                </c:pt>
                <c:pt idx="817">
                  <c:v>1.1367782354354858</c:v>
                </c:pt>
                <c:pt idx="818">
                  <c:v>1.1329373121261597</c:v>
                </c:pt>
                <c:pt idx="819">
                  <c:v>1.1527824401855469</c:v>
                </c:pt>
                <c:pt idx="820">
                  <c:v>1.1515383720397949</c:v>
                </c:pt>
                <c:pt idx="821">
                  <c:v>1.1592439413070681</c:v>
                </c:pt>
                <c:pt idx="822">
                  <c:v>1.1484076976776123</c:v>
                </c:pt>
                <c:pt idx="823">
                  <c:v>1.1449266672134399</c:v>
                </c:pt>
                <c:pt idx="824">
                  <c:v>1.154259204864502</c:v>
                </c:pt>
                <c:pt idx="825">
                  <c:v>1.1489146947860718</c:v>
                </c:pt>
                <c:pt idx="826">
                  <c:v>1.1532702445983889</c:v>
                </c:pt>
                <c:pt idx="827">
                  <c:v>1.1524698734283447</c:v>
                </c:pt>
                <c:pt idx="828">
                  <c:v>1.1506630182266235</c:v>
                </c:pt>
                <c:pt idx="829">
                  <c:v>1.1659039258956909</c:v>
                </c:pt>
                <c:pt idx="830">
                  <c:v>1.1368508338928225</c:v>
                </c:pt>
                <c:pt idx="831">
                  <c:v>1.1591181755065918</c:v>
                </c:pt>
                <c:pt idx="832">
                  <c:v>1.1622103452682495</c:v>
                </c:pt>
                <c:pt idx="833">
                  <c:v>1.1552803516387939</c:v>
                </c:pt>
                <c:pt idx="834">
                  <c:v>1.1517947912216189</c:v>
                </c:pt>
                <c:pt idx="835">
                  <c:v>1.1606460809707642</c:v>
                </c:pt>
                <c:pt idx="836">
                  <c:v>1.1642853021621704</c:v>
                </c:pt>
                <c:pt idx="837">
                  <c:v>1.1612700223922729</c:v>
                </c:pt>
                <c:pt idx="838">
                  <c:v>1.1715842485427856</c:v>
                </c:pt>
                <c:pt idx="839">
                  <c:v>1.1599164009094238</c:v>
                </c:pt>
                <c:pt idx="840">
                  <c:v>1.1696271896362305</c:v>
                </c:pt>
                <c:pt idx="841">
                  <c:v>1.1680922508239746</c:v>
                </c:pt>
                <c:pt idx="842">
                  <c:v>1.170767068862915</c:v>
                </c:pt>
                <c:pt idx="843">
                  <c:v>1.1688028573989868</c:v>
                </c:pt>
                <c:pt idx="844">
                  <c:v>1.1680616140365601</c:v>
                </c:pt>
                <c:pt idx="845">
                  <c:v>1.1709411144256592</c:v>
                </c:pt>
                <c:pt idx="846">
                  <c:v>1.1735903024673462</c:v>
                </c:pt>
                <c:pt idx="847">
                  <c:v>1.1744338274002075</c:v>
                </c:pt>
                <c:pt idx="848">
                  <c:v>1.1837894916534424</c:v>
                </c:pt>
                <c:pt idx="849">
                  <c:v>1.1813508272171021</c:v>
                </c:pt>
                <c:pt idx="850">
                  <c:v>1.1752212047576904</c:v>
                </c:pt>
                <c:pt idx="851">
                  <c:v>1.173389196395874</c:v>
                </c:pt>
                <c:pt idx="852">
                  <c:v>1.1857160329818726</c:v>
                </c:pt>
                <c:pt idx="853">
                  <c:v>1.161604642868042</c:v>
                </c:pt>
                <c:pt idx="854">
                  <c:v>1.1734150648117063</c:v>
                </c:pt>
                <c:pt idx="855">
                  <c:v>1.1756523847579956</c:v>
                </c:pt>
                <c:pt idx="856">
                  <c:v>1.184567928314209</c:v>
                </c:pt>
                <c:pt idx="857">
                  <c:v>1.1840629577636721</c:v>
                </c:pt>
                <c:pt idx="858">
                  <c:v>1.173485279083252</c:v>
                </c:pt>
                <c:pt idx="859">
                  <c:v>1.1804732084274292</c:v>
                </c:pt>
                <c:pt idx="860">
                  <c:v>1.1772267818450928</c:v>
                </c:pt>
                <c:pt idx="861">
                  <c:v>1.1800287961959841</c:v>
                </c:pt>
                <c:pt idx="862">
                  <c:v>1.1959315538406372</c:v>
                </c:pt>
                <c:pt idx="863">
                  <c:v>1.1909307241439819</c:v>
                </c:pt>
                <c:pt idx="864">
                  <c:v>1.1897032260894775</c:v>
                </c:pt>
                <c:pt idx="865">
                  <c:v>1.1880693435668943</c:v>
                </c:pt>
                <c:pt idx="866">
                  <c:v>1.20162034034729</c:v>
                </c:pt>
                <c:pt idx="867">
                  <c:v>1.1894868612289429</c:v>
                </c:pt>
                <c:pt idx="868">
                  <c:v>1.1917258501052856</c:v>
                </c:pt>
                <c:pt idx="869">
                  <c:v>1.1979583501815796</c:v>
                </c:pt>
                <c:pt idx="870">
                  <c:v>1.188650369644165</c:v>
                </c:pt>
                <c:pt idx="871">
                  <c:v>1.1940701007843018</c:v>
                </c:pt>
                <c:pt idx="872">
                  <c:v>1.2068619728088379</c:v>
                </c:pt>
                <c:pt idx="873">
                  <c:v>1.1891666650772097</c:v>
                </c:pt>
                <c:pt idx="874">
                  <c:v>1.1878330707550049</c:v>
                </c:pt>
                <c:pt idx="875">
                  <c:v>1.189527153968811</c:v>
                </c:pt>
                <c:pt idx="876">
                  <c:v>1.1901671886444092</c:v>
                </c:pt>
                <c:pt idx="877">
                  <c:v>1.1854721307754517</c:v>
                </c:pt>
                <c:pt idx="878">
                  <c:v>1.1774716377258301</c:v>
                </c:pt>
                <c:pt idx="879">
                  <c:v>1.1943711042404177</c:v>
                </c:pt>
                <c:pt idx="880">
                  <c:v>1.1925820112228394</c:v>
                </c:pt>
                <c:pt idx="881">
                  <c:v>1.1964877843856812</c:v>
                </c:pt>
                <c:pt idx="882">
                  <c:v>1.1988695859909058</c:v>
                </c:pt>
                <c:pt idx="883">
                  <c:v>1.1865293979644775</c:v>
                </c:pt>
                <c:pt idx="884">
                  <c:v>1.1970729827880859</c:v>
                </c:pt>
                <c:pt idx="885">
                  <c:v>1.19490647315979</c:v>
                </c:pt>
                <c:pt idx="886">
                  <c:v>1.192787766456604</c:v>
                </c:pt>
                <c:pt idx="887">
                  <c:v>1.1914966106414795</c:v>
                </c:pt>
                <c:pt idx="888">
                  <c:v>1.1822786331176758</c:v>
                </c:pt>
                <c:pt idx="889">
                  <c:v>1.1882236003875732</c:v>
                </c:pt>
                <c:pt idx="890">
                  <c:v>1.1956933736801147</c:v>
                </c:pt>
                <c:pt idx="891">
                  <c:v>1.1882419586181641</c:v>
                </c:pt>
                <c:pt idx="892">
                  <c:v>1.1864578723907471</c:v>
                </c:pt>
                <c:pt idx="893">
                  <c:v>1.1924587488174438</c:v>
                </c:pt>
                <c:pt idx="894">
                  <c:v>1.1862114667892456</c:v>
                </c:pt>
                <c:pt idx="895">
                  <c:v>1.1872142553329468</c:v>
                </c:pt>
                <c:pt idx="896">
                  <c:v>1.1764047145843506</c:v>
                </c:pt>
                <c:pt idx="897">
                  <c:v>1.1754386425018311</c:v>
                </c:pt>
                <c:pt idx="898">
                  <c:v>1.1823443174362185</c:v>
                </c:pt>
                <c:pt idx="899">
                  <c:v>1.1806901693344116</c:v>
                </c:pt>
                <c:pt idx="900">
                  <c:v>1.1778818368911743</c:v>
                </c:pt>
                <c:pt idx="901">
                  <c:v>1.1737654209136963</c:v>
                </c:pt>
                <c:pt idx="902">
                  <c:v>1.1660560369491575</c:v>
                </c:pt>
                <c:pt idx="903">
                  <c:v>1.1666620969772341</c:v>
                </c:pt>
                <c:pt idx="904">
                  <c:v>1.1611218452453611</c:v>
                </c:pt>
                <c:pt idx="905">
                  <c:v>1.1648281812667849</c:v>
                </c:pt>
                <c:pt idx="906">
                  <c:v>1.1584028005599976</c:v>
                </c:pt>
                <c:pt idx="907">
                  <c:v>1.1672834157943726</c:v>
                </c:pt>
                <c:pt idx="908">
                  <c:v>1.1689538955688477</c:v>
                </c:pt>
                <c:pt idx="909">
                  <c:v>1.1554223299026489</c:v>
                </c:pt>
                <c:pt idx="910">
                  <c:v>1.1634446382522583</c:v>
                </c:pt>
                <c:pt idx="911">
                  <c:v>1.1647014617919922</c:v>
                </c:pt>
                <c:pt idx="912">
                  <c:v>1.1563777923583984</c:v>
                </c:pt>
                <c:pt idx="913">
                  <c:v>1.1665925979614258</c:v>
                </c:pt>
                <c:pt idx="914">
                  <c:v>1.153589129447937</c:v>
                </c:pt>
                <c:pt idx="915">
                  <c:v>1.1519544124603271</c:v>
                </c:pt>
                <c:pt idx="916">
                  <c:v>1.1486475467681885</c:v>
                </c:pt>
                <c:pt idx="917">
                  <c:v>1.1473544836044312</c:v>
                </c:pt>
                <c:pt idx="918">
                  <c:v>1.1513575315475464</c:v>
                </c:pt>
                <c:pt idx="919">
                  <c:v>1.1511299610137939</c:v>
                </c:pt>
                <c:pt idx="920">
                  <c:v>1.1433693170547483</c:v>
                </c:pt>
                <c:pt idx="921">
                  <c:v>1.1395303010940552</c:v>
                </c:pt>
                <c:pt idx="922">
                  <c:v>1.1361725330352783</c:v>
                </c:pt>
                <c:pt idx="923">
                  <c:v>1.1370428800582886</c:v>
                </c:pt>
                <c:pt idx="924">
                  <c:v>1.1415466070175171</c:v>
                </c:pt>
                <c:pt idx="925">
                  <c:v>1.1368390321731567</c:v>
                </c:pt>
                <c:pt idx="926">
                  <c:v>1.1324081420898438</c:v>
                </c:pt>
                <c:pt idx="927">
                  <c:v>1.1319286823272705</c:v>
                </c:pt>
                <c:pt idx="928">
                  <c:v>1.1251477003097534</c:v>
                </c:pt>
                <c:pt idx="929">
                  <c:v>1.1240299940109253</c:v>
                </c:pt>
                <c:pt idx="930">
                  <c:v>1.1467339992523191</c:v>
                </c:pt>
                <c:pt idx="931">
                  <c:v>1.1306475400924685</c:v>
                </c:pt>
                <c:pt idx="932">
                  <c:v>1.1234239339828491</c:v>
                </c:pt>
                <c:pt idx="933">
                  <c:v>1.1129412651062012</c:v>
                </c:pt>
                <c:pt idx="934">
                  <c:v>1.1302043199539185</c:v>
                </c:pt>
                <c:pt idx="935">
                  <c:v>1.1146275997161863</c:v>
                </c:pt>
                <c:pt idx="936">
                  <c:v>1.125739574432373</c:v>
                </c:pt>
                <c:pt idx="937">
                  <c:v>1.1163504123687744</c:v>
                </c:pt>
                <c:pt idx="938">
                  <c:v>1.1224788427352903</c:v>
                </c:pt>
                <c:pt idx="939">
                  <c:v>1.1229914426803589</c:v>
                </c:pt>
                <c:pt idx="940">
                  <c:v>1.1305954456329346</c:v>
                </c:pt>
                <c:pt idx="941">
                  <c:v>1.1210322380065918</c:v>
                </c:pt>
                <c:pt idx="942">
                  <c:v>1.1085654497146606</c:v>
                </c:pt>
                <c:pt idx="943">
                  <c:v>1.1141879558563232</c:v>
                </c:pt>
                <c:pt idx="944">
                  <c:v>1.1211291551589966</c:v>
                </c:pt>
                <c:pt idx="945">
                  <c:v>1.1305444240570068</c:v>
                </c:pt>
                <c:pt idx="946">
                  <c:v>1.1236298084259031</c:v>
                </c:pt>
                <c:pt idx="947">
                  <c:v>1.1113919019699097</c:v>
                </c:pt>
                <c:pt idx="948">
                  <c:v>1.1160433292388916</c:v>
                </c:pt>
                <c:pt idx="949">
                  <c:v>1.1165175437927246</c:v>
                </c:pt>
                <c:pt idx="950">
                  <c:v>1.1322480440139771</c:v>
                </c:pt>
                <c:pt idx="951">
                  <c:v>1.1149290800094604</c:v>
                </c:pt>
                <c:pt idx="952">
                  <c:v>1.1317950487136841</c:v>
                </c:pt>
                <c:pt idx="953">
                  <c:v>1.1224683523178101</c:v>
                </c:pt>
                <c:pt idx="954">
                  <c:v>1.1302528381347656</c:v>
                </c:pt>
                <c:pt idx="955">
                  <c:v>1.1205105781555176</c:v>
                </c:pt>
                <c:pt idx="956">
                  <c:v>1.114710807800293</c:v>
                </c:pt>
                <c:pt idx="957">
                  <c:v>1.1269577741622925</c:v>
                </c:pt>
                <c:pt idx="958">
                  <c:v>1.122950553894043</c:v>
                </c:pt>
                <c:pt idx="959">
                  <c:v>1.1087779998779297</c:v>
                </c:pt>
                <c:pt idx="960">
                  <c:v>1.1271040439605713</c:v>
                </c:pt>
                <c:pt idx="961">
                  <c:v>1.1171432733535769</c:v>
                </c:pt>
                <c:pt idx="962">
                  <c:v>1.1079920530319214</c:v>
                </c:pt>
                <c:pt idx="963">
                  <c:v>1.1211583614349363</c:v>
                </c:pt>
                <c:pt idx="964">
                  <c:v>1.1261934041976929</c:v>
                </c:pt>
                <c:pt idx="965">
                  <c:v>1.1251912117004397</c:v>
                </c:pt>
                <c:pt idx="966">
                  <c:v>1.1411060094833374</c:v>
                </c:pt>
                <c:pt idx="967">
                  <c:v>1.1251680850982666</c:v>
                </c:pt>
                <c:pt idx="968">
                  <c:v>1.1177473068237305</c:v>
                </c:pt>
                <c:pt idx="969">
                  <c:v>1.1119111776351929</c:v>
                </c:pt>
                <c:pt idx="970">
                  <c:v>1.1345334053039551</c:v>
                </c:pt>
                <c:pt idx="971">
                  <c:v>1.1319034099578855</c:v>
                </c:pt>
                <c:pt idx="972">
                  <c:v>1.1393145322799685</c:v>
                </c:pt>
                <c:pt idx="973">
                  <c:v>1.1297558546066284</c:v>
                </c:pt>
                <c:pt idx="974">
                  <c:v>1.1341789960861206</c:v>
                </c:pt>
                <c:pt idx="975">
                  <c:v>1.1352086067199707</c:v>
                </c:pt>
                <c:pt idx="976">
                  <c:v>1.1310789585113523</c:v>
                </c:pt>
                <c:pt idx="977">
                  <c:v>1.1394656896591189</c:v>
                </c:pt>
                <c:pt idx="978">
                  <c:v>1.1326544284820557</c:v>
                </c:pt>
                <c:pt idx="979">
                  <c:v>1.1323932409286499</c:v>
                </c:pt>
                <c:pt idx="980">
                  <c:v>1.1308952569961548</c:v>
                </c:pt>
                <c:pt idx="981">
                  <c:v>1.1340125799179075</c:v>
                </c:pt>
                <c:pt idx="982">
                  <c:v>1.1364109516143801</c:v>
                </c:pt>
                <c:pt idx="983">
                  <c:v>1.1352503299713137</c:v>
                </c:pt>
                <c:pt idx="984">
                  <c:v>1.1354217529296875</c:v>
                </c:pt>
                <c:pt idx="985">
                  <c:v>1.1430556774139404</c:v>
                </c:pt>
                <c:pt idx="986">
                  <c:v>1.1474008560180664</c:v>
                </c:pt>
                <c:pt idx="987">
                  <c:v>1.1439921855926514</c:v>
                </c:pt>
                <c:pt idx="988">
                  <c:v>1.1356070041656494</c:v>
                </c:pt>
                <c:pt idx="989">
                  <c:v>1.1372261047363279</c:v>
                </c:pt>
                <c:pt idx="990">
                  <c:v>1.1426273584365845</c:v>
                </c:pt>
                <c:pt idx="991">
                  <c:v>1.1441425085067749</c:v>
                </c:pt>
                <c:pt idx="992">
                  <c:v>1.1400117874145508</c:v>
                </c:pt>
                <c:pt idx="993">
                  <c:v>1.1434481143951416</c:v>
                </c:pt>
                <c:pt idx="994">
                  <c:v>1.1435134410858154</c:v>
                </c:pt>
                <c:pt idx="995">
                  <c:v>1.1436859369277954</c:v>
                </c:pt>
                <c:pt idx="996">
                  <c:v>1.1333653926849363</c:v>
                </c:pt>
                <c:pt idx="997">
                  <c:v>1.1484193801879885</c:v>
                </c:pt>
                <c:pt idx="998">
                  <c:v>1.1429897546768188</c:v>
                </c:pt>
                <c:pt idx="999">
                  <c:v>1.1401808261871338</c:v>
                </c:pt>
                <c:pt idx="1000">
                  <c:v>1.1392136812210083</c:v>
                </c:pt>
                <c:pt idx="1001">
                  <c:v>1.1341321468353271</c:v>
                </c:pt>
                <c:pt idx="1002">
                  <c:v>1.1314766407012939</c:v>
                </c:pt>
                <c:pt idx="1003">
                  <c:v>1.1335393190383911</c:v>
                </c:pt>
                <c:pt idx="1004">
                  <c:v>1.1290075778961182</c:v>
                </c:pt>
                <c:pt idx="1005">
                  <c:v>1.1286425590515137</c:v>
                </c:pt>
                <c:pt idx="1006">
                  <c:v>1.1237161159515381</c:v>
                </c:pt>
                <c:pt idx="1007">
                  <c:v>1.1277267932891846</c:v>
                </c:pt>
                <c:pt idx="1008">
                  <c:v>1.1191878318786621</c:v>
                </c:pt>
                <c:pt idx="1009">
                  <c:v>1.1181262731552124</c:v>
                </c:pt>
                <c:pt idx="1010">
                  <c:v>1.1089261770248413</c:v>
                </c:pt>
                <c:pt idx="1011">
                  <c:v>1.1253855228424072</c:v>
                </c:pt>
                <c:pt idx="1012">
                  <c:v>1.115599513053894</c:v>
                </c:pt>
                <c:pt idx="1013">
                  <c:v>1.1182641983032229</c:v>
                </c:pt>
                <c:pt idx="1014">
                  <c:v>1.1287581920623779</c:v>
                </c:pt>
                <c:pt idx="1015">
                  <c:v>1.1194567680358889</c:v>
                </c:pt>
                <c:pt idx="1016">
                  <c:v>1.1013778448104858</c:v>
                </c:pt>
                <c:pt idx="1017">
                  <c:v>1.1101535558700562</c:v>
                </c:pt>
                <c:pt idx="1018">
                  <c:v>1.1021573543548584</c:v>
                </c:pt>
                <c:pt idx="1019">
                  <c:v>1.0987387895584106</c:v>
                </c:pt>
                <c:pt idx="1020">
                  <c:v>1.0959564447402954</c:v>
                </c:pt>
                <c:pt idx="1021">
                  <c:v>1.0913101434707642</c:v>
                </c:pt>
                <c:pt idx="1022">
                  <c:v>1.0942946672439575</c:v>
                </c:pt>
                <c:pt idx="1023">
                  <c:v>1.0906734466552734</c:v>
                </c:pt>
                <c:pt idx="1024">
                  <c:v>1.0822598934173584</c:v>
                </c:pt>
                <c:pt idx="1025">
                  <c:v>1.0842009782791138</c:v>
                </c:pt>
                <c:pt idx="1026">
                  <c:v>1.0826516151428225</c:v>
                </c:pt>
                <c:pt idx="1027">
                  <c:v>1.0796512365341189</c:v>
                </c:pt>
                <c:pt idx="1028">
                  <c:v>1.083132266998291</c:v>
                </c:pt>
                <c:pt idx="1029">
                  <c:v>1.0836313962936399</c:v>
                </c:pt>
                <c:pt idx="1030">
                  <c:v>1.0754586458206177</c:v>
                </c:pt>
                <c:pt idx="1031">
                  <c:v>1.0775134563446045</c:v>
                </c:pt>
                <c:pt idx="1032">
                  <c:v>1.0728360414505005</c:v>
                </c:pt>
                <c:pt idx="1033">
                  <c:v>1.0765805244445801</c:v>
                </c:pt>
                <c:pt idx="1034">
                  <c:v>1.0721715688705444</c:v>
                </c:pt>
                <c:pt idx="1035">
                  <c:v>1.0778955221176147</c:v>
                </c:pt>
                <c:pt idx="1036">
                  <c:v>1.0663942098617554</c:v>
                </c:pt>
                <c:pt idx="1037">
                  <c:v>1.0736300945281982</c:v>
                </c:pt>
                <c:pt idx="1038">
                  <c:v>1.0743257999420166</c:v>
                </c:pt>
                <c:pt idx="1039">
                  <c:v>1.0717331171035769</c:v>
                </c:pt>
                <c:pt idx="1040">
                  <c:v>1.0750546455383301</c:v>
                </c:pt>
                <c:pt idx="1041">
                  <c:v>1.0667179822921753</c:v>
                </c:pt>
                <c:pt idx="1042">
                  <c:v>1.0679594278335571</c:v>
                </c:pt>
                <c:pt idx="1043">
                  <c:v>1.0695728063583374</c:v>
                </c:pt>
                <c:pt idx="1044">
                  <c:v>1.0717693567276001</c:v>
                </c:pt>
                <c:pt idx="1045">
                  <c:v>1.0664964914321899</c:v>
                </c:pt>
                <c:pt idx="1046">
                  <c:v>1.0658916234970093</c:v>
                </c:pt>
                <c:pt idx="1047">
                  <c:v>1.0701168775558472</c:v>
                </c:pt>
                <c:pt idx="1048">
                  <c:v>1.0683882236480713</c:v>
                </c:pt>
                <c:pt idx="1049">
                  <c:v>1.0669143199920654</c:v>
                </c:pt>
                <c:pt idx="1050">
                  <c:v>1.0623644590377808</c:v>
                </c:pt>
                <c:pt idx="1051">
                  <c:v>1.0695185661315918</c:v>
                </c:pt>
                <c:pt idx="1052">
                  <c:v>1.0633667707443235</c:v>
                </c:pt>
                <c:pt idx="1053">
                  <c:v>1.0685014724731443</c:v>
                </c:pt>
                <c:pt idx="1054">
                  <c:v>1.0625230073928833</c:v>
                </c:pt>
                <c:pt idx="1055">
                  <c:v>1.0618476867675779</c:v>
                </c:pt>
                <c:pt idx="1056">
                  <c:v>1.0681881904602051</c:v>
                </c:pt>
                <c:pt idx="1057">
                  <c:v>1.0626566410064695</c:v>
                </c:pt>
                <c:pt idx="1058">
                  <c:v>1.0562326908111572</c:v>
                </c:pt>
                <c:pt idx="1059">
                  <c:v>1.0588167905807495</c:v>
                </c:pt>
                <c:pt idx="1060">
                  <c:v>1.0614250898361206</c:v>
                </c:pt>
                <c:pt idx="1061">
                  <c:v>1.0599709749221802</c:v>
                </c:pt>
                <c:pt idx="1062">
                  <c:v>1.0598177909851074</c:v>
                </c:pt>
                <c:pt idx="1063">
                  <c:v>1.051845908164978</c:v>
                </c:pt>
                <c:pt idx="1064">
                  <c:v>1.0597431659698486</c:v>
                </c:pt>
                <c:pt idx="1065">
                  <c:v>1.0622761249542236</c:v>
                </c:pt>
                <c:pt idx="1066">
                  <c:v>1.0543031692504885</c:v>
                </c:pt>
                <c:pt idx="1067">
                  <c:v>1.0497827529907229</c:v>
                </c:pt>
                <c:pt idx="1068">
                  <c:v>1.0536007881164551</c:v>
                </c:pt>
                <c:pt idx="1069">
                  <c:v>1.0468524694442749</c:v>
                </c:pt>
                <c:pt idx="1070">
                  <c:v>1.0519629716873169</c:v>
                </c:pt>
                <c:pt idx="1071">
                  <c:v>1.052315354347229</c:v>
                </c:pt>
                <c:pt idx="1072">
                  <c:v>1.0515919923782349</c:v>
                </c:pt>
                <c:pt idx="1073">
                  <c:v>1.0466934442520142</c:v>
                </c:pt>
                <c:pt idx="1074">
                  <c:v>1.0500788688659668</c:v>
                </c:pt>
                <c:pt idx="1075">
                  <c:v>1.0512150526046753</c:v>
                </c:pt>
                <c:pt idx="1076">
                  <c:v>1.0452548265457151</c:v>
                </c:pt>
                <c:pt idx="1077">
                  <c:v>1.0492298603057859</c:v>
                </c:pt>
                <c:pt idx="1078">
                  <c:v>1.0401397943496704</c:v>
                </c:pt>
                <c:pt idx="1079">
                  <c:v>1.0446021556854248</c:v>
                </c:pt>
                <c:pt idx="1080">
                  <c:v>1.0440123081207275</c:v>
                </c:pt>
                <c:pt idx="1081">
                  <c:v>1.0407288074493408</c:v>
                </c:pt>
                <c:pt idx="1082">
                  <c:v>1.0335779190063477</c:v>
                </c:pt>
                <c:pt idx="1083">
                  <c:v>1.0353047847747805</c:v>
                </c:pt>
                <c:pt idx="1084">
                  <c:v>1.0396252870559692</c:v>
                </c:pt>
                <c:pt idx="1085">
                  <c:v>1.0365468263626101</c:v>
                </c:pt>
                <c:pt idx="1086">
                  <c:v>1.0345447063446045</c:v>
                </c:pt>
                <c:pt idx="1087">
                  <c:v>1.0366026163101196</c:v>
                </c:pt>
                <c:pt idx="1088">
                  <c:v>1.0356963872909546</c:v>
                </c:pt>
                <c:pt idx="1089">
                  <c:v>1.0432308912277222</c:v>
                </c:pt>
                <c:pt idx="1090">
                  <c:v>1.0445817708969116</c:v>
                </c:pt>
                <c:pt idx="1091">
                  <c:v>1.0418293476104736</c:v>
                </c:pt>
                <c:pt idx="1092">
                  <c:v>1.0473185777664185</c:v>
                </c:pt>
                <c:pt idx="1093">
                  <c:v>1.0508019924163818</c:v>
                </c:pt>
                <c:pt idx="1094">
                  <c:v>1.0481193065643311</c:v>
                </c:pt>
                <c:pt idx="1095">
                  <c:v>1.0480350255966189</c:v>
                </c:pt>
                <c:pt idx="1096">
                  <c:v>1.0479490756988523</c:v>
                </c:pt>
                <c:pt idx="1097">
                  <c:v>1.0457090139389038</c:v>
                </c:pt>
                <c:pt idx="1098">
                  <c:v>1.044198751449585</c:v>
                </c:pt>
                <c:pt idx="1099">
                  <c:v>1.0458624362945557</c:v>
                </c:pt>
                <c:pt idx="1100">
                  <c:v>1.0405960083007813</c:v>
                </c:pt>
                <c:pt idx="1101">
                  <c:v>1.0469695329666138</c:v>
                </c:pt>
                <c:pt idx="1102">
                  <c:v>1.0451124906539917</c:v>
                </c:pt>
                <c:pt idx="1103">
                  <c:v>1.0555554628372192</c:v>
                </c:pt>
                <c:pt idx="1104">
                  <c:v>1.0501848459243774</c:v>
                </c:pt>
                <c:pt idx="1105">
                  <c:v>1.0501002073287964</c:v>
                </c:pt>
                <c:pt idx="1106">
                  <c:v>1.0541213750839231</c:v>
                </c:pt>
                <c:pt idx="1107">
                  <c:v>1.0455138683319092</c:v>
                </c:pt>
                <c:pt idx="1108">
                  <c:v>1.0440651178359983</c:v>
                </c:pt>
                <c:pt idx="1109">
                  <c:v>1.0360993146896362</c:v>
                </c:pt>
                <c:pt idx="1110">
                  <c:v>1.0483067035675049</c:v>
                </c:pt>
                <c:pt idx="1111">
                  <c:v>1.0604690313339231</c:v>
                </c:pt>
                <c:pt idx="1112">
                  <c:v>1.0374507904052734</c:v>
                </c:pt>
                <c:pt idx="1113">
                  <c:v>1.0342810153961182</c:v>
                </c:pt>
                <c:pt idx="1114">
                  <c:v>1.0510808229446411</c:v>
                </c:pt>
                <c:pt idx="1115">
                  <c:v>1.0413269996643066</c:v>
                </c:pt>
                <c:pt idx="1116">
                  <c:v>1.0459630489349363</c:v>
                </c:pt>
                <c:pt idx="1117">
                  <c:v>1.0515598058700562</c:v>
                </c:pt>
                <c:pt idx="1118">
                  <c:v>1.0496259927749634</c:v>
                </c:pt>
                <c:pt idx="1119">
                  <c:v>1.0488966703414917</c:v>
                </c:pt>
                <c:pt idx="1120">
                  <c:v>1.0423715114593506</c:v>
                </c:pt>
                <c:pt idx="1121">
                  <c:v>1.0337785482406616</c:v>
                </c:pt>
                <c:pt idx="1122">
                  <c:v>1.0338220596313477</c:v>
                </c:pt>
                <c:pt idx="1123">
                  <c:v>1.0355302095413208</c:v>
                </c:pt>
                <c:pt idx="1124">
                  <c:v>1.0380734205245972</c:v>
                </c:pt>
                <c:pt idx="1125">
                  <c:v>1.0425889492034912</c:v>
                </c:pt>
                <c:pt idx="1126">
                  <c:v>1.0374068021774292</c:v>
                </c:pt>
                <c:pt idx="1127">
                  <c:v>1.0437296628952026</c:v>
                </c:pt>
                <c:pt idx="1128">
                  <c:v>1.0430585145950315</c:v>
                </c:pt>
                <c:pt idx="1129">
                  <c:v>1.0329016447067261</c:v>
                </c:pt>
                <c:pt idx="1130">
                  <c:v>1.0478073358535769</c:v>
                </c:pt>
                <c:pt idx="1131">
                  <c:v>1.0348653793334961</c:v>
                </c:pt>
                <c:pt idx="1132">
                  <c:v>1.0320093631744385</c:v>
                </c:pt>
                <c:pt idx="1133">
                  <c:v>1.0363932847976685</c:v>
                </c:pt>
                <c:pt idx="1134">
                  <c:v>1.0312463045120239</c:v>
                </c:pt>
                <c:pt idx="1135">
                  <c:v>1.0341404676437378</c:v>
                </c:pt>
                <c:pt idx="1136">
                  <c:v>1.0338056087493896</c:v>
                </c:pt>
                <c:pt idx="1137">
                  <c:v>1.0339205265045166</c:v>
                </c:pt>
                <c:pt idx="1138">
                  <c:v>1.0340973138809204</c:v>
                </c:pt>
                <c:pt idx="1139">
                  <c:v>1.0244866609573364</c:v>
                </c:pt>
                <c:pt idx="1140">
                  <c:v>1.0305976867675779</c:v>
                </c:pt>
                <c:pt idx="1141">
                  <c:v>1.0285193920135498</c:v>
                </c:pt>
                <c:pt idx="1142">
                  <c:v>1.034865140914917</c:v>
                </c:pt>
                <c:pt idx="1143">
                  <c:v>1.0337544679641724</c:v>
                </c:pt>
                <c:pt idx="1144">
                  <c:v>1.0304068326950071</c:v>
                </c:pt>
                <c:pt idx="1145">
                  <c:v>1.0358747243881226</c:v>
                </c:pt>
                <c:pt idx="1146">
                  <c:v>1.0265456438064575</c:v>
                </c:pt>
                <c:pt idx="1147">
                  <c:v>1.0252443552017212</c:v>
                </c:pt>
                <c:pt idx="1148">
                  <c:v>1.027718186378479</c:v>
                </c:pt>
                <c:pt idx="1149">
                  <c:v>1.0269967317581177</c:v>
                </c:pt>
                <c:pt idx="1150">
                  <c:v>1.0274640321731567</c:v>
                </c:pt>
                <c:pt idx="1151">
                  <c:v>1.0220123529434204</c:v>
                </c:pt>
                <c:pt idx="1152">
                  <c:v>1.0243673324584961</c:v>
                </c:pt>
                <c:pt idx="1153">
                  <c:v>1.0206613540649414</c:v>
                </c:pt>
                <c:pt idx="1154">
                  <c:v>1.0209164619445801</c:v>
                </c:pt>
                <c:pt idx="1155">
                  <c:v>1.0239882469177246</c:v>
                </c:pt>
                <c:pt idx="1156">
                  <c:v>1.0179735422134399</c:v>
                </c:pt>
                <c:pt idx="1157">
                  <c:v>1.0223658084869385</c:v>
                </c:pt>
                <c:pt idx="1158">
                  <c:v>1.0150943994522097</c:v>
                </c:pt>
                <c:pt idx="1159">
                  <c:v>1.0184426307678225</c:v>
                </c:pt>
                <c:pt idx="1160">
                  <c:v>1.0167553424835205</c:v>
                </c:pt>
                <c:pt idx="1161">
                  <c:v>1.0147273540496826</c:v>
                </c:pt>
                <c:pt idx="1162">
                  <c:v>1.015688419342041</c:v>
                </c:pt>
                <c:pt idx="1163">
                  <c:v>1.0189213752746582</c:v>
                </c:pt>
                <c:pt idx="1164">
                  <c:v>1.0169118642807009</c:v>
                </c:pt>
                <c:pt idx="1165">
                  <c:v>1.0276399850845337</c:v>
                </c:pt>
                <c:pt idx="1166">
                  <c:v>1.0176246166229248</c:v>
                </c:pt>
                <c:pt idx="1167">
                  <c:v>1.01664137840271</c:v>
                </c:pt>
                <c:pt idx="1168">
                  <c:v>1.010631799697876</c:v>
                </c:pt>
                <c:pt idx="1169">
                  <c:v>1.0131121873855591</c:v>
                </c:pt>
                <c:pt idx="1170">
                  <c:v>1.0207070112228394</c:v>
                </c:pt>
                <c:pt idx="1171">
                  <c:v>1.0143493413925171</c:v>
                </c:pt>
                <c:pt idx="1172">
                  <c:v>1.0195293426513672</c:v>
                </c:pt>
                <c:pt idx="1173">
                  <c:v>1.0352939367294312</c:v>
                </c:pt>
                <c:pt idx="1174">
                  <c:v>1.0262120962142944</c:v>
                </c:pt>
                <c:pt idx="1175">
                  <c:v>1.0246169567108154</c:v>
                </c:pt>
                <c:pt idx="1176">
                  <c:v>1.0248086452484131</c:v>
                </c:pt>
                <c:pt idx="1177">
                  <c:v>1.0190800428390503</c:v>
                </c:pt>
                <c:pt idx="1178">
                  <c:v>1.0199328660964966</c:v>
                </c:pt>
                <c:pt idx="1179">
                  <c:v>1.0184100866317749</c:v>
                </c:pt>
                <c:pt idx="1180">
                  <c:v>1.0132648944854736</c:v>
                </c:pt>
                <c:pt idx="1181">
                  <c:v>1.0226311683654783</c:v>
                </c:pt>
                <c:pt idx="1182">
                  <c:v>1.0167696475982666</c:v>
                </c:pt>
                <c:pt idx="1183">
                  <c:v>1.015008807182312</c:v>
                </c:pt>
                <c:pt idx="1184">
                  <c:v>1.0094223022460938</c:v>
                </c:pt>
                <c:pt idx="1185">
                  <c:v>1.0173224210739136</c:v>
                </c:pt>
                <c:pt idx="1186">
                  <c:v>1.009885311126709</c:v>
                </c:pt>
                <c:pt idx="1187">
                  <c:v>1.0145269632339478</c:v>
                </c:pt>
                <c:pt idx="1188">
                  <c:v>1.0151245594024658</c:v>
                </c:pt>
                <c:pt idx="1189">
                  <c:v>1.011644721031189</c:v>
                </c:pt>
                <c:pt idx="1190">
                  <c:v>1.0129070281982422</c:v>
                </c:pt>
                <c:pt idx="1191">
                  <c:v>1.0095436573028564</c:v>
                </c:pt>
                <c:pt idx="1192">
                  <c:v>1.019890308380127</c:v>
                </c:pt>
                <c:pt idx="1193">
                  <c:v>1.0262908935546875</c:v>
                </c:pt>
                <c:pt idx="1194">
                  <c:v>1.0286195278167725</c:v>
                </c:pt>
                <c:pt idx="1195">
                  <c:v>1.0336387157440186</c:v>
                </c:pt>
                <c:pt idx="1196">
                  <c:v>1.0308959484100342</c:v>
                </c:pt>
                <c:pt idx="1197">
                  <c:v>1.028944730758667</c:v>
                </c:pt>
                <c:pt idx="1198">
                  <c:v>1.024997353553772</c:v>
                </c:pt>
                <c:pt idx="1199">
                  <c:v>1.0279160737991333</c:v>
                </c:pt>
                <c:pt idx="1200">
                  <c:v>1.039953351020813</c:v>
                </c:pt>
                <c:pt idx="1201">
                  <c:v>1.0281274318695068</c:v>
                </c:pt>
                <c:pt idx="1202">
                  <c:v>1.0246083736419678</c:v>
                </c:pt>
                <c:pt idx="1203">
                  <c:v>1.029254674911499</c:v>
                </c:pt>
                <c:pt idx="1204">
                  <c:v>1.0212326049804688</c:v>
                </c:pt>
                <c:pt idx="1205">
                  <c:v>1.0314550399780271</c:v>
                </c:pt>
                <c:pt idx="1206">
                  <c:v>1.0282241106033323</c:v>
                </c:pt>
                <c:pt idx="1207">
                  <c:v>1.0328238010406494</c:v>
                </c:pt>
                <c:pt idx="1208">
                  <c:v>1.0328956842422483</c:v>
                </c:pt>
                <c:pt idx="1209">
                  <c:v>1.0324883460998535</c:v>
                </c:pt>
                <c:pt idx="1210">
                  <c:v>1.0325163602828979</c:v>
                </c:pt>
                <c:pt idx="1211">
                  <c:v>1.0319461822509766</c:v>
                </c:pt>
                <c:pt idx="1212">
                  <c:v>1.0291767120361328</c:v>
                </c:pt>
                <c:pt idx="1213">
                  <c:v>1.029150128364563</c:v>
                </c:pt>
                <c:pt idx="1214">
                  <c:v>1.0142227411270142</c:v>
                </c:pt>
                <c:pt idx="1215">
                  <c:v>1.0233449935913086</c:v>
                </c:pt>
                <c:pt idx="1216">
                  <c:v>1.0248054265975952</c:v>
                </c:pt>
                <c:pt idx="1217">
                  <c:v>1.0215519666671753</c:v>
                </c:pt>
                <c:pt idx="1218">
                  <c:v>1.0279248952865601</c:v>
                </c:pt>
                <c:pt idx="1219">
                  <c:v>1.0273451805114746</c:v>
                </c:pt>
                <c:pt idx="1220">
                  <c:v>1.0344038009643557</c:v>
                </c:pt>
                <c:pt idx="1221">
                  <c:v>1.0166994333267212</c:v>
                </c:pt>
                <c:pt idx="1222">
                  <c:v>1.0265823602676392</c:v>
                </c:pt>
                <c:pt idx="1223">
                  <c:v>1.0179564952850342</c:v>
                </c:pt>
                <c:pt idx="1224">
                  <c:v>1.0238535404205322</c:v>
                </c:pt>
                <c:pt idx="1225">
                  <c:v>1.0243062973022461</c:v>
                </c:pt>
                <c:pt idx="1226">
                  <c:v>1.0255192518234253</c:v>
                </c:pt>
                <c:pt idx="1227">
                  <c:v>1.0185027122497561</c:v>
                </c:pt>
                <c:pt idx="1228">
                  <c:v>1.0158454179763794</c:v>
                </c:pt>
                <c:pt idx="1229">
                  <c:v>1.0139309167861938</c:v>
                </c:pt>
                <c:pt idx="1230">
                  <c:v>1.0212465524673462</c:v>
                </c:pt>
                <c:pt idx="1231">
                  <c:v>1.0181649923324585</c:v>
                </c:pt>
                <c:pt idx="1232">
                  <c:v>1.0172238349914551</c:v>
                </c:pt>
                <c:pt idx="1233">
                  <c:v>1.0213444232940674</c:v>
                </c:pt>
                <c:pt idx="1234">
                  <c:v>1.0239253044128418</c:v>
                </c:pt>
                <c:pt idx="1235">
                  <c:v>1.0169574022293091</c:v>
                </c:pt>
                <c:pt idx="1236">
                  <c:v>1.0103312730789185</c:v>
                </c:pt>
                <c:pt idx="1237">
                  <c:v>1.017683744430542</c:v>
                </c:pt>
                <c:pt idx="1238">
                  <c:v>1.0158931016921997</c:v>
                </c:pt>
                <c:pt idx="1239">
                  <c:v>1.025413990020752</c:v>
                </c:pt>
                <c:pt idx="1240">
                  <c:v>1.0175501108169556</c:v>
                </c:pt>
                <c:pt idx="1241">
                  <c:v>1.0185489654541016</c:v>
                </c:pt>
                <c:pt idx="1242">
                  <c:v>1.0106463432312012</c:v>
                </c:pt>
                <c:pt idx="1243">
                  <c:v>1.0232537984848022</c:v>
                </c:pt>
                <c:pt idx="1244">
                  <c:v>1.0237585306167605</c:v>
                </c:pt>
                <c:pt idx="1245">
                  <c:v>1.0202353000640869</c:v>
                </c:pt>
                <c:pt idx="1246">
                  <c:v>1.0289206504821775</c:v>
                </c:pt>
                <c:pt idx="1247">
                  <c:v>1.0212514400482178</c:v>
                </c:pt>
                <c:pt idx="1248">
                  <c:v>1.0195695161819458</c:v>
                </c:pt>
                <c:pt idx="1249">
                  <c:v>1.018001914024353</c:v>
                </c:pt>
                <c:pt idx="1250">
                  <c:v>1.0210380554199221</c:v>
                </c:pt>
                <c:pt idx="1251">
                  <c:v>1.0282022953033447</c:v>
                </c:pt>
                <c:pt idx="1252">
                  <c:v>1.0240665674209597</c:v>
                </c:pt>
                <c:pt idx="1253">
                  <c:v>1.023895263671875</c:v>
                </c:pt>
                <c:pt idx="1254">
                  <c:v>1.0240147113800049</c:v>
                </c:pt>
                <c:pt idx="1255">
                  <c:v>1.0228018760681152</c:v>
                </c:pt>
                <c:pt idx="1256">
                  <c:v>1.0185256004333496</c:v>
                </c:pt>
                <c:pt idx="1257">
                  <c:v>1.0099884271621704</c:v>
                </c:pt>
                <c:pt idx="1258">
                  <c:v>1.0217428207397461</c:v>
                </c:pt>
                <c:pt idx="1259">
                  <c:v>1.0218437910079956</c:v>
                </c:pt>
                <c:pt idx="1260">
                  <c:v>1.014215350151062</c:v>
                </c:pt>
                <c:pt idx="1261">
                  <c:v>1.0115101337432859</c:v>
                </c:pt>
                <c:pt idx="1262">
                  <c:v>1.0146781206130979</c:v>
                </c:pt>
                <c:pt idx="1263">
                  <c:v>1.0184392929077148</c:v>
                </c:pt>
                <c:pt idx="1264">
                  <c:v>1.0211598873138428</c:v>
                </c:pt>
                <c:pt idx="1265">
                  <c:v>1.0131238698959351</c:v>
                </c:pt>
                <c:pt idx="1266">
                  <c:v>1.0110528469085691</c:v>
                </c:pt>
                <c:pt idx="1267">
                  <c:v>1.0259730815887451</c:v>
                </c:pt>
                <c:pt idx="1268">
                  <c:v>1.0240206718444824</c:v>
                </c:pt>
                <c:pt idx="1269">
                  <c:v>1.0146858692169189</c:v>
                </c:pt>
                <c:pt idx="1270">
                  <c:v>1.0090144872665403</c:v>
                </c:pt>
                <c:pt idx="1271">
                  <c:v>1.0174702405929563</c:v>
                </c:pt>
                <c:pt idx="1272">
                  <c:v>1.0247789621353149</c:v>
                </c:pt>
                <c:pt idx="1273">
                  <c:v>1.0133557319641111</c:v>
                </c:pt>
                <c:pt idx="1274">
                  <c:v>1.0242886543273926</c:v>
                </c:pt>
                <c:pt idx="1275">
                  <c:v>1.0061149597167969</c:v>
                </c:pt>
                <c:pt idx="1276">
                  <c:v>1.0032286643981934</c:v>
                </c:pt>
                <c:pt idx="1277">
                  <c:v>1.0143097639083862</c:v>
                </c:pt>
                <c:pt idx="1278">
                  <c:v>1.0123525857925415</c:v>
                </c:pt>
                <c:pt idx="1279">
                  <c:v>1.0082091093063354</c:v>
                </c:pt>
                <c:pt idx="1280">
                  <c:v>1.0150284767150879</c:v>
                </c:pt>
                <c:pt idx="1281">
                  <c:v>1.0098955631256104</c:v>
                </c:pt>
                <c:pt idx="1282">
                  <c:v>1.0062870979309082</c:v>
                </c:pt>
                <c:pt idx="1283">
                  <c:v>1.0011807680130005</c:v>
                </c:pt>
                <c:pt idx="1284">
                  <c:v>1.0118366479873655</c:v>
                </c:pt>
                <c:pt idx="1285">
                  <c:v>1.0095106363296509</c:v>
                </c:pt>
                <c:pt idx="1286">
                  <c:v>1.0004392862319946</c:v>
                </c:pt>
                <c:pt idx="1287">
                  <c:v>1.0074199438095093</c:v>
                </c:pt>
                <c:pt idx="1288">
                  <c:v>1.0161751508712769</c:v>
                </c:pt>
                <c:pt idx="1289">
                  <c:v>1.0095086097717283</c:v>
                </c:pt>
                <c:pt idx="1290">
                  <c:v>1.0085757970809937</c:v>
                </c:pt>
                <c:pt idx="1291">
                  <c:v>0.99986875057220459</c:v>
                </c:pt>
                <c:pt idx="1292">
                  <c:v>1.0039244890213013</c:v>
                </c:pt>
                <c:pt idx="1293">
                  <c:v>0.99706047773361195</c:v>
                </c:pt>
                <c:pt idx="1294">
                  <c:v>1.0003601312637329</c:v>
                </c:pt>
                <c:pt idx="1295">
                  <c:v>1.0035748481750488</c:v>
                </c:pt>
                <c:pt idx="1296">
                  <c:v>1.0084848403930664</c:v>
                </c:pt>
                <c:pt idx="1297">
                  <c:v>0.99923968315124523</c:v>
                </c:pt>
                <c:pt idx="1298">
                  <c:v>1.0037109851837158</c:v>
                </c:pt>
                <c:pt idx="1299">
                  <c:v>1.000127911567688</c:v>
                </c:pt>
                <c:pt idx="1300">
                  <c:v>1.0038084983825684</c:v>
                </c:pt>
                <c:pt idx="1301">
                  <c:v>0.99947160482406616</c:v>
                </c:pt>
                <c:pt idx="1302">
                  <c:v>0.99954098463058483</c:v>
                </c:pt>
                <c:pt idx="1303">
                  <c:v>0.9969576597213744</c:v>
                </c:pt>
                <c:pt idx="1304">
                  <c:v>1.0072072744369509</c:v>
                </c:pt>
                <c:pt idx="1305">
                  <c:v>1.002352237701416</c:v>
                </c:pt>
                <c:pt idx="1306">
                  <c:v>1.0041556358337402</c:v>
                </c:pt>
                <c:pt idx="1307">
                  <c:v>0.99413168430328358</c:v>
                </c:pt>
                <c:pt idx="1308">
                  <c:v>1.0048694610595703</c:v>
                </c:pt>
                <c:pt idx="1309">
                  <c:v>0.99286597967147838</c:v>
                </c:pt>
                <c:pt idx="1310">
                  <c:v>0.99852746725082397</c:v>
                </c:pt>
                <c:pt idx="1311">
                  <c:v>0.99187046289443959</c:v>
                </c:pt>
                <c:pt idx="1312">
                  <c:v>0.98966199159622203</c:v>
                </c:pt>
                <c:pt idx="1313">
                  <c:v>0.99476736783981323</c:v>
                </c:pt>
                <c:pt idx="1314">
                  <c:v>0.98554396629333496</c:v>
                </c:pt>
                <c:pt idx="1315">
                  <c:v>0.98634630441665638</c:v>
                </c:pt>
                <c:pt idx="1316">
                  <c:v>0.98292356729507435</c:v>
                </c:pt>
                <c:pt idx="1317">
                  <c:v>0.99107372760772705</c:v>
                </c:pt>
                <c:pt idx="1318">
                  <c:v>0.98666989803314198</c:v>
                </c:pt>
                <c:pt idx="1319">
                  <c:v>0.9873386025428772</c:v>
                </c:pt>
                <c:pt idx="1320">
                  <c:v>0.97869640588760376</c:v>
                </c:pt>
                <c:pt idx="1321">
                  <c:v>0.98061603307723999</c:v>
                </c:pt>
                <c:pt idx="1322">
                  <c:v>0.97699254751205444</c:v>
                </c:pt>
                <c:pt idx="1323">
                  <c:v>0.98312407732009877</c:v>
                </c:pt>
                <c:pt idx="1324">
                  <c:v>0.97487109899520885</c:v>
                </c:pt>
                <c:pt idx="1325">
                  <c:v>0.97626918554306041</c:v>
                </c:pt>
                <c:pt idx="1326">
                  <c:v>0.97528517246246338</c:v>
                </c:pt>
                <c:pt idx="1327">
                  <c:v>0.97519803047180176</c:v>
                </c:pt>
                <c:pt idx="1328">
                  <c:v>0.97918063402175903</c:v>
                </c:pt>
                <c:pt idx="1329">
                  <c:v>0.97770267724990845</c:v>
                </c:pt>
                <c:pt idx="1330">
                  <c:v>0.97751539945602417</c:v>
                </c:pt>
                <c:pt idx="1331">
                  <c:v>0.97153890132904042</c:v>
                </c:pt>
                <c:pt idx="1332">
                  <c:v>0.97377383708953857</c:v>
                </c:pt>
                <c:pt idx="1333">
                  <c:v>0.97224825620651245</c:v>
                </c:pt>
                <c:pt idx="1334">
                  <c:v>0.96752780675888062</c:v>
                </c:pt>
                <c:pt idx="1335">
                  <c:v>0.98020088672637939</c:v>
                </c:pt>
                <c:pt idx="1336">
                  <c:v>0.96777057647705078</c:v>
                </c:pt>
                <c:pt idx="1337">
                  <c:v>0.96649867296218883</c:v>
                </c:pt>
                <c:pt idx="1338">
                  <c:v>0.96614181995391835</c:v>
                </c:pt>
                <c:pt idx="1339">
                  <c:v>0.96758979558944702</c:v>
                </c:pt>
                <c:pt idx="1340">
                  <c:v>0.97257471084594715</c:v>
                </c:pt>
                <c:pt idx="1341">
                  <c:v>0.96233391761779796</c:v>
                </c:pt>
                <c:pt idx="1342">
                  <c:v>0.96613436937332164</c:v>
                </c:pt>
                <c:pt idx="1343">
                  <c:v>0.96223735809326161</c:v>
                </c:pt>
                <c:pt idx="1344">
                  <c:v>0.95794051885604858</c:v>
                </c:pt>
                <c:pt idx="1345">
                  <c:v>0.96056121587753296</c:v>
                </c:pt>
                <c:pt idx="1346">
                  <c:v>0.95874792337417603</c:v>
                </c:pt>
                <c:pt idx="1347">
                  <c:v>0.95783281326293956</c:v>
                </c:pt>
                <c:pt idx="1348">
                  <c:v>0.95792877674102783</c:v>
                </c:pt>
                <c:pt idx="1349">
                  <c:v>0.95835161209106445</c:v>
                </c:pt>
                <c:pt idx="1350">
                  <c:v>0.96175736188888561</c:v>
                </c:pt>
                <c:pt idx="1351">
                  <c:v>0.96088796854019165</c:v>
                </c:pt>
                <c:pt idx="1352">
                  <c:v>0.95465207099914562</c:v>
                </c:pt>
                <c:pt idx="1353">
                  <c:v>0.95296460390090942</c:v>
                </c:pt>
                <c:pt idx="1354">
                  <c:v>0.95267653465270996</c:v>
                </c:pt>
                <c:pt idx="1355">
                  <c:v>0.94987201690673839</c:v>
                </c:pt>
                <c:pt idx="1356">
                  <c:v>0.94795221090316761</c:v>
                </c:pt>
                <c:pt idx="1357">
                  <c:v>0.95240235328674316</c:v>
                </c:pt>
                <c:pt idx="1358">
                  <c:v>0.94576859474182118</c:v>
                </c:pt>
                <c:pt idx="1359">
                  <c:v>0.94418972730636597</c:v>
                </c:pt>
                <c:pt idx="1360">
                  <c:v>0.93842649459838878</c:v>
                </c:pt>
                <c:pt idx="1361">
                  <c:v>0.94557201862335205</c:v>
                </c:pt>
                <c:pt idx="1362">
                  <c:v>0.93967264890670776</c:v>
                </c:pt>
                <c:pt idx="1363">
                  <c:v>0.938859522342682</c:v>
                </c:pt>
                <c:pt idx="1364">
                  <c:v>0.95167827606201161</c:v>
                </c:pt>
                <c:pt idx="1365">
                  <c:v>0.93884247541427601</c:v>
                </c:pt>
                <c:pt idx="1366">
                  <c:v>0.93846291303634644</c:v>
                </c:pt>
                <c:pt idx="1367">
                  <c:v>0.93822026252746582</c:v>
                </c:pt>
                <c:pt idx="1368">
                  <c:v>0.93724638223648082</c:v>
                </c:pt>
                <c:pt idx="1369">
                  <c:v>0.93002897500991821</c:v>
                </c:pt>
                <c:pt idx="1370">
                  <c:v>0.93660473823547363</c:v>
                </c:pt>
                <c:pt idx="1371">
                  <c:v>0.93130809068679798</c:v>
                </c:pt>
                <c:pt idx="1372">
                  <c:v>0.92565345764160156</c:v>
                </c:pt>
                <c:pt idx="1373">
                  <c:v>0.93733632564544678</c:v>
                </c:pt>
                <c:pt idx="1374">
                  <c:v>0.93374276161193837</c:v>
                </c:pt>
                <c:pt idx="1375">
                  <c:v>0.92614984512329102</c:v>
                </c:pt>
                <c:pt idx="1376">
                  <c:v>0.92897075414657604</c:v>
                </c:pt>
                <c:pt idx="1377">
                  <c:v>0.92330783605575562</c:v>
                </c:pt>
                <c:pt idx="1378">
                  <c:v>0.92713052034378041</c:v>
                </c:pt>
                <c:pt idx="1379">
                  <c:v>0.93118536472320557</c:v>
                </c:pt>
                <c:pt idx="1380">
                  <c:v>0.91857004165649403</c:v>
                </c:pt>
                <c:pt idx="1381">
                  <c:v>0.92037034034729004</c:v>
                </c:pt>
                <c:pt idx="1382">
                  <c:v>0.92124432325363159</c:v>
                </c:pt>
                <c:pt idx="1383">
                  <c:v>0.91948330402374279</c:v>
                </c:pt>
                <c:pt idx="1384">
                  <c:v>0.91536855697631836</c:v>
                </c:pt>
                <c:pt idx="1385">
                  <c:v>0.91977947950363159</c:v>
                </c:pt>
                <c:pt idx="1386">
                  <c:v>0.92253899574279796</c:v>
                </c:pt>
                <c:pt idx="1387">
                  <c:v>0.91569077968597401</c:v>
                </c:pt>
                <c:pt idx="1388">
                  <c:v>0.91360372304916382</c:v>
                </c:pt>
                <c:pt idx="1389">
                  <c:v>0.91212111711502075</c:v>
                </c:pt>
                <c:pt idx="1390">
                  <c:v>0.90915614366531361</c:v>
                </c:pt>
                <c:pt idx="1391">
                  <c:v>0.91046112775802601</c:v>
                </c:pt>
                <c:pt idx="1392">
                  <c:v>0.90088987350463878</c:v>
                </c:pt>
                <c:pt idx="1393">
                  <c:v>0.91544717550277721</c:v>
                </c:pt>
                <c:pt idx="1394">
                  <c:v>0.90796273946762085</c:v>
                </c:pt>
                <c:pt idx="1395">
                  <c:v>0.90319275856018078</c:v>
                </c:pt>
                <c:pt idx="1396">
                  <c:v>0.90390896797180176</c:v>
                </c:pt>
                <c:pt idx="1397">
                  <c:v>0.90756255388259877</c:v>
                </c:pt>
                <c:pt idx="1398">
                  <c:v>0.89255750179290771</c:v>
                </c:pt>
                <c:pt idx="1399">
                  <c:v>0.90981638431549083</c:v>
                </c:pt>
                <c:pt idx="1400">
                  <c:v>0.89613687992095947</c:v>
                </c:pt>
                <c:pt idx="1401">
                  <c:v>0.89406728744506836</c:v>
                </c:pt>
                <c:pt idx="1402">
                  <c:v>0.89325344562530518</c:v>
                </c:pt>
                <c:pt idx="1403">
                  <c:v>0.89427703619003296</c:v>
                </c:pt>
                <c:pt idx="1404">
                  <c:v>0.89627557992935181</c:v>
                </c:pt>
                <c:pt idx="1405">
                  <c:v>0.89277374744415283</c:v>
                </c:pt>
                <c:pt idx="1406">
                  <c:v>0.88937777280807495</c:v>
                </c:pt>
                <c:pt idx="1407">
                  <c:v>0.88517385721206665</c:v>
                </c:pt>
                <c:pt idx="1408">
                  <c:v>0.88131105899810791</c:v>
                </c:pt>
                <c:pt idx="1409">
                  <c:v>0.87605071067810059</c:v>
                </c:pt>
                <c:pt idx="1410">
                  <c:v>0.87922042608261108</c:v>
                </c:pt>
                <c:pt idx="1411">
                  <c:v>0.88258695602416992</c:v>
                </c:pt>
                <c:pt idx="1412">
                  <c:v>0.88205766677856445</c:v>
                </c:pt>
                <c:pt idx="1413">
                  <c:v>0.8776208758354187</c:v>
                </c:pt>
                <c:pt idx="1414">
                  <c:v>0.88514041900634766</c:v>
                </c:pt>
                <c:pt idx="1415">
                  <c:v>0.8800281286239624</c:v>
                </c:pt>
                <c:pt idx="1416">
                  <c:v>0.87748205661773682</c:v>
                </c:pt>
                <c:pt idx="1417">
                  <c:v>0.88107794523239136</c:v>
                </c:pt>
                <c:pt idx="1418">
                  <c:v>0.87967789173126221</c:v>
                </c:pt>
                <c:pt idx="1419">
                  <c:v>0.8722463846206665</c:v>
                </c:pt>
                <c:pt idx="1420">
                  <c:v>0.87260031700134277</c:v>
                </c:pt>
                <c:pt idx="1421">
                  <c:v>0.8706699013710022</c:v>
                </c:pt>
                <c:pt idx="1422">
                  <c:v>0.87349605560302734</c:v>
                </c:pt>
                <c:pt idx="1423">
                  <c:v>0.86871320009231567</c:v>
                </c:pt>
                <c:pt idx="1424">
                  <c:v>0.86548590660095215</c:v>
                </c:pt>
                <c:pt idx="1425">
                  <c:v>0.86955165863037109</c:v>
                </c:pt>
                <c:pt idx="1426">
                  <c:v>0.86140090227127075</c:v>
                </c:pt>
                <c:pt idx="1427">
                  <c:v>0.86383211612701416</c:v>
                </c:pt>
                <c:pt idx="1428">
                  <c:v>0.85796898603439331</c:v>
                </c:pt>
                <c:pt idx="1429">
                  <c:v>0.86197394132614136</c:v>
                </c:pt>
                <c:pt idx="1430">
                  <c:v>0.86228388547897339</c:v>
                </c:pt>
                <c:pt idx="1431">
                  <c:v>0.85380691289901733</c:v>
                </c:pt>
                <c:pt idx="1432">
                  <c:v>0.85409843921661377</c:v>
                </c:pt>
                <c:pt idx="1433">
                  <c:v>0.85499811172485352</c:v>
                </c:pt>
                <c:pt idx="1434">
                  <c:v>0.85329216718673706</c:v>
                </c:pt>
                <c:pt idx="1435">
                  <c:v>0.85227876901626587</c:v>
                </c:pt>
                <c:pt idx="1436">
                  <c:v>0.84920209646224976</c:v>
                </c:pt>
                <c:pt idx="1437">
                  <c:v>0.85252785682678223</c:v>
                </c:pt>
                <c:pt idx="1438">
                  <c:v>0.84580755233764648</c:v>
                </c:pt>
                <c:pt idx="1439">
                  <c:v>0.84719330072402954</c:v>
                </c:pt>
                <c:pt idx="1440">
                  <c:v>0.84189486503601074</c:v>
                </c:pt>
                <c:pt idx="1441">
                  <c:v>0.83801090717315674</c:v>
                </c:pt>
                <c:pt idx="1442">
                  <c:v>0.83779364824295044</c:v>
                </c:pt>
                <c:pt idx="1443">
                  <c:v>0.84124201536178589</c:v>
                </c:pt>
                <c:pt idx="1444">
                  <c:v>0.84608501195907593</c:v>
                </c:pt>
                <c:pt idx="1445">
                  <c:v>0.83937227725982666</c:v>
                </c:pt>
                <c:pt idx="1446">
                  <c:v>0.84267640113830566</c:v>
                </c:pt>
                <c:pt idx="1447">
                  <c:v>0.83668571710586548</c:v>
                </c:pt>
                <c:pt idx="1448">
                  <c:v>0.85367780923843384</c:v>
                </c:pt>
                <c:pt idx="1449">
                  <c:v>0.83352160453796387</c:v>
                </c:pt>
                <c:pt idx="1450">
                  <c:v>0.83630573749542236</c:v>
                </c:pt>
                <c:pt idx="1451">
                  <c:v>0.83374059200286865</c:v>
                </c:pt>
                <c:pt idx="1452">
                  <c:v>0.81896787881851196</c:v>
                </c:pt>
                <c:pt idx="1453">
                  <c:v>0.82694000005722046</c:v>
                </c:pt>
                <c:pt idx="1454">
                  <c:v>0.83093571662902832</c:v>
                </c:pt>
                <c:pt idx="1455">
                  <c:v>0.8371431827545166</c:v>
                </c:pt>
                <c:pt idx="1456">
                  <c:v>0.84075796604156494</c:v>
                </c:pt>
                <c:pt idx="1457">
                  <c:v>0.82792168855667114</c:v>
                </c:pt>
                <c:pt idx="1458">
                  <c:v>0.82918500900268555</c:v>
                </c:pt>
                <c:pt idx="1459">
                  <c:v>0.81713837385177612</c:v>
                </c:pt>
                <c:pt idx="1460">
                  <c:v>0.82848739624023438</c:v>
                </c:pt>
                <c:pt idx="1461">
                  <c:v>0.82714164257049561</c:v>
                </c:pt>
                <c:pt idx="1462">
                  <c:v>0.82910823822021484</c:v>
                </c:pt>
                <c:pt idx="1463">
                  <c:v>0.82347649335861206</c:v>
                </c:pt>
                <c:pt idx="1464">
                  <c:v>0.81832981109619141</c:v>
                </c:pt>
                <c:pt idx="1465">
                  <c:v>0.8197137713432312</c:v>
                </c:pt>
                <c:pt idx="1466">
                  <c:v>0.82711994647979736</c:v>
                </c:pt>
                <c:pt idx="1467">
                  <c:v>0.82443755865097046</c:v>
                </c:pt>
                <c:pt idx="1468">
                  <c:v>0.84231871366500854</c:v>
                </c:pt>
                <c:pt idx="1469">
                  <c:v>0.81962871551513672</c:v>
                </c:pt>
                <c:pt idx="1470">
                  <c:v>0.84435677528381348</c:v>
                </c:pt>
                <c:pt idx="1471">
                  <c:v>0.82165306806564331</c:v>
                </c:pt>
                <c:pt idx="1472">
                  <c:v>0.82049351930618286</c:v>
                </c:pt>
                <c:pt idx="1473">
                  <c:v>0.82435715198516846</c:v>
                </c:pt>
                <c:pt idx="1474">
                  <c:v>0.82952016592025757</c:v>
                </c:pt>
                <c:pt idx="1475">
                  <c:v>0.82110923528671265</c:v>
                </c:pt>
                <c:pt idx="1476">
                  <c:v>0.82657378911972046</c:v>
                </c:pt>
                <c:pt idx="1477">
                  <c:v>0.82377171516418457</c:v>
                </c:pt>
                <c:pt idx="1478">
                  <c:v>0.81735795736312866</c:v>
                </c:pt>
                <c:pt idx="1479">
                  <c:v>0.81979978084564209</c:v>
                </c:pt>
                <c:pt idx="1480">
                  <c:v>0.82000279426574707</c:v>
                </c:pt>
                <c:pt idx="1481">
                  <c:v>0.83064830303192139</c:v>
                </c:pt>
                <c:pt idx="1482">
                  <c:v>0.8119775652885437</c:v>
                </c:pt>
                <c:pt idx="1483">
                  <c:v>0.82357990741729736</c:v>
                </c:pt>
                <c:pt idx="1484">
                  <c:v>0.83032017946243286</c:v>
                </c:pt>
                <c:pt idx="1485">
                  <c:v>0.81821209192276001</c:v>
                </c:pt>
                <c:pt idx="1486">
                  <c:v>0.81871157884597778</c:v>
                </c:pt>
                <c:pt idx="1487">
                  <c:v>0.81837761402130127</c:v>
                </c:pt>
                <c:pt idx="1488">
                  <c:v>0.8190920352935791</c:v>
                </c:pt>
                <c:pt idx="1489">
                  <c:v>0.81890273094177246</c:v>
                </c:pt>
                <c:pt idx="1490">
                  <c:v>0.80268532037734985</c:v>
                </c:pt>
                <c:pt idx="1491">
                  <c:v>0.81979387998580933</c:v>
                </c:pt>
                <c:pt idx="1492">
                  <c:v>0.81743836402893066</c:v>
                </c:pt>
                <c:pt idx="1493">
                  <c:v>0.8159145712852478</c:v>
                </c:pt>
                <c:pt idx="1494">
                  <c:v>0.82553207874298096</c:v>
                </c:pt>
                <c:pt idx="1495">
                  <c:v>0.84000372886657715</c:v>
                </c:pt>
                <c:pt idx="1496">
                  <c:v>0.81652873754501343</c:v>
                </c:pt>
                <c:pt idx="1497">
                  <c:v>0.81487852334976196</c:v>
                </c:pt>
                <c:pt idx="1498">
                  <c:v>0.80306339263916016</c:v>
                </c:pt>
                <c:pt idx="1499">
                  <c:v>0.81438088417053223</c:v>
                </c:pt>
                <c:pt idx="1500">
                  <c:v>0.80886185169219971</c:v>
                </c:pt>
                <c:pt idx="1501">
                  <c:v>0.81948775053024292</c:v>
                </c:pt>
                <c:pt idx="1502">
                  <c:v>0.8126940131187439</c:v>
                </c:pt>
                <c:pt idx="1503">
                  <c:v>0.82529306411743164</c:v>
                </c:pt>
                <c:pt idx="1504">
                  <c:v>0.80629938840866089</c:v>
                </c:pt>
                <c:pt idx="1505">
                  <c:v>0.82373589277267456</c:v>
                </c:pt>
                <c:pt idx="1506">
                  <c:v>0.81341570615768433</c:v>
                </c:pt>
                <c:pt idx="1507">
                  <c:v>0.81831520795822144</c:v>
                </c:pt>
                <c:pt idx="1508">
                  <c:v>0.81135189533233643</c:v>
                </c:pt>
                <c:pt idx="1509">
                  <c:v>0.80890959501266479</c:v>
                </c:pt>
                <c:pt idx="1510">
                  <c:v>0.80033284425735474</c:v>
                </c:pt>
                <c:pt idx="1511">
                  <c:v>0.8201446533203125</c:v>
                </c:pt>
                <c:pt idx="1512">
                  <c:v>0.80566781759262085</c:v>
                </c:pt>
                <c:pt idx="1513">
                  <c:v>0.80988895893096924</c:v>
                </c:pt>
                <c:pt idx="1514">
                  <c:v>0.80434006452560425</c:v>
                </c:pt>
                <c:pt idx="1515">
                  <c:v>0.817432701587677</c:v>
                </c:pt>
                <c:pt idx="1516">
                  <c:v>0.81861841678619385</c:v>
                </c:pt>
                <c:pt idx="1517">
                  <c:v>0.80957168340682983</c:v>
                </c:pt>
                <c:pt idx="1518">
                  <c:v>0.8177916407585144</c:v>
                </c:pt>
                <c:pt idx="1519">
                  <c:v>0.81033700704574585</c:v>
                </c:pt>
                <c:pt idx="1520">
                  <c:v>0.81823313236236572</c:v>
                </c:pt>
                <c:pt idx="1521">
                  <c:v>0.80874073505401611</c:v>
                </c:pt>
                <c:pt idx="1522">
                  <c:v>0.80312764644622803</c:v>
                </c:pt>
                <c:pt idx="1523">
                  <c:v>0.81195992231369019</c:v>
                </c:pt>
                <c:pt idx="1524">
                  <c:v>0.80248081684112549</c:v>
                </c:pt>
                <c:pt idx="1525">
                  <c:v>0.80942255258560181</c:v>
                </c:pt>
                <c:pt idx="1526">
                  <c:v>0.79115980863571167</c:v>
                </c:pt>
                <c:pt idx="1527">
                  <c:v>0.80436605215072632</c:v>
                </c:pt>
                <c:pt idx="1528">
                  <c:v>0.79827982187271118</c:v>
                </c:pt>
                <c:pt idx="1529">
                  <c:v>0.79763823747634888</c:v>
                </c:pt>
                <c:pt idx="1530">
                  <c:v>0.80253326892852783</c:v>
                </c:pt>
                <c:pt idx="1531">
                  <c:v>0.79898339509963989</c:v>
                </c:pt>
                <c:pt idx="1532">
                  <c:v>0.8113214373588562</c:v>
                </c:pt>
                <c:pt idx="1533">
                  <c:v>0.80416643619537354</c:v>
                </c:pt>
                <c:pt idx="1534">
                  <c:v>0.79958778619766235</c:v>
                </c:pt>
                <c:pt idx="1535">
                  <c:v>0.79353028535842896</c:v>
                </c:pt>
                <c:pt idx="1536">
                  <c:v>0.79710763692855835</c:v>
                </c:pt>
                <c:pt idx="1537">
                  <c:v>0.7980847954750061</c:v>
                </c:pt>
                <c:pt idx="1538">
                  <c:v>0.80104720592498779</c:v>
                </c:pt>
                <c:pt idx="1539">
                  <c:v>0.79874247312545776</c:v>
                </c:pt>
                <c:pt idx="1540">
                  <c:v>0.79811263084411621</c:v>
                </c:pt>
                <c:pt idx="1541">
                  <c:v>0.80290013551712036</c:v>
                </c:pt>
                <c:pt idx="1542">
                  <c:v>0.80176562070846558</c:v>
                </c:pt>
                <c:pt idx="1543">
                  <c:v>0.7985268235206604</c:v>
                </c:pt>
                <c:pt idx="1544">
                  <c:v>0.79474401473999023</c:v>
                </c:pt>
                <c:pt idx="1545">
                  <c:v>0.79488009214401245</c:v>
                </c:pt>
                <c:pt idx="1546">
                  <c:v>0.79799038171768188</c:v>
                </c:pt>
                <c:pt idx="1547">
                  <c:v>0.79258483648300171</c:v>
                </c:pt>
                <c:pt idx="1548">
                  <c:v>0.78892648220062256</c:v>
                </c:pt>
                <c:pt idx="1549">
                  <c:v>0.78669518232345581</c:v>
                </c:pt>
                <c:pt idx="1550">
                  <c:v>0.78926366567611694</c:v>
                </c:pt>
                <c:pt idx="1551">
                  <c:v>0.78284990787506104</c:v>
                </c:pt>
                <c:pt idx="1552">
                  <c:v>0.79192245006561279</c:v>
                </c:pt>
                <c:pt idx="1553">
                  <c:v>0.78737109899520874</c:v>
                </c:pt>
                <c:pt idx="1554">
                  <c:v>0.78563964366912842</c:v>
                </c:pt>
                <c:pt idx="1555">
                  <c:v>0.77972930669784546</c:v>
                </c:pt>
                <c:pt idx="1556">
                  <c:v>0.78536641597747803</c:v>
                </c:pt>
                <c:pt idx="1557">
                  <c:v>0.77848523855209351</c:v>
                </c:pt>
                <c:pt idx="1558">
                  <c:v>0.79345118999481201</c:v>
                </c:pt>
                <c:pt idx="1559">
                  <c:v>0.78241831064224243</c:v>
                </c:pt>
                <c:pt idx="1560">
                  <c:v>0.77760863304138184</c:v>
                </c:pt>
                <c:pt idx="1561">
                  <c:v>0.77095603942871094</c:v>
                </c:pt>
                <c:pt idx="1562">
                  <c:v>0.77391177415847778</c:v>
                </c:pt>
                <c:pt idx="1563">
                  <c:v>0.77698332071304321</c:v>
                </c:pt>
                <c:pt idx="1564">
                  <c:v>0.7780342698097229</c:v>
                </c:pt>
                <c:pt idx="1565">
                  <c:v>0.77512103319168091</c:v>
                </c:pt>
                <c:pt idx="1566">
                  <c:v>0.77713000774383545</c:v>
                </c:pt>
                <c:pt idx="1567">
                  <c:v>0.77303951978683472</c:v>
                </c:pt>
                <c:pt idx="1568">
                  <c:v>0.76963704824447632</c:v>
                </c:pt>
                <c:pt idx="1569">
                  <c:v>0.77323722839355469</c:v>
                </c:pt>
                <c:pt idx="1570">
                  <c:v>0.76689916849136353</c:v>
                </c:pt>
                <c:pt idx="1571">
                  <c:v>0.77271419763565063</c:v>
                </c:pt>
                <c:pt idx="1572">
                  <c:v>0.76995104551315308</c:v>
                </c:pt>
                <c:pt idx="1573">
                  <c:v>0.76607602834701538</c:v>
                </c:pt>
                <c:pt idx="1574">
                  <c:v>0.76157921552658081</c:v>
                </c:pt>
                <c:pt idx="1575">
                  <c:v>0.76591676473617554</c:v>
                </c:pt>
                <c:pt idx="1576">
                  <c:v>0.7675783634185791</c:v>
                </c:pt>
                <c:pt idx="1577">
                  <c:v>0.76117497682571411</c:v>
                </c:pt>
                <c:pt idx="1578">
                  <c:v>0.76385653018951416</c:v>
                </c:pt>
                <c:pt idx="1579">
                  <c:v>0.75599449872970581</c:v>
                </c:pt>
                <c:pt idx="1580">
                  <c:v>0.76624685525894165</c:v>
                </c:pt>
                <c:pt idx="1581">
                  <c:v>0.76269131898880005</c:v>
                </c:pt>
                <c:pt idx="1582">
                  <c:v>0.76215904951095581</c:v>
                </c:pt>
                <c:pt idx="1583">
                  <c:v>0.76824355125427246</c:v>
                </c:pt>
                <c:pt idx="1584">
                  <c:v>0.75471121072769165</c:v>
                </c:pt>
                <c:pt idx="1585">
                  <c:v>0.75185424089431763</c:v>
                </c:pt>
                <c:pt idx="1586">
                  <c:v>0.7663385272026062</c:v>
                </c:pt>
                <c:pt idx="1587">
                  <c:v>0.7719428539276123</c:v>
                </c:pt>
                <c:pt idx="1588">
                  <c:v>0.76592910289764404</c:v>
                </c:pt>
                <c:pt idx="1589">
                  <c:v>0.76694303750991821</c:v>
                </c:pt>
                <c:pt idx="1590">
                  <c:v>0.76644784212112427</c:v>
                </c:pt>
                <c:pt idx="1591">
                  <c:v>0.75982743501663208</c:v>
                </c:pt>
                <c:pt idx="1592">
                  <c:v>0.75907403230667114</c:v>
                </c:pt>
                <c:pt idx="1593">
                  <c:v>0.76820385456085205</c:v>
                </c:pt>
                <c:pt idx="1594">
                  <c:v>0.76931941509246826</c:v>
                </c:pt>
                <c:pt idx="1595">
                  <c:v>0.75150185823440552</c:v>
                </c:pt>
                <c:pt idx="1596">
                  <c:v>0.76108157634735107</c:v>
                </c:pt>
                <c:pt idx="1597">
                  <c:v>0.75511437654495239</c:v>
                </c:pt>
                <c:pt idx="1598">
                  <c:v>0.76559185981750488</c:v>
                </c:pt>
                <c:pt idx="1599">
                  <c:v>0.75300711393356323</c:v>
                </c:pt>
                <c:pt idx="1600">
                  <c:v>0.76700389385223389</c:v>
                </c:pt>
                <c:pt idx="1601">
                  <c:v>0.7524106502532959</c:v>
                </c:pt>
                <c:pt idx="1602">
                  <c:v>0.76258659362792969</c:v>
                </c:pt>
                <c:pt idx="1603">
                  <c:v>0.75323909521102905</c:v>
                </c:pt>
                <c:pt idx="1604">
                  <c:v>0.75764608383178711</c:v>
                </c:pt>
                <c:pt idx="1605">
                  <c:v>0.76038223505020142</c:v>
                </c:pt>
                <c:pt idx="1606">
                  <c:v>0.76004570722579956</c:v>
                </c:pt>
                <c:pt idx="1607">
                  <c:v>0.75073736906051636</c:v>
                </c:pt>
                <c:pt idx="1608">
                  <c:v>0.75857847929000854</c:v>
                </c:pt>
                <c:pt idx="1609">
                  <c:v>0.75382673740386963</c:v>
                </c:pt>
                <c:pt idx="1610">
                  <c:v>0.75064486265182495</c:v>
                </c:pt>
                <c:pt idx="1611">
                  <c:v>0.75436198711395264</c:v>
                </c:pt>
                <c:pt idx="1612">
                  <c:v>0.75154685974121094</c:v>
                </c:pt>
                <c:pt idx="1613">
                  <c:v>0.75104790925979614</c:v>
                </c:pt>
                <c:pt idx="1614">
                  <c:v>0.75853580236434937</c:v>
                </c:pt>
                <c:pt idx="1615">
                  <c:v>0.75366109609603882</c:v>
                </c:pt>
                <c:pt idx="1616">
                  <c:v>0.75262302160263062</c:v>
                </c:pt>
                <c:pt idx="1617">
                  <c:v>0.7468293309211731</c:v>
                </c:pt>
                <c:pt idx="1618">
                  <c:v>0.74840158224105835</c:v>
                </c:pt>
                <c:pt idx="1619">
                  <c:v>0.75250393152236938</c:v>
                </c:pt>
                <c:pt idx="1620">
                  <c:v>0.74985915422439575</c:v>
                </c:pt>
                <c:pt idx="1621">
                  <c:v>0.74382579326629639</c:v>
                </c:pt>
                <c:pt idx="1622">
                  <c:v>0.74904030561447144</c:v>
                </c:pt>
                <c:pt idx="1623">
                  <c:v>0.74634855985641479</c:v>
                </c:pt>
                <c:pt idx="1624">
                  <c:v>0.74836909770965576</c:v>
                </c:pt>
                <c:pt idx="1625">
                  <c:v>0.75178474187850952</c:v>
                </c:pt>
                <c:pt idx="1626">
                  <c:v>0.7525976300239563</c:v>
                </c:pt>
                <c:pt idx="1627">
                  <c:v>0.74026995897293091</c:v>
                </c:pt>
                <c:pt idx="1628">
                  <c:v>0.74569803476333618</c:v>
                </c:pt>
                <c:pt idx="1629">
                  <c:v>0.74217748641967773</c:v>
                </c:pt>
                <c:pt idx="1630">
                  <c:v>0.74163162708282471</c:v>
                </c:pt>
                <c:pt idx="1631">
                  <c:v>0.74070340394973755</c:v>
                </c:pt>
                <c:pt idx="1632">
                  <c:v>0.74613261222839355</c:v>
                </c:pt>
                <c:pt idx="1633">
                  <c:v>0.74441683292388916</c:v>
                </c:pt>
                <c:pt idx="1634">
                  <c:v>0.73506557941436768</c:v>
                </c:pt>
                <c:pt idx="1635">
                  <c:v>0.72769856452941895</c:v>
                </c:pt>
                <c:pt idx="1636">
                  <c:v>0.74072635173797607</c:v>
                </c:pt>
                <c:pt idx="1637">
                  <c:v>0.73989301919937134</c:v>
                </c:pt>
                <c:pt idx="1638">
                  <c:v>0.73851501941680908</c:v>
                </c:pt>
                <c:pt idx="1639">
                  <c:v>0.74182045459747314</c:v>
                </c:pt>
                <c:pt idx="1640">
                  <c:v>0.73513346910476685</c:v>
                </c:pt>
                <c:pt idx="1641">
                  <c:v>0.73231685161590576</c:v>
                </c:pt>
                <c:pt idx="1642">
                  <c:v>0.72684293985366821</c:v>
                </c:pt>
                <c:pt idx="1643">
                  <c:v>0.73308688402175903</c:v>
                </c:pt>
                <c:pt idx="1644">
                  <c:v>0.7300184965133667</c:v>
                </c:pt>
                <c:pt idx="1645">
                  <c:v>0.72902888059616089</c:v>
                </c:pt>
                <c:pt idx="1646">
                  <c:v>0.72691279649734497</c:v>
                </c:pt>
                <c:pt idx="1647">
                  <c:v>0.72455942630767822</c:v>
                </c:pt>
                <c:pt idx="1648">
                  <c:v>0.71997588872909546</c:v>
                </c:pt>
                <c:pt idx="1649">
                  <c:v>0.72246801853179932</c:v>
                </c:pt>
                <c:pt idx="1650">
                  <c:v>0.72578644752502441</c:v>
                </c:pt>
                <c:pt idx="1651">
                  <c:v>0.72441208362579346</c:v>
                </c:pt>
                <c:pt idx="1652">
                  <c:v>0.72123301029205322</c:v>
                </c:pt>
                <c:pt idx="1653">
                  <c:v>0.71879267692565918</c:v>
                </c:pt>
                <c:pt idx="1654">
                  <c:v>0.70961105823516846</c:v>
                </c:pt>
                <c:pt idx="1655">
                  <c:v>0.72132259607315063</c:v>
                </c:pt>
                <c:pt idx="1656">
                  <c:v>0.71163982152938843</c:v>
                </c:pt>
                <c:pt idx="1657">
                  <c:v>0.71184498071670532</c:v>
                </c:pt>
                <c:pt idx="1658">
                  <c:v>0.70657968521118164</c:v>
                </c:pt>
                <c:pt idx="1659">
                  <c:v>0.7143058180809021</c:v>
                </c:pt>
                <c:pt idx="1660">
                  <c:v>0.70749491453170776</c:v>
                </c:pt>
                <c:pt idx="1661">
                  <c:v>0.71013766527175903</c:v>
                </c:pt>
                <c:pt idx="1662">
                  <c:v>0.70904791355133057</c:v>
                </c:pt>
                <c:pt idx="1663">
                  <c:v>0.71570265293121338</c:v>
                </c:pt>
                <c:pt idx="1664">
                  <c:v>0.71197474002838135</c:v>
                </c:pt>
                <c:pt idx="1665">
                  <c:v>0.70877736806869507</c:v>
                </c:pt>
                <c:pt idx="1666">
                  <c:v>0.71514105796813965</c:v>
                </c:pt>
                <c:pt idx="1667">
                  <c:v>0.71373766660690308</c:v>
                </c:pt>
                <c:pt idx="1668">
                  <c:v>0.70793217420578003</c:v>
                </c:pt>
                <c:pt idx="1669">
                  <c:v>0.71025806665420532</c:v>
                </c:pt>
                <c:pt idx="1670">
                  <c:v>0.70041310787200928</c:v>
                </c:pt>
                <c:pt idx="1671">
                  <c:v>0.7064586877822876</c:v>
                </c:pt>
                <c:pt idx="1672">
                  <c:v>0.70456302165985107</c:v>
                </c:pt>
                <c:pt idx="1673">
                  <c:v>0.70484274625778198</c:v>
                </c:pt>
                <c:pt idx="1674">
                  <c:v>0.70348280668258667</c:v>
                </c:pt>
                <c:pt idx="1675">
                  <c:v>0.70565497875213623</c:v>
                </c:pt>
                <c:pt idx="1676">
                  <c:v>0.70766884088516235</c:v>
                </c:pt>
                <c:pt idx="1677">
                  <c:v>0.69589197635650635</c:v>
                </c:pt>
                <c:pt idx="1678">
                  <c:v>0.69484829902648926</c:v>
                </c:pt>
                <c:pt idx="1679">
                  <c:v>0.69760382175445557</c:v>
                </c:pt>
                <c:pt idx="1680">
                  <c:v>0.69300812482833862</c:v>
                </c:pt>
                <c:pt idx="1681">
                  <c:v>0.69256472587585449</c:v>
                </c:pt>
                <c:pt idx="1682">
                  <c:v>0.68908625841140747</c:v>
                </c:pt>
                <c:pt idx="1683">
                  <c:v>0.68687468767166138</c:v>
                </c:pt>
                <c:pt idx="1684">
                  <c:v>0.68133062124252319</c:v>
                </c:pt>
                <c:pt idx="1685">
                  <c:v>0.67994558811187744</c:v>
                </c:pt>
                <c:pt idx="1686">
                  <c:v>0.68200182914733887</c:v>
                </c:pt>
                <c:pt idx="1687">
                  <c:v>0.67975246906280518</c:v>
                </c:pt>
                <c:pt idx="1688">
                  <c:v>0.68009334802627563</c:v>
                </c:pt>
                <c:pt idx="1689">
                  <c:v>0.67677426338195801</c:v>
                </c:pt>
                <c:pt idx="1690">
                  <c:v>0.67436707019805908</c:v>
                </c:pt>
                <c:pt idx="1691">
                  <c:v>0.67128729820251465</c:v>
                </c:pt>
                <c:pt idx="1692">
                  <c:v>0.6738440990447998</c:v>
                </c:pt>
                <c:pt idx="1693">
                  <c:v>0.67054301500320435</c:v>
                </c:pt>
                <c:pt idx="1694">
                  <c:v>0.67750841379165649</c:v>
                </c:pt>
                <c:pt idx="1695">
                  <c:v>0.67201268672943115</c:v>
                </c:pt>
                <c:pt idx="1696">
                  <c:v>0.67007738351821899</c:v>
                </c:pt>
                <c:pt idx="1697">
                  <c:v>0.66658729314804077</c:v>
                </c:pt>
                <c:pt idx="1698">
                  <c:v>0.66604095697402954</c:v>
                </c:pt>
                <c:pt idx="1699">
                  <c:v>0.6651606559753418</c:v>
                </c:pt>
                <c:pt idx="1700">
                  <c:v>0.66416460275650024</c:v>
                </c:pt>
                <c:pt idx="1701">
                  <c:v>0.66342395544052124</c:v>
                </c:pt>
                <c:pt idx="1702">
                  <c:v>0.66372781991958618</c:v>
                </c:pt>
                <c:pt idx="1703">
                  <c:v>0.66634273529052734</c:v>
                </c:pt>
                <c:pt idx="1704">
                  <c:v>0.671314537525177</c:v>
                </c:pt>
                <c:pt idx="1705">
                  <c:v>0.66990834474563599</c:v>
                </c:pt>
                <c:pt idx="1706">
                  <c:v>0.66393947601318359</c:v>
                </c:pt>
                <c:pt idx="1707">
                  <c:v>0.66335976123809814</c:v>
                </c:pt>
                <c:pt idx="1708">
                  <c:v>0.66013449430465698</c:v>
                </c:pt>
                <c:pt idx="1709">
                  <c:v>0.6582990288734436</c:v>
                </c:pt>
                <c:pt idx="1710">
                  <c:v>0.6623682975769043</c:v>
                </c:pt>
                <c:pt idx="1711">
                  <c:v>0.66420602798461914</c:v>
                </c:pt>
                <c:pt idx="1712">
                  <c:v>0.66576027870178223</c:v>
                </c:pt>
                <c:pt idx="1713">
                  <c:v>0.65969717502593994</c:v>
                </c:pt>
                <c:pt idx="1714">
                  <c:v>0.66218471527099609</c:v>
                </c:pt>
                <c:pt idx="1715">
                  <c:v>0.65982508659362793</c:v>
                </c:pt>
                <c:pt idx="1716">
                  <c:v>0.66253447532653809</c:v>
                </c:pt>
                <c:pt idx="1717">
                  <c:v>0.65882301330566406</c:v>
                </c:pt>
                <c:pt idx="1718">
                  <c:v>0.65992075204849243</c:v>
                </c:pt>
                <c:pt idx="1719">
                  <c:v>0.66643977165222168</c:v>
                </c:pt>
                <c:pt idx="1720">
                  <c:v>0.66296875476837158</c:v>
                </c:pt>
                <c:pt idx="1721">
                  <c:v>0.66591143608093262</c:v>
                </c:pt>
                <c:pt idx="1722">
                  <c:v>0.66122716665267944</c:v>
                </c:pt>
                <c:pt idx="1723">
                  <c:v>0.65551078319549561</c:v>
                </c:pt>
                <c:pt idx="1724">
                  <c:v>0.65675210952758789</c:v>
                </c:pt>
                <c:pt idx="1725">
                  <c:v>0.65459078550338745</c:v>
                </c:pt>
                <c:pt idx="1726">
                  <c:v>0.65185254812240601</c:v>
                </c:pt>
                <c:pt idx="1727">
                  <c:v>0.65197485685348511</c:v>
                </c:pt>
                <c:pt idx="1728">
                  <c:v>0.65150183439254761</c:v>
                </c:pt>
                <c:pt idx="1729">
                  <c:v>0.65515124797821045</c:v>
                </c:pt>
                <c:pt idx="1730">
                  <c:v>0.65447628498077393</c:v>
                </c:pt>
                <c:pt idx="1731">
                  <c:v>0.64674830436706543</c:v>
                </c:pt>
                <c:pt idx="1732">
                  <c:v>0.64809376001358032</c:v>
                </c:pt>
                <c:pt idx="1733">
                  <c:v>0.64321863651275635</c:v>
                </c:pt>
                <c:pt idx="1734">
                  <c:v>0.64852499961853027</c:v>
                </c:pt>
                <c:pt idx="1735">
                  <c:v>0.64932769536972046</c:v>
                </c:pt>
                <c:pt idx="1736">
                  <c:v>0.6429065465927124</c:v>
                </c:pt>
                <c:pt idx="1737">
                  <c:v>0.64859604835510254</c:v>
                </c:pt>
                <c:pt idx="1738">
                  <c:v>0.64253699779510498</c:v>
                </c:pt>
                <c:pt idx="1739">
                  <c:v>0.6454959511756897</c:v>
                </c:pt>
                <c:pt idx="1740">
                  <c:v>0.64314961433410645</c:v>
                </c:pt>
                <c:pt idx="1741">
                  <c:v>0.64448875188827515</c:v>
                </c:pt>
                <c:pt idx="1742">
                  <c:v>0.64031875133514404</c:v>
                </c:pt>
                <c:pt idx="1743">
                  <c:v>0.64139282703399658</c:v>
                </c:pt>
                <c:pt idx="1744">
                  <c:v>0.6405566930770874</c:v>
                </c:pt>
                <c:pt idx="1745">
                  <c:v>0.64467769861221313</c:v>
                </c:pt>
                <c:pt idx="1746">
                  <c:v>0.64240515232086182</c:v>
                </c:pt>
                <c:pt idx="1747">
                  <c:v>0.64038819074630737</c:v>
                </c:pt>
                <c:pt idx="1748">
                  <c:v>0.63868486881256104</c:v>
                </c:pt>
                <c:pt idx="1749">
                  <c:v>0.64232635498046875</c:v>
                </c:pt>
                <c:pt idx="1750">
                  <c:v>0.6376076340675354</c:v>
                </c:pt>
                <c:pt idx="1751">
                  <c:v>0.63249099254608154</c:v>
                </c:pt>
                <c:pt idx="1752">
                  <c:v>0.62940704822540283</c:v>
                </c:pt>
                <c:pt idx="1753">
                  <c:v>0.63289362192153931</c:v>
                </c:pt>
                <c:pt idx="1754">
                  <c:v>0.63430982828140259</c:v>
                </c:pt>
                <c:pt idx="1755">
                  <c:v>0.63187342882156372</c:v>
                </c:pt>
                <c:pt idx="1756">
                  <c:v>0.6350550651550293</c:v>
                </c:pt>
                <c:pt idx="1757">
                  <c:v>0.6351999044418335</c:v>
                </c:pt>
                <c:pt idx="1758">
                  <c:v>0.63081502914428711</c:v>
                </c:pt>
                <c:pt idx="1759">
                  <c:v>0.62814295291900635</c:v>
                </c:pt>
                <c:pt idx="1760">
                  <c:v>0.6292310357093811</c:v>
                </c:pt>
                <c:pt idx="1761">
                  <c:v>0.63199746608734131</c:v>
                </c:pt>
                <c:pt idx="1762">
                  <c:v>0.63248109817504883</c:v>
                </c:pt>
                <c:pt idx="1763">
                  <c:v>0.63267624378204346</c:v>
                </c:pt>
                <c:pt idx="1764">
                  <c:v>0.63274073600769043</c:v>
                </c:pt>
                <c:pt idx="1765">
                  <c:v>0.6304212212562561</c:v>
                </c:pt>
                <c:pt idx="1766">
                  <c:v>0.6246941089630127</c:v>
                </c:pt>
                <c:pt idx="1767">
                  <c:v>0.63419795036315918</c:v>
                </c:pt>
                <c:pt idx="1768">
                  <c:v>0.63413316011428833</c:v>
                </c:pt>
                <c:pt idx="1769">
                  <c:v>0.63078290224075317</c:v>
                </c:pt>
                <c:pt idx="1770">
                  <c:v>0.62724941968917847</c:v>
                </c:pt>
                <c:pt idx="1771">
                  <c:v>0.63018643856048584</c:v>
                </c:pt>
                <c:pt idx="1772">
                  <c:v>0.62479513883590698</c:v>
                </c:pt>
                <c:pt idx="1773">
                  <c:v>0.63151395320892334</c:v>
                </c:pt>
                <c:pt idx="1774">
                  <c:v>0.62431555986404419</c:v>
                </c:pt>
                <c:pt idx="1775">
                  <c:v>0.62939673662185669</c:v>
                </c:pt>
                <c:pt idx="1776">
                  <c:v>0.62448620796203613</c:v>
                </c:pt>
                <c:pt idx="1777">
                  <c:v>0.62038809061050415</c:v>
                </c:pt>
                <c:pt idx="1778">
                  <c:v>0.62717968225479126</c:v>
                </c:pt>
                <c:pt idx="1779">
                  <c:v>0.62571018934249878</c:v>
                </c:pt>
                <c:pt idx="1780">
                  <c:v>0.6254846453666687</c:v>
                </c:pt>
                <c:pt idx="1781">
                  <c:v>0.62186634540557861</c:v>
                </c:pt>
                <c:pt idx="1782">
                  <c:v>0.6235051155090332</c:v>
                </c:pt>
                <c:pt idx="1783">
                  <c:v>0.62754690647125244</c:v>
                </c:pt>
                <c:pt idx="1784">
                  <c:v>0.62234359979629517</c:v>
                </c:pt>
                <c:pt idx="1785">
                  <c:v>0.62431144714355469</c:v>
                </c:pt>
                <c:pt idx="1786">
                  <c:v>0.62292635440826416</c:v>
                </c:pt>
                <c:pt idx="1787">
                  <c:v>0.62428516149520874</c:v>
                </c:pt>
                <c:pt idx="1788">
                  <c:v>0.62188524007797241</c:v>
                </c:pt>
                <c:pt idx="1789">
                  <c:v>0.62436014413833618</c:v>
                </c:pt>
                <c:pt idx="1790">
                  <c:v>0.62320256233215332</c:v>
                </c:pt>
                <c:pt idx="1791">
                  <c:v>0.6222071647644043</c:v>
                </c:pt>
                <c:pt idx="1792">
                  <c:v>0.61763876676559448</c:v>
                </c:pt>
                <c:pt idx="1793">
                  <c:v>0.62235397100448608</c:v>
                </c:pt>
                <c:pt idx="1794">
                  <c:v>0.62378799915313721</c:v>
                </c:pt>
                <c:pt idx="1795">
                  <c:v>0.62247580289840698</c:v>
                </c:pt>
                <c:pt idx="1796">
                  <c:v>0.62121498584747314</c:v>
                </c:pt>
                <c:pt idx="1797">
                  <c:v>0.62301427125930786</c:v>
                </c:pt>
                <c:pt idx="1798">
                  <c:v>0.61569887399673462</c:v>
                </c:pt>
                <c:pt idx="1799">
                  <c:v>0.62201625108718872</c:v>
                </c:pt>
                <c:pt idx="1800">
                  <c:v>0.62006282806396484</c:v>
                </c:pt>
                <c:pt idx="1801">
                  <c:v>0.62002474069595337</c:v>
                </c:pt>
                <c:pt idx="1802">
                  <c:v>0.62047851085662842</c:v>
                </c:pt>
                <c:pt idx="1803">
                  <c:v>0.61880034208297729</c:v>
                </c:pt>
                <c:pt idx="1804">
                  <c:v>0.61599349975585938</c:v>
                </c:pt>
                <c:pt idx="1805">
                  <c:v>0.62045019865036011</c:v>
                </c:pt>
                <c:pt idx="1806">
                  <c:v>0.6210598349571228</c:v>
                </c:pt>
                <c:pt idx="1807">
                  <c:v>0.62044477462768555</c:v>
                </c:pt>
                <c:pt idx="1808">
                  <c:v>0.61865711212158203</c:v>
                </c:pt>
                <c:pt idx="1809">
                  <c:v>0.61842381954193115</c:v>
                </c:pt>
                <c:pt idx="1810">
                  <c:v>0.62226986885070801</c:v>
                </c:pt>
                <c:pt idx="1811">
                  <c:v>0.61684203147888184</c:v>
                </c:pt>
                <c:pt idx="1812">
                  <c:v>0.61408203840255737</c:v>
                </c:pt>
                <c:pt idx="1813">
                  <c:v>0.61697131395339966</c:v>
                </c:pt>
                <c:pt idx="1814">
                  <c:v>0.61727064847946167</c:v>
                </c:pt>
                <c:pt idx="1815">
                  <c:v>0.62359541654586792</c:v>
                </c:pt>
                <c:pt idx="1816">
                  <c:v>0.61753910779953003</c:v>
                </c:pt>
                <c:pt idx="1817">
                  <c:v>0.61884349584579468</c:v>
                </c:pt>
                <c:pt idx="1818">
                  <c:v>0.61593794822692871</c:v>
                </c:pt>
                <c:pt idx="1819">
                  <c:v>0.62342965602874756</c:v>
                </c:pt>
                <c:pt idx="1820">
                  <c:v>0.62044572830200195</c:v>
                </c:pt>
                <c:pt idx="1821">
                  <c:v>0.6219056248664856</c:v>
                </c:pt>
                <c:pt idx="1822">
                  <c:v>0.61800986528396606</c:v>
                </c:pt>
                <c:pt idx="1823">
                  <c:v>0.61940145492553711</c:v>
                </c:pt>
                <c:pt idx="1824">
                  <c:v>0.61587655544281006</c:v>
                </c:pt>
                <c:pt idx="1825">
                  <c:v>0.61535543203353882</c:v>
                </c:pt>
                <c:pt idx="1826">
                  <c:v>0.61882501840591431</c:v>
                </c:pt>
                <c:pt idx="1827">
                  <c:v>0.61997449398040771</c:v>
                </c:pt>
                <c:pt idx="1828">
                  <c:v>0.61817330121994019</c:v>
                </c:pt>
                <c:pt idx="1829">
                  <c:v>0.61787992715835571</c:v>
                </c:pt>
                <c:pt idx="1830">
                  <c:v>0.61823880672454834</c:v>
                </c:pt>
                <c:pt idx="1831">
                  <c:v>0.61751002073287964</c:v>
                </c:pt>
                <c:pt idx="1832">
                  <c:v>0.61780589818954468</c:v>
                </c:pt>
                <c:pt idx="1833">
                  <c:v>0.61449062824249268</c:v>
                </c:pt>
                <c:pt idx="1834">
                  <c:v>0.61975723505020142</c:v>
                </c:pt>
                <c:pt idx="1835">
                  <c:v>0.62016725540161133</c:v>
                </c:pt>
                <c:pt idx="1836">
                  <c:v>0.61592555046081543</c:v>
                </c:pt>
                <c:pt idx="1837">
                  <c:v>0.61453652381896973</c:v>
                </c:pt>
                <c:pt idx="1838">
                  <c:v>0.61916625499725342</c:v>
                </c:pt>
                <c:pt idx="1839">
                  <c:v>0.61426657438278198</c:v>
                </c:pt>
                <c:pt idx="1840">
                  <c:v>0.61682087182998657</c:v>
                </c:pt>
                <c:pt idx="1841">
                  <c:v>0.61663740873336792</c:v>
                </c:pt>
                <c:pt idx="1842">
                  <c:v>0.62072235345840454</c:v>
                </c:pt>
                <c:pt idx="1843">
                  <c:v>0.61535060405731201</c:v>
                </c:pt>
                <c:pt idx="1844">
                  <c:v>0.61760824918746948</c:v>
                </c:pt>
                <c:pt idx="1845">
                  <c:v>0.61890214681625366</c:v>
                </c:pt>
                <c:pt idx="1846">
                  <c:v>0.61731547117233276</c:v>
                </c:pt>
                <c:pt idx="1847">
                  <c:v>0.6245993971824646</c:v>
                </c:pt>
                <c:pt idx="1848">
                  <c:v>0.61625552177429199</c:v>
                </c:pt>
                <c:pt idx="1849">
                  <c:v>0.62252277135848999</c:v>
                </c:pt>
                <c:pt idx="1850">
                  <c:v>0.62284082174301147</c:v>
                </c:pt>
                <c:pt idx="1851">
                  <c:v>0.6177297830581665</c:v>
                </c:pt>
                <c:pt idx="1852">
                  <c:v>0.62291550636291504</c:v>
                </c:pt>
                <c:pt idx="1853">
                  <c:v>0.6204109787940979</c:v>
                </c:pt>
                <c:pt idx="1854">
                  <c:v>0.62474584579467773</c:v>
                </c:pt>
                <c:pt idx="1855">
                  <c:v>0.6207001805305481</c:v>
                </c:pt>
                <c:pt idx="1856">
                  <c:v>0.62526094913482666</c:v>
                </c:pt>
                <c:pt idx="1857">
                  <c:v>0.62921816110610962</c:v>
                </c:pt>
                <c:pt idx="1858">
                  <c:v>0.62568289041519165</c:v>
                </c:pt>
                <c:pt idx="1859">
                  <c:v>0.62489628791809082</c:v>
                </c:pt>
                <c:pt idx="1860">
                  <c:v>0.63169378042221069</c:v>
                </c:pt>
                <c:pt idx="1861">
                  <c:v>0.62961190938949585</c:v>
                </c:pt>
                <c:pt idx="1862">
                  <c:v>0.62652891874313354</c:v>
                </c:pt>
                <c:pt idx="1863">
                  <c:v>0.630482017993927</c:v>
                </c:pt>
                <c:pt idx="1864">
                  <c:v>0.62866157293319702</c:v>
                </c:pt>
                <c:pt idx="1865">
                  <c:v>0.62380832433700562</c:v>
                </c:pt>
                <c:pt idx="1866">
                  <c:v>0.6283419132232666</c:v>
                </c:pt>
                <c:pt idx="1867">
                  <c:v>0.63143718242645264</c:v>
                </c:pt>
                <c:pt idx="1868">
                  <c:v>0.62763440608978271</c:v>
                </c:pt>
                <c:pt idx="1869">
                  <c:v>0.62818706035614014</c:v>
                </c:pt>
                <c:pt idx="1870">
                  <c:v>0.62911880016326904</c:v>
                </c:pt>
                <c:pt idx="1871">
                  <c:v>0.63044834136962891</c:v>
                </c:pt>
                <c:pt idx="1872">
                  <c:v>0.63332194089889526</c:v>
                </c:pt>
                <c:pt idx="1873">
                  <c:v>0.63231927156448364</c:v>
                </c:pt>
                <c:pt idx="1874">
                  <c:v>0.6322748064994812</c:v>
                </c:pt>
                <c:pt idx="1875">
                  <c:v>0.63425016403198242</c:v>
                </c:pt>
                <c:pt idx="1876">
                  <c:v>0.63595062494277954</c:v>
                </c:pt>
                <c:pt idx="1877">
                  <c:v>0.63669931888580322</c:v>
                </c:pt>
                <c:pt idx="1878">
                  <c:v>0.63571929931640625</c:v>
                </c:pt>
                <c:pt idx="1879">
                  <c:v>0.63715142011642456</c:v>
                </c:pt>
                <c:pt idx="1880">
                  <c:v>0.63570207357406616</c:v>
                </c:pt>
                <c:pt idx="1881">
                  <c:v>0.63756048679351807</c:v>
                </c:pt>
                <c:pt idx="1882">
                  <c:v>0.63510704040527344</c:v>
                </c:pt>
                <c:pt idx="1883">
                  <c:v>0.63838499784469604</c:v>
                </c:pt>
                <c:pt idx="1884">
                  <c:v>0.63683700561523438</c:v>
                </c:pt>
                <c:pt idx="1885">
                  <c:v>0.63869446516036987</c:v>
                </c:pt>
                <c:pt idx="1886">
                  <c:v>0.63580501079559326</c:v>
                </c:pt>
                <c:pt idx="1887">
                  <c:v>0.6355595588684082</c:v>
                </c:pt>
                <c:pt idx="1888">
                  <c:v>0.63513016700744629</c:v>
                </c:pt>
                <c:pt idx="1889">
                  <c:v>0.63643538951873779</c:v>
                </c:pt>
                <c:pt idx="1890">
                  <c:v>0.64319276809692383</c:v>
                </c:pt>
                <c:pt idx="1891">
                  <c:v>0.6392706036567688</c:v>
                </c:pt>
                <c:pt idx="1892">
                  <c:v>0.64197283983230591</c:v>
                </c:pt>
                <c:pt idx="1893">
                  <c:v>0.63676398992538452</c:v>
                </c:pt>
                <c:pt idx="1894">
                  <c:v>0.63658308982849121</c:v>
                </c:pt>
                <c:pt idx="1895">
                  <c:v>0.63831818103790283</c:v>
                </c:pt>
                <c:pt idx="1896">
                  <c:v>0.63672113418579102</c:v>
                </c:pt>
                <c:pt idx="1897">
                  <c:v>0.63785934448242188</c:v>
                </c:pt>
                <c:pt idx="1898">
                  <c:v>0.64284223318099976</c:v>
                </c:pt>
                <c:pt idx="1899">
                  <c:v>0.63671195507049561</c:v>
                </c:pt>
                <c:pt idx="1900">
                  <c:v>0.64199990034103394</c:v>
                </c:pt>
                <c:pt idx="1901">
                  <c:v>0.63991630077362061</c:v>
                </c:pt>
                <c:pt idx="1902">
                  <c:v>0.64229446649551392</c:v>
                </c:pt>
                <c:pt idx="1903">
                  <c:v>0.64083200693130493</c:v>
                </c:pt>
                <c:pt idx="1904">
                  <c:v>0.64057320356369019</c:v>
                </c:pt>
                <c:pt idx="1905">
                  <c:v>0.64444530010223389</c:v>
                </c:pt>
                <c:pt idx="1906">
                  <c:v>0.64073258638381958</c:v>
                </c:pt>
                <c:pt idx="1907">
                  <c:v>0.63958603143692017</c:v>
                </c:pt>
                <c:pt idx="1908">
                  <c:v>0.63998228311538696</c:v>
                </c:pt>
                <c:pt idx="1909">
                  <c:v>0.64274942874908447</c:v>
                </c:pt>
                <c:pt idx="1910">
                  <c:v>0.64035344123840332</c:v>
                </c:pt>
                <c:pt idx="1911">
                  <c:v>0.64578354358673096</c:v>
                </c:pt>
                <c:pt idx="1912">
                  <c:v>0.64059197902679443</c:v>
                </c:pt>
                <c:pt idx="1913">
                  <c:v>0.63841897249221802</c:v>
                </c:pt>
                <c:pt idx="1914">
                  <c:v>0.64203137159347534</c:v>
                </c:pt>
                <c:pt idx="1915">
                  <c:v>0.6442798376083374</c:v>
                </c:pt>
                <c:pt idx="1916">
                  <c:v>0.64130580425262451</c:v>
                </c:pt>
                <c:pt idx="1917">
                  <c:v>0.64423400163650513</c:v>
                </c:pt>
                <c:pt idx="1918">
                  <c:v>0.64634162187576294</c:v>
                </c:pt>
                <c:pt idx="1919">
                  <c:v>0.64647990465164185</c:v>
                </c:pt>
                <c:pt idx="1920">
                  <c:v>0.64914637804031372</c:v>
                </c:pt>
                <c:pt idx="1921">
                  <c:v>0.641548752784729</c:v>
                </c:pt>
                <c:pt idx="1922">
                  <c:v>0.64434349536895752</c:v>
                </c:pt>
                <c:pt idx="1923">
                  <c:v>0.64617550373077393</c:v>
                </c:pt>
                <c:pt idx="1924">
                  <c:v>0.64636170864105225</c:v>
                </c:pt>
                <c:pt idx="1925">
                  <c:v>0.64589285850524902</c:v>
                </c:pt>
                <c:pt idx="1926">
                  <c:v>0.64221835136413574</c:v>
                </c:pt>
                <c:pt idx="1927">
                  <c:v>0.64707881212234497</c:v>
                </c:pt>
                <c:pt idx="1928">
                  <c:v>0.64304685592651367</c:v>
                </c:pt>
                <c:pt idx="1929">
                  <c:v>0.64441019296646118</c:v>
                </c:pt>
                <c:pt idx="1930">
                  <c:v>0.64074677228927612</c:v>
                </c:pt>
                <c:pt idx="1931">
                  <c:v>0.64374709129333496</c:v>
                </c:pt>
                <c:pt idx="1932">
                  <c:v>0.63958919048309326</c:v>
                </c:pt>
                <c:pt idx="1933">
                  <c:v>0.64652419090270996</c:v>
                </c:pt>
                <c:pt idx="1934">
                  <c:v>0.6461033821105957</c:v>
                </c:pt>
                <c:pt idx="1935">
                  <c:v>0.6429983377456665</c:v>
                </c:pt>
                <c:pt idx="1936">
                  <c:v>0.64277684688568115</c:v>
                </c:pt>
                <c:pt idx="1937">
                  <c:v>0.6448940634727478</c:v>
                </c:pt>
                <c:pt idx="1938">
                  <c:v>0.64648759365081787</c:v>
                </c:pt>
                <c:pt idx="1939">
                  <c:v>0.64329826831817627</c:v>
                </c:pt>
                <c:pt idx="1940">
                  <c:v>0.64081567525863647</c:v>
                </c:pt>
                <c:pt idx="1941">
                  <c:v>0.64252287149429321</c:v>
                </c:pt>
                <c:pt idx="1942">
                  <c:v>0.64581769704818726</c:v>
                </c:pt>
                <c:pt idx="1943">
                  <c:v>0.64570629596710205</c:v>
                </c:pt>
                <c:pt idx="1944">
                  <c:v>0.64516794681549072</c:v>
                </c:pt>
                <c:pt idx="1945">
                  <c:v>0.64813190698623657</c:v>
                </c:pt>
                <c:pt idx="1946">
                  <c:v>0.64417493343353271</c:v>
                </c:pt>
                <c:pt idx="1947">
                  <c:v>0.64416617155075073</c:v>
                </c:pt>
                <c:pt idx="1948">
                  <c:v>0.65073543787002563</c:v>
                </c:pt>
                <c:pt idx="1949">
                  <c:v>0.64649116992950439</c:v>
                </c:pt>
                <c:pt idx="1950">
                  <c:v>0.64536982774734497</c:v>
                </c:pt>
                <c:pt idx="1951">
                  <c:v>0.64775854349136353</c:v>
                </c:pt>
                <c:pt idx="1952">
                  <c:v>0.64454656839370728</c:v>
                </c:pt>
                <c:pt idx="1953">
                  <c:v>0.64521026611328125</c:v>
                </c:pt>
                <c:pt idx="1954">
                  <c:v>0.64493268728256226</c:v>
                </c:pt>
                <c:pt idx="1955">
                  <c:v>0.64121252298355103</c:v>
                </c:pt>
                <c:pt idx="1956">
                  <c:v>0.63899683952331543</c:v>
                </c:pt>
                <c:pt idx="1957">
                  <c:v>0.64332395792007446</c:v>
                </c:pt>
                <c:pt idx="1958">
                  <c:v>0.63983368873596191</c:v>
                </c:pt>
                <c:pt idx="1959">
                  <c:v>0.64303791522979736</c:v>
                </c:pt>
                <c:pt idx="1960">
                  <c:v>0.64547920227050781</c:v>
                </c:pt>
                <c:pt idx="1961">
                  <c:v>0.63957983255386353</c:v>
                </c:pt>
                <c:pt idx="1962">
                  <c:v>0.64101195335388184</c:v>
                </c:pt>
                <c:pt idx="1963">
                  <c:v>0.6420091986656189</c:v>
                </c:pt>
                <c:pt idx="1964">
                  <c:v>0.64388632774353027</c:v>
                </c:pt>
                <c:pt idx="1965">
                  <c:v>0.63670879602432251</c:v>
                </c:pt>
                <c:pt idx="1966">
                  <c:v>0.64014768600463867</c:v>
                </c:pt>
                <c:pt idx="1967">
                  <c:v>0.64568287134170532</c:v>
                </c:pt>
                <c:pt idx="1968">
                  <c:v>0.64446312189102173</c:v>
                </c:pt>
                <c:pt idx="1969">
                  <c:v>0.64147543907165527</c:v>
                </c:pt>
                <c:pt idx="1970">
                  <c:v>0.64380049705505371</c:v>
                </c:pt>
                <c:pt idx="1971">
                  <c:v>0.64169520139694214</c:v>
                </c:pt>
                <c:pt idx="1972">
                  <c:v>0.64306038618087769</c:v>
                </c:pt>
                <c:pt idx="1973">
                  <c:v>0.64621663093566895</c:v>
                </c:pt>
                <c:pt idx="1974">
                  <c:v>0.64355570077896118</c:v>
                </c:pt>
                <c:pt idx="1975">
                  <c:v>0.639182448387146</c:v>
                </c:pt>
                <c:pt idx="1976">
                  <c:v>0.64206928014755249</c:v>
                </c:pt>
                <c:pt idx="1977">
                  <c:v>0.6419597864151001</c:v>
                </c:pt>
                <c:pt idx="1978">
                  <c:v>0.63876336812973022</c:v>
                </c:pt>
                <c:pt idx="1979">
                  <c:v>0.64220559597015381</c:v>
                </c:pt>
                <c:pt idx="1980">
                  <c:v>0.63977211713790894</c:v>
                </c:pt>
                <c:pt idx="1981">
                  <c:v>0.63972151279449463</c:v>
                </c:pt>
                <c:pt idx="1982">
                  <c:v>0.63960409164428711</c:v>
                </c:pt>
                <c:pt idx="1983">
                  <c:v>0.64127922058105469</c:v>
                </c:pt>
                <c:pt idx="1984">
                  <c:v>0.63369208574295044</c:v>
                </c:pt>
                <c:pt idx="1985">
                  <c:v>0.6376456618309021</c:v>
                </c:pt>
                <c:pt idx="1986">
                  <c:v>0.63907068967819214</c:v>
                </c:pt>
                <c:pt idx="1987">
                  <c:v>0.64038944244384766</c:v>
                </c:pt>
                <c:pt idx="1988">
                  <c:v>0.63357096910476685</c:v>
                </c:pt>
                <c:pt idx="1989">
                  <c:v>0.62981611490249634</c:v>
                </c:pt>
                <c:pt idx="1990">
                  <c:v>0.63610613346099854</c:v>
                </c:pt>
                <c:pt idx="1991">
                  <c:v>0.63231772184371948</c:v>
                </c:pt>
                <c:pt idx="1992">
                  <c:v>0.63249117136001587</c:v>
                </c:pt>
                <c:pt idx="1993">
                  <c:v>0.63270807266235352</c:v>
                </c:pt>
                <c:pt idx="1994">
                  <c:v>0.62939387559890747</c:v>
                </c:pt>
                <c:pt idx="1995">
                  <c:v>0.62831401824951172</c:v>
                </c:pt>
                <c:pt idx="1996">
                  <c:v>0.63119667768478394</c:v>
                </c:pt>
                <c:pt idx="1997">
                  <c:v>0.63224577903747559</c:v>
                </c:pt>
                <c:pt idx="1998">
                  <c:v>0.63241231441497803</c:v>
                </c:pt>
                <c:pt idx="1999">
                  <c:v>0.6276860237121582</c:v>
                </c:pt>
                <c:pt idx="2000">
                  <c:v>0.63380765914916992</c:v>
                </c:pt>
                <c:pt idx="2001">
                  <c:v>0.63061404228210449</c:v>
                </c:pt>
                <c:pt idx="2002">
                  <c:v>0.62876105308532715</c:v>
                </c:pt>
                <c:pt idx="2003">
                  <c:v>0.62636262178421021</c:v>
                </c:pt>
                <c:pt idx="2004">
                  <c:v>0.62938582897186279</c:v>
                </c:pt>
                <c:pt idx="2005">
                  <c:v>0.62375670671463013</c:v>
                </c:pt>
                <c:pt idx="2006">
                  <c:v>0.62565785646438599</c:v>
                </c:pt>
                <c:pt idx="2007">
                  <c:v>0.63374686241149902</c:v>
                </c:pt>
                <c:pt idx="2008">
                  <c:v>0.63084608316421509</c:v>
                </c:pt>
                <c:pt idx="2009">
                  <c:v>0.62956178188323975</c:v>
                </c:pt>
                <c:pt idx="2010">
                  <c:v>0.62742263078689575</c:v>
                </c:pt>
                <c:pt idx="2011">
                  <c:v>0.63175612688064575</c:v>
                </c:pt>
                <c:pt idx="2012">
                  <c:v>0.62757033109664917</c:v>
                </c:pt>
                <c:pt idx="2013">
                  <c:v>0.62932866811752319</c:v>
                </c:pt>
                <c:pt idx="2014">
                  <c:v>0.62704461812973022</c:v>
                </c:pt>
                <c:pt idx="2015">
                  <c:v>0.62785512208938599</c:v>
                </c:pt>
                <c:pt idx="2016">
                  <c:v>0.62862491607666016</c:v>
                </c:pt>
                <c:pt idx="2017">
                  <c:v>0.62518870830535889</c:v>
                </c:pt>
                <c:pt idx="2018">
                  <c:v>0.62737089395523071</c:v>
                </c:pt>
                <c:pt idx="2019">
                  <c:v>0.62407857179641724</c:v>
                </c:pt>
                <c:pt idx="2020">
                  <c:v>0.62514078617095947</c:v>
                </c:pt>
                <c:pt idx="2021">
                  <c:v>0.6267281174659729</c:v>
                </c:pt>
                <c:pt idx="2022">
                  <c:v>0.62907928228378296</c:v>
                </c:pt>
                <c:pt idx="2023">
                  <c:v>0.62412405014038086</c:v>
                </c:pt>
                <c:pt idx="2024">
                  <c:v>0.62371712923049927</c:v>
                </c:pt>
                <c:pt idx="2025">
                  <c:v>0.62646830081939697</c:v>
                </c:pt>
                <c:pt idx="2026">
                  <c:v>0.62493002414703369</c:v>
                </c:pt>
                <c:pt idx="2027">
                  <c:v>0.62379646301269531</c:v>
                </c:pt>
                <c:pt idx="2028">
                  <c:v>0.62139594554901123</c:v>
                </c:pt>
                <c:pt idx="2029">
                  <c:v>0.62189364433288574</c:v>
                </c:pt>
                <c:pt idx="2030">
                  <c:v>0.62705999612808228</c:v>
                </c:pt>
                <c:pt idx="2031">
                  <c:v>0.62382364273071289</c:v>
                </c:pt>
                <c:pt idx="2032">
                  <c:v>0.6198955774307251</c:v>
                </c:pt>
                <c:pt idx="2033">
                  <c:v>0.62635517120361328</c:v>
                </c:pt>
                <c:pt idx="2034">
                  <c:v>0.62016963958740234</c:v>
                </c:pt>
                <c:pt idx="2035">
                  <c:v>0.61835503578186035</c:v>
                </c:pt>
                <c:pt idx="2036">
                  <c:v>0.61936426162719727</c:v>
                </c:pt>
                <c:pt idx="2037">
                  <c:v>0.61719280481338501</c:v>
                </c:pt>
                <c:pt idx="2038">
                  <c:v>0.62435346841812134</c:v>
                </c:pt>
                <c:pt idx="2039">
                  <c:v>0.62086176872253418</c:v>
                </c:pt>
                <c:pt idx="2040">
                  <c:v>0.62306743860244751</c:v>
                </c:pt>
                <c:pt idx="2041">
                  <c:v>0.6181340217590332</c:v>
                </c:pt>
                <c:pt idx="2042">
                  <c:v>0.61770522594451904</c:v>
                </c:pt>
                <c:pt idx="2043">
                  <c:v>0.614479660987854</c:v>
                </c:pt>
                <c:pt idx="2044">
                  <c:v>0.6185874342918396</c:v>
                </c:pt>
                <c:pt idx="2045">
                  <c:v>0.6161733865737915</c:v>
                </c:pt>
                <c:pt idx="2046">
                  <c:v>0.61953741312026978</c:v>
                </c:pt>
                <c:pt idx="2047">
                  <c:v>0.61785829067230225</c:v>
                </c:pt>
                <c:pt idx="2048">
                  <c:v>0.6150515079498291</c:v>
                </c:pt>
                <c:pt idx="2049">
                  <c:v>0.61667466163635254</c:v>
                </c:pt>
                <c:pt idx="2050">
                  <c:v>0.61594367027282715</c:v>
                </c:pt>
                <c:pt idx="2051">
                  <c:v>0.61765033006668091</c:v>
                </c:pt>
                <c:pt idx="2052">
                  <c:v>0.61377209424972534</c:v>
                </c:pt>
                <c:pt idx="2053">
                  <c:v>0.61431276798248291</c:v>
                </c:pt>
                <c:pt idx="2054">
                  <c:v>0.61090302467346191</c:v>
                </c:pt>
                <c:pt idx="2055">
                  <c:v>0.61833202838897705</c:v>
                </c:pt>
                <c:pt idx="2056">
                  <c:v>0.60167503356933594</c:v>
                </c:pt>
                <c:pt idx="2057">
                  <c:v>0.61046898365020752</c:v>
                </c:pt>
                <c:pt idx="2058">
                  <c:v>0.61465847492218018</c:v>
                </c:pt>
                <c:pt idx="2059">
                  <c:v>0.61231112480163574</c:v>
                </c:pt>
                <c:pt idx="2060">
                  <c:v>0.61546659469604492</c:v>
                </c:pt>
                <c:pt idx="2061">
                  <c:v>0.61942988634109497</c:v>
                </c:pt>
                <c:pt idx="2062">
                  <c:v>0.60896724462509155</c:v>
                </c:pt>
                <c:pt idx="2063">
                  <c:v>0.61434680223464966</c:v>
                </c:pt>
                <c:pt idx="2064">
                  <c:v>0.62169444561004639</c:v>
                </c:pt>
                <c:pt idx="2065">
                  <c:v>0.61394387483596802</c:v>
                </c:pt>
                <c:pt idx="2066">
                  <c:v>0.61225903034210205</c:v>
                </c:pt>
                <c:pt idx="2067">
                  <c:v>0.61353689432144165</c:v>
                </c:pt>
                <c:pt idx="2068">
                  <c:v>0.61546105146408081</c:v>
                </c:pt>
                <c:pt idx="2069">
                  <c:v>0.61593806743621826</c:v>
                </c:pt>
                <c:pt idx="2070">
                  <c:v>0.61118960380554199</c:v>
                </c:pt>
                <c:pt idx="2071">
                  <c:v>0.61216765642166138</c:v>
                </c:pt>
                <c:pt idx="2072">
                  <c:v>0.60910707712173462</c:v>
                </c:pt>
                <c:pt idx="2073">
                  <c:v>0.61465626955032349</c:v>
                </c:pt>
                <c:pt idx="2074">
                  <c:v>0.61541718244552612</c:v>
                </c:pt>
                <c:pt idx="2075">
                  <c:v>0.61522865295410156</c:v>
                </c:pt>
                <c:pt idx="2076">
                  <c:v>0.61168092489242554</c:v>
                </c:pt>
                <c:pt idx="2077">
                  <c:v>0.61233711242675781</c:v>
                </c:pt>
                <c:pt idx="2078">
                  <c:v>0.61080318689346313</c:v>
                </c:pt>
                <c:pt idx="2079">
                  <c:v>0.6130363941192627</c:v>
                </c:pt>
                <c:pt idx="2080">
                  <c:v>0.61637306213378906</c:v>
                </c:pt>
                <c:pt idx="2081">
                  <c:v>0.60868686437606812</c:v>
                </c:pt>
                <c:pt idx="2082">
                  <c:v>0.61343491077423096</c:v>
                </c:pt>
                <c:pt idx="2083">
                  <c:v>0.61063122749328613</c:v>
                </c:pt>
                <c:pt idx="2084">
                  <c:v>0.61208897829055786</c:v>
                </c:pt>
                <c:pt idx="2085">
                  <c:v>0.61339688301086426</c:v>
                </c:pt>
                <c:pt idx="2086">
                  <c:v>0.60826462507247925</c:v>
                </c:pt>
                <c:pt idx="2087">
                  <c:v>0.608204185962677</c:v>
                </c:pt>
                <c:pt idx="2088">
                  <c:v>0.60965508222579956</c:v>
                </c:pt>
                <c:pt idx="2089">
                  <c:v>0.61449414491653442</c:v>
                </c:pt>
                <c:pt idx="2090">
                  <c:v>0.61249804496765137</c:v>
                </c:pt>
                <c:pt idx="2091">
                  <c:v>0.61650377511978149</c:v>
                </c:pt>
                <c:pt idx="2092">
                  <c:v>0.62018764019012451</c:v>
                </c:pt>
                <c:pt idx="2093">
                  <c:v>0.60944479703903198</c:v>
                </c:pt>
                <c:pt idx="2094">
                  <c:v>0.61664646863937378</c:v>
                </c:pt>
                <c:pt idx="2095">
                  <c:v>0.61651986837387085</c:v>
                </c:pt>
                <c:pt idx="2096">
                  <c:v>0.60562765598297119</c:v>
                </c:pt>
                <c:pt idx="2097">
                  <c:v>0.60900700092315674</c:v>
                </c:pt>
                <c:pt idx="2098">
                  <c:v>0.6079520583152771</c:v>
                </c:pt>
                <c:pt idx="2099">
                  <c:v>0.60639631748199463</c:v>
                </c:pt>
                <c:pt idx="2100">
                  <c:v>0.61068761348724365</c:v>
                </c:pt>
                <c:pt idx="2101">
                  <c:v>0.60962742567062378</c:v>
                </c:pt>
                <c:pt idx="2102">
                  <c:v>0.61339879035949707</c:v>
                </c:pt>
                <c:pt idx="2103">
                  <c:v>0.61015921831130981</c:v>
                </c:pt>
                <c:pt idx="2104">
                  <c:v>0.60851776599884033</c:v>
                </c:pt>
                <c:pt idx="2105">
                  <c:v>0.61099386215209961</c:v>
                </c:pt>
                <c:pt idx="2106">
                  <c:v>0.60842216014862061</c:v>
                </c:pt>
                <c:pt idx="2107">
                  <c:v>0.60905897617340088</c:v>
                </c:pt>
                <c:pt idx="2108">
                  <c:v>0.60945504903793335</c:v>
                </c:pt>
                <c:pt idx="2109">
                  <c:v>0.60524511337280273</c:v>
                </c:pt>
                <c:pt idx="2110">
                  <c:v>0.60999315977096558</c:v>
                </c:pt>
                <c:pt idx="2111">
                  <c:v>0.61129027605056763</c:v>
                </c:pt>
                <c:pt idx="2112">
                  <c:v>0.60454189777374268</c:v>
                </c:pt>
                <c:pt idx="2113">
                  <c:v>0.60400927066802979</c:v>
                </c:pt>
                <c:pt idx="2114">
                  <c:v>0.60518342256546021</c:v>
                </c:pt>
                <c:pt idx="2115">
                  <c:v>0.60850149393081665</c:v>
                </c:pt>
                <c:pt idx="2116">
                  <c:v>0.60335695743560791</c:v>
                </c:pt>
                <c:pt idx="2117">
                  <c:v>0.60645776987075806</c:v>
                </c:pt>
                <c:pt idx="2118">
                  <c:v>0.6050717830657959</c:v>
                </c:pt>
                <c:pt idx="2119">
                  <c:v>0.60674810409545898</c:v>
                </c:pt>
                <c:pt idx="2120">
                  <c:v>0.6083827018737793</c:v>
                </c:pt>
                <c:pt idx="2121">
                  <c:v>0.59994381666183472</c:v>
                </c:pt>
                <c:pt idx="2122">
                  <c:v>0.60518443584442139</c:v>
                </c:pt>
                <c:pt idx="2123">
                  <c:v>0.60578334331512451</c:v>
                </c:pt>
                <c:pt idx="2124">
                  <c:v>0.60029923915863037</c:v>
                </c:pt>
                <c:pt idx="2125">
                  <c:v>0.61054092645645142</c:v>
                </c:pt>
                <c:pt idx="2126">
                  <c:v>0.60578489303588867</c:v>
                </c:pt>
                <c:pt idx="2127">
                  <c:v>0.60311031341552734</c:v>
                </c:pt>
                <c:pt idx="2128">
                  <c:v>0.60358768701553345</c:v>
                </c:pt>
                <c:pt idx="2129">
                  <c:v>0.59960025548934937</c:v>
                </c:pt>
                <c:pt idx="2130">
                  <c:v>0.60134690999984741</c:v>
                </c:pt>
                <c:pt idx="2131">
                  <c:v>0.59743618965148926</c:v>
                </c:pt>
                <c:pt idx="2132">
                  <c:v>0.59975814819335938</c:v>
                </c:pt>
                <c:pt idx="2133">
                  <c:v>0.59777295589447021</c:v>
                </c:pt>
                <c:pt idx="2134">
                  <c:v>0.60026556253433228</c:v>
                </c:pt>
                <c:pt idx="2135">
                  <c:v>0.59916353225708008</c:v>
                </c:pt>
                <c:pt idx="2136">
                  <c:v>0.59357756376266479</c:v>
                </c:pt>
                <c:pt idx="2137">
                  <c:v>0.60010665655136108</c:v>
                </c:pt>
                <c:pt idx="2138">
                  <c:v>0.59894245862960815</c:v>
                </c:pt>
                <c:pt idx="2139">
                  <c:v>0.60473042726516724</c:v>
                </c:pt>
                <c:pt idx="2140">
                  <c:v>0.59693378210067749</c:v>
                </c:pt>
                <c:pt idx="2141">
                  <c:v>0.5947907567024231</c:v>
                </c:pt>
                <c:pt idx="2142">
                  <c:v>0.59226995706558228</c:v>
                </c:pt>
                <c:pt idx="2143">
                  <c:v>0.59325951337814331</c:v>
                </c:pt>
                <c:pt idx="2144">
                  <c:v>0.5927690863609314</c:v>
                </c:pt>
                <c:pt idx="2145">
                  <c:v>0.59672820568084717</c:v>
                </c:pt>
                <c:pt idx="2146">
                  <c:v>0.59759783744812012</c:v>
                </c:pt>
                <c:pt idx="2147">
                  <c:v>0.59383541345596313</c:v>
                </c:pt>
                <c:pt idx="2148">
                  <c:v>0.59603935480117798</c:v>
                </c:pt>
                <c:pt idx="2149">
                  <c:v>0.59750205278396606</c:v>
                </c:pt>
                <c:pt idx="2150">
                  <c:v>0.59639567136764526</c:v>
                </c:pt>
                <c:pt idx="2151">
                  <c:v>0.59194880723953247</c:v>
                </c:pt>
                <c:pt idx="2152">
                  <c:v>0.59379816055297852</c:v>
                </c:pt>
                <c:pt idx="2153">
                  <c:v>0.59508430957794189</c:v>
                </c:pt>
                <c:pt idx="2154">
                  <c:v>0.59505349397659302</c:v>
                </c:pt>
                <c:pt idx="2155">
                  <c:v>0.59171104431152344</c:v>
                </c:pt>
                <c:pt idx="2156">
                  <c:v>0.59259498119354248</c:v>
                </c:pt>
                <c:pt idx="2157">
                  <c:v>0.59031444787979126</c:v>
                </c:pt>
                <c:pt idx="2158">
                  <c:v>0.58808243274688721</c:v>
                </c:pt>
                <c:pt idx="2159">
                  <c:v>0.58858603239059448</c:v>
                </c:pt>
                <c:pt idx="2160">
                  <c:v>0.59171545505523682</c:v>
                </c:pt>
                <c:pt idx="2161">
                  <c:v>0.58790713548660278</c:v>
                </c:pt>
                <c:pt idx="2162">
                  <c:v>0.58515030145645142</c:v>
                </c:pt>
                <c:pt idx="2163">
                  <c:v>0.586678147315979</c:v>
                </c:pt>
                <c:pt idx="2164">
                  <c:v>0.5851629376411438</c:v>
                </c:pt>
                <c:pt idx="2165">
                  <c:v>0.58746039867401123</c:v>
                </c:pt>
                <c:pt idx="2166">
                  <c:v>0.58355015516281128</c:v>
                </c:pt>
                <c:pt idx="2167">
                  <c:v>0.58800095319747925</c:v>
                </c:pt>
                <c:pt idx="2168">
                  <c:v>0.5880921483039856</c:v>
                </c:pt>
                <c:pt idx="2169">
                  <c:v>0.58354479074478149</c:v>
                </c:pt>
                <c:pt idx="2170">
                  <c:v>0.58735281229019165</c:v>
                </c:pt>
                <c:pt idx="2171">
                  <c:v>0.58778727054595947</c:v>
                </c:pt>
                <c:pt idx="2172">
                  <c:v>0.5893014669418335</c:v>
                </c:pt>
                <c:pt idx="2173">
                  <c:v>0.58685928583145142</c:v>
                </c:pt>
                <c:pt idx="2174">
                  <c:v>0.58883053064346313</c:v>
                </c:pt>
                <c:pt idx="2175">
                  <c:v>0.59034508466720581</c:v>
                </c:pt>
                <c:pt idx="2176">
                  <c:v>0.59207332134246826</c:v>
                </c:pt>
                <c:pt idx="2177">
                  <c:v>0.58849424123764038</c:v>
                </c:pt>
                <c:pt idx="2178">
                  <c:v>0.59040927886962891</c:v>
                </c:pt>
                <c:pt idx="2179">
                  <c:v>0.59332799911499023</c:v>
                </c:pt>
                <c:pt idx="2180">
                  <c:v>0.59048652648925781</c:v>
                </c:pt>
                <c:pt idx="2181">
                  <c:v>0.59362971782684326</c:v>
                </c:pt>
                <c:pt idx="2182">
                  <c:v>0.58759820461273193</c:v>
                </c:pt>
                <c:pt idx="2183">
                  <c:v>0.58231425285339355</c:v>
                </c:pt>
                <c:pt idx="2184">
                  <c:v>0.58940839767456055</c:v>
                </c:pt>
                <c:pt idx="2185">
                  <c:v>0.58776640892028809</c:v>
                </c:pt>
                <c:pt idx="2186">
                  <c:v>0.58586573600769043</c:v>
                </c:pt>
                <c:pt idx="2187">
                  <c:v>0.58953922986984253</c:v>
                </c:pt>
                <c:pt idx="2188">
                  <c:v>0.58973509073257446</c:v>
                </c:pt>
                <c:pt idx="2189">
                  <c:v>0.59021013975143433</c:v>
                </c:pt>
                <c:pt idx="2190">
                  <c:v>0.58586472272872925</c:v>
                </c:pt>
                <c:pt idx="2191">
                  <c:v>0.58806902170181274</c:v>
                </c:pt>
                <c:pt idx="2192">
                  <c:v>0.58614897727966309</c:v>
                </c:pt>
                <c:pt idx="2193">
                  <c:v>0.58673912286758423</c:v>
                </c:pt>
                <c:pt idx="2194">
                  <c:v>0.59199720621109009</c:v>
                </c:pt>
                <c:pt idx="2195">
                  <c:v>0.58363485336303711</c:v>
                </c:pt>
                <c:pt idx="2196">
                  <c:v>0.58331000804901123</c:v>
                </c:pt>
                <c:pt idx="2197">
                  <c:v>0.59079629182815552</c:v>
                </c:pt>
                <c:pt idx="2198">
                  <c:v>0.58871680498123169</c:v>
                </c:pt>
                <c:pt idx="2199">
                  <c:v>0.58892607688903809</c:v>
                </c:pt>
                <c:pt idx="2200">
                  <c:v>0.59238040447235107</c:v>
                </c:pt>
                <c:pt idx="2201">
                  <c:v>0.5913395881652832</c:v>
                </c:pt>
                <c:pt idx="2202">
                  <c:v>0.59477519989013672</c:v>
                </c:pt>
                <c:pt idx="2203">
                  <c:v>0.59066480398178101</c:v>
                </c:pt>
                <c:pt idx="2204">
                  <c:v>0.59715873003005981</c:v>
                </c:pt>
                <c:pt idx="2205">
                  <c:v>0.58794957399368286</c:v>
                </c:pt>
                <c:pt idx="2206">
                  <c:v>0.58377653360366821</c:v>
                </c:pt>
                <c:pt idx="2207">
                  <c:v>0.58706808090209961</c:v>
                </c:pt>
                <c:pt idx="2208">
                  <c:v>0.59547251462936401</c:v>
                </c:pt>
                <c:pt idx="2209">
                  <c:v>0.59047603607177734</c:v>
                </c:pt>
                <c:pt idx="2210">
                  <c:v>0.58729958534240723</c:v>
                </c:pt>
                <c:pt idx="2211">
                  <c:v>0.58982700109481812</c:v>
                </c:pt>
                <c:pt idx="2212">
                  <c:v>0.59269040822982788</c:v>
                </c:pt>
                <c:pt idx="2213">
                  <c:v>0.58508896827697754</c:v>
                </c:pt>
                <c:pt idx="2214">
                  <c:v>0.58846640586853027</c:v>
                </c:pt>
                <c:pt idx="2215">
                  <c:v>0.59400039911270142</c:v>
                </c:pt>
                <c:pt idx="2216">
                  <c:v>0.59235614538192749</c:v>
                </c:pt>
                <c:pt idx="2217">
                  <c:v>0.58770561218261719</c:v>
                </c:pt>
                <c:pt idx="2218">
                  <c:v>0.58813244104385376</c:v>
                </c:pt>
                <c:pt idx="2219">
                  <c:v>0.58880424499511719</c:v>
                </c:pt>
                <c:pt idx="2220">
                  <c:v>0.5876927375793457</c:v>
                </c:pt>
                <c:pt idx="2221">
                  <c:v>0.58969658613204956</c:v>
                </c:pt>
                <c:pt idx="2222">
                  <c:v>0.58937734365463257</c:v>
                </c:pt>
                <c:pt idx="2223">
                  <c:v>0.59147435426712036</c:v>
                </c:pt>
                <c:pt idx="2224">
                  <c:v>0.58679366111755371</c:v>
                </c:pt>
                <c:pt idx="2225">
                  <c:v>0.5877758264541626</c:v>
                </c:pt>
                <c:pt idx="2226">
                  <c:v>0.5958397388458252</c:v>
                </c:pt>
                <c:pt idx="2227">
                  <c:v>0.59040170907974243</c:v>
                </c:pt>
                <c:pt idx="2228">
                  <c:v>0.59862059354782104</c:v>
                </c:pt>
                <c:pt idx="2229">
                  <c:v>0.59675675630569458</c:v>
                </c:pt>
                <c:pt idx="2230">
                  <c:v>0.59352689981460571</c:v>
                </c:pt>
                <c:pt idx="2231">
                  <c:v>0.59546953439712524</c:v>
                </c:pt>
                <c:pt idx="2232">
                  <c:v>0.59315782785415649</c:v>
                </c:pt>
                <c:pt idx="2233">
                  <c:v>0.59104716777801514</c:v>
                </c:pt>
                <c:pt idx="2234">
                  <c:v>0.59675478935241699</c:v>
                </c:pt>
                <c:pt idx="2235">
                  <c:v>0.59631961584091187</c:v>
                </c:pt>
                <c:pt idx="2236">
                  <c:v>0.59492212533950806</c:v>
                </c:pt>
                <c:pt idx="2237">
                  <c:v>0.59203130006790161</c:v>
                </c:pt>
                <c:pt idx="2238">
                  <c:v>0.59342372417449951</c:v>
                </c:pt>
                <c:pt idx="2239">
                  <c:v>0.59276491403579712</c:v>
                </c:pt>
                <c:pt idx="2240">
                  <c:v>0.59296113252639771</c:v>
                </c:pt>
                <c:pt idx="2241">
                  <c:v>0.59047591686248779</c:v>
                </c:pt>
                <c:pt idx="2242">
                  <c:v>0.59338760375976563</c:v>
                </c:pt>
                <c:pt idx="2243">
                  <c:v>0.58923929929733276</c:v>
                </c:pt>
                <c:pt idx="2244">
                  <c:v>0.58513355255126953</c:v>
                </c:pt>
                <c:pt idx="2245">
                  <c:v>0.59497910737991333</c:v>
                </c:pt>
                <c:pt idx="2246">
                  <c:v>0.59334224462509155</c:v>
                </c:pt>
                <c:pt idx="2247">
                  <c:v>0.59917432069778442</c:v>
                </c:pt>
                <c:pt idx="2248">
                  <c:v>0.58566826581954956</c:v>
                </c:pt>
                <c:pt idx="2249">
                  <c:v>0.59126245975494385</c:v>
                </c:pt>
                <c:pt idx="2250">
                  <c:v>0.5911368727684021</c:v>
                </c:pt>
                <c:pt idx="2251">
                  <c:v>0.5915413498878479</c:v>
                </c:pt>
                <c:pt idx="2252">
                  <c:v>0.59095221757888794</c:v>
                </c:pt>
                <c:pt idx="2253">
                  <c:v>0.59008634090423584</c:v>
                </c:pt>
                <c:pt idx="2254">
                  <c:v>0.59075456857681274</c:v>
                </c:pt>
                <c:pt idx="2255">
                  <c:v>0.58960962295532227</c:v>
                </c:pt>
                <c:pt idx="2256">
                  <c:v>0.59341400861740112</c:v>
                </c:pt>
                <c:pt idx="2257">
                  <c:v>0.59328466653823853</c:v>
                </c:pt>
                <c:pt idx="2258">
                  <c:v>0.59354841709136963</c:v>
                </c:pt>
                <c:pt idx="2259">
                  <c:v>0.58878916501998901</c:v>
                </c:pt>
                <c:pt idx="2260">
                  <c:v>0.58890002965927124</c:v>
                </c:pt>
                <c:pt idx="2261">
                  <c:v>0.59008383750915527</c:v>
                </c:pt>
                <c:pt idx="2262">
                  <c:v>0.59282130002975464</c:v>
                </c:pt>
                <c:pt idx="2263">
                  <c:v>0.58816808462142944</c:v>
                </c:pt>
                <c:pt idx="2264">
                  <c:v>0.5908355712890625</c:v>
                </c:pt>
                <c:pt idx="2265">
                  <c:v>0.59125065803527832</c:v>
                </c:pt>
                <c:pt idx="2266">
                  <c:v>0.59038275480270386</c:v>
                </c:pt>
                <c:pt idx="2267">
                  <c:v>0.59258973598480225</c:v>
                </c:pt>
                <c:pt idx="2268">
                  <c:v>0.5871434211730957</c:v>
                </c:pt>
                <c:pt idx="2269">
                  <c:v>0.58782994747161865</c:v>
                </c:pt>
                <c:pt idx="2270">
                  <c:v>0.58698415756225586</c:v>
                </c:pt>
                <c:pt idx="2271">
                  <c:v>0.58852016925811768</c:v>
                </c:pt>
                <c:pt idx="2272">
                  <c:v>0.59190726280212402</c:v>
                </c:pt>
                <c:pt idx="2273">
                  <c:v>0.59311085939407349</c:v>
                </c:pt>
                <c:pt idx="2274">
                  <c:v>0.59220325946807861</c:v>
                </c:pt>
                <c:pt idx="2275">
                  <c:v>0.59231609106063843</c:v>
                </c:pt>
                <c:pt idx="2276">
                  <c:v>0.58645802736282349</c:v>
                </c:pt>
                <c:pt idx="2277">
                  <c:v>0.58588474988937378</c:v>
                </c:pt>
                <c:pt idx="2278">
                  <c:v>0.58724445104598999</c:v>
                </c:pt>
                <c:pt idx="2279">
                  <c:v>0.59179908037185669</c:v>
                </c:pt>
                <c:pt idx="2280">
                  <c:v>0.58925986289978027</c:v>
                </c:pt>
                <c:pt idx="2281">
                  <c:v>0.58888936042785645</c:v>
                </c:pt>
                <c:pt idx="2282">
                  <c:v>0.59576976299285889</c:v>
                </c:pt>
                <c:pt idx="2283">
                  <c:v>0.58918726444244385</c:v>
                </c:pt>
                <c:pt idx="2284">
                  <c:v>0.58761906623840332</c:v>
                </c:pt>
                <c:pt idx="2285">
                  <c:v>0.58770114183425903</c:v>
                </c:pt>
                <c:pt idx="2286">
                  <c:v>0.59497714042663574</c:v>
                </c:pt>
                <c:pt idx="2287">
                  <c:v>0.58857047557830811</c:v>
                </c:pt>
                <c:pt idx="2288">
                  <c:v>0.5938115119934082</c:v>
                </c:pt>
                <c:pt idx="2289">
                  <c:v>0.59324264526367188</c:v>
                </c:pt>
                <c:pt idx="2290">
                  <c:v>0.58391761779785156</c:v>
                </c:pt>
                <c:pt idx="2291">
                  <c:v>0.59264981746673584</c:v>
                </c:pt>
                <c:pt idx="2292">
                  <c:v>0.59000784158706665</c:v>
                </c:pt>
                <c:pt idx="2293">
                  <c:v>0.59183120727539063</c:v>
                </c:pt>
                <c:pt idx="2294">
                  <c:v>0.59384608268737793</c:v>
                </c:pt>
                <c:pt idx="2295">
                  <c:v>0.58965092897415161</c:v>
                </c:pt>
                <c:pt idx="2296">
                  <c:v>0.58990627527236938</c:v>
                </c:pt>
                <c:pt idx="2297">
                  <c:v>0.59544593095779419</c:v>
                </c:pt>
                <c:pt idx="2298">
                  <c:v>0.58759647607803345</c:v>
                </c:pt>
                <c:pt idx="2299">
                  <c:v>0.58573824167251587</c:v>
                </c:pt>
                <c:pt idx="2300">
                  <c:v>0.58898341655731201</c:v>
                </c:pt>
                <c:pt idx="2301">
                  <c:v>0.59097516536712646</c:v>
                </c:pt>
                <c:pt idx="2302">
                  <c:v>0.59453362226486206</c:v>
                </c:pt>
                <c:pt idx="2303">
                  <c:v>0.59043270349502563</c:v>
                </c:pt>
                <c:pt idx="2304">
                  <c:v>0.59392660856246948</c:v>
                </c:pt>
                <c:pt idx="2305">
                  <c:v>0.58706766366958618</c:v>
                </c:pt>
                <c:pt idx="2306">
                  <c:v>0.59152305126190186</c:v>
                </c:pt>
                <c:pt idx="2307">
                  <c:v>0.58730477094650269</c:v>
                </c:pt>
                <c:pt idx="2308">
                  <c:v>0.58344227075576782</c:v>
                </c:pt>
                <c:pt idx="2309">
                  <c:v>0.58612984418869019</c:v>
                </c:pt>
                <c:pt idx="2310">
                  <c:v>0.58099889755249023</c:v>
                </c:pt>
                <c:pt idx="2311">
                  <c:v>0.58205652236938477</c:v>
                </c:pt>
                <c:pt idx="2312">
                  <c:v>0.58795225620269775</c:v>
                </c:pt>
                <c:pt idx="2313">
                  <c:v>0.5814812183380127</c:v>
                </c:pt>
                <c:pt idx="2314">
                  <c:v>0.58362191915512085</c:v>
                </c:pt>
                <c:pt idx="2315">
                  <c:v>0.58211416006088257</c:v>
                </c:pt>
                <c:pt idx="2316">
                  <c:v>0.58097410202026367</c:v>
                </c:pt>
                <c:pt idx="2317">
                  <c:v>0.58197534084320068</c:v>
                </c:pt>
                <c:pt idx="2318">
                  <c:v>0.5780869722366333</c:v>
                </c:pt>
                <c:pt idx="2319">
                  <c:v>0.5808674693107605</c:v>
                </c:pt>
                <c:pt idx="2320">
                  <c:v>0.57569199800491333</c:v>
                </c:pt>
                <c:pt idx="2321">
                  <c:v>0.57980066537857056</c:v>
                </c:pt>
                <c:pt idx="2322">
                  <c:v>0.58321815729141235</c:v>
                </c:pt>
                <c:pt idx="2323">
                  <c:v>0.58392953872680664</c:v>
                </c:pt>
                <c:pt idx="2324">
                  <c:v>0.57450175285339355</c:v>
                </c:pt>
                <c:pt idx="2325">
                  <c:v>0.57469457387924194</c:v>
                </c:pt>
                <c:pt idx="2326">
                  <c:v>0.57628506422042847</c:v>
                </c:pt>
                <c:pt idx="2327">
                  <c:v>0.58197593688964844</c:v>
                </c:pt>
                <c:pt idx="2328">
                  <c:v>0.57440578937530518</c:v>
                </c:pt>
                <c:pt idx="2329">
                  <c:v>0.57783359289169312</c:v>
                </c:pt>
                <c:pt idx="2330">
                  <c:v>0.5755113959312439</c:v>
                </c:pt>
                <c:pt idx="2331">
                  <c:v>0.57629114389419556</c:v>
                </c:pt>
                <c:pt idx="2332">
                  <c:v>0.57986479997634888</c:v>
                </c:pt>
                <c:pt idx="2333">
                  <c:v>0.58210211992263794</c:v>
                </c:pt>
                <c:pt idx="2334">
                  <c:v>0.57221454381942749</c:v>
                </c:pt>
                <c:pt idx="2335">
                  <c:v>0.57567298412322998</c:v>
                </c:pt>
                <c:pt idx="2336">
                  <c:v>0.57653963565826416</c:v>
                </c:pt>
                <c:pt idx="2337">
                  <c:v>0.57157373428344727</c:v>
                </c:pt>
                <c:pt idx="2338">
                  <c:v>0.5796695351600647</c:v>
                </c:pt>
                <c:pt idx="2339">
                  <c:v>0.57315909862518311</c:v>
                </c:pt>
                <c:pt idx="2340">
                  <c:v>0.5779765248298645</c:v>
                </c:pt>
                <c:pt idx="2341">
                  <c:v>0.57894223928451538</c:v>
                </c:pt>
                <c:pt idx="2342">
                  <c:v>0.57636260986328125</c:v>
                </c:pt>
                <c:pt idx="2343">
                  <c:v>0.57774776220321655</c:v>
                </c:pt>
                <c:pt idx="2344">
                  <c:v>0.57751303911209106</c:v>
                </c:pt>
                <c:pt idx="2345">
                  <c:v>0.57638049125671387</c:v>
                </c:pt>
                <c:pt idx="2346">
                  <c:v>0.56972938776016235</c:v>
                </c:pt>
                <c:pt idx="2347">
                  <c:v>0.57388544082641602</c:v>
                </c:pt>
                <c:pt idx="2348">
                  <c:v>0.56406676769256592</c:v>
                </c:pt>
                <c:pt idx="2349">
                  <c:v>0.57147234678268433</c:v>
                </c:pt>
                <c:pt idx="2350">
                  <c:v>0.57390916347503662</c:v>
                </c:pt>
                <c:pt idx="2351">
                  <c:v>0.57316720485687256</c:v>
                </c:pt>
                <c:pt idx="2352">
                  <c:v>0.57437831163406372</c:v>
                </c:pt>
                <c:pt idx="2353">
                  <c:v>0.57688456773757935</c:v>
                </c:pt>
                <c:pt idx="2354">
                  <c:v>0.57111150026321411</c:v>
                </c:pt>
                <c:pt idx="2355">
                  <c:v>0.57130497694015503</c:v>
                </c:pt>
                <c:pt idx="2356">
                  <c:v>0.57238340377807617</c:v>
                </c:pt>
                <c:pt idx="2357">
                  <c:v>0.56826150417327881</c:v>
                </c:pt>
                <c:pt idx="2358">
                  <c:v>0.57060408592224121</c:v>
                </c:pt>
                <c:pt idx="2359">
                  <c:v>0.56858080625534058</c:v>
                </c:pt>
                <c:pt idx="2360">
                  <c:v>0.5682375431060791</c:v>
                </c:pt>
                <c:pt idx="2361">
                  <c:v>0.5671648383140564</c:v>
                </c:pt>
                <c:pt idx="2362">
                  <c:v>0.57411599159240723</c:v>
                </c:pt>
                <c:pt idx="2363">
                  <c:v>0.57794922590255737</c:v>
                </c:pt>
                <c:pt idx="2364">
                  <c:v>0.56681537628173828</c:v>
                </c:pt>
                <c:pt idx="2365">
                  <c:v>0.56983888149261475</c:v>
                </c:pt>
                <c:pt idx="2366">
                  <c:v>0.57408839464187622</c:v>
                </c:pt>
                <c:pt idx="2367">
                  <c:v>0.57566678524017334</c:v>
                </c:pt>
                <c:pt idx="2368">
                  <c:v>0.57397180795669556</c:v>
                </c:pt>
                <c:pt idx="2369">
                  <c:v>0.57068055868148804</c:v>
                </c:pt>
                <c:pt idx="2370">
                  <c:v>0.57217890024185181</c:v>
                </c:pt>
                <c:pt idx="2371">
                  <c:v>0.57102155685424805</c:v>
                </c:pt>
                <c:pt idx="2372">
                  <c:v>0.57010740041732788</c:v>
                </c:pt>
                <c:pt idx="2373">
                  <c:v>0.57384228706359863</c:v>
                </c:pt>
                <c:pt idx="2374">
                  <c:v>0.56440669298171997</c:v>
                </c:pt>
                <c:pt idx="2375">
                  <c:v>0.56774228811264038</c:v>
                </c:pt>
                <c:pt idx="2376">
                  <c:v>0.58133542537689209</c:v>
                </c:pt>
                <c:pt idx="2377">
                  <c:v>0.56945502758026123</c:v>
                </c:pt>
                <c:pt idx="2378">
                  <c:v>0.57157963514328003</c:v>
                </c:pt>
                <c:pt idx="2379">
                  <c:v>0.57980185747146606</c:v>
                </c:pt>
                <c:pt idx="2380">
                  <c:v>0.57141679525375366</c:v>
                </c:pt>
                <c:pt idx="2381">
                  <c:v>0.56681090593338013</c:v>
                </c:pt>
                <c:pt idx="2382">
                  <c:v>0.57792294025421143</c:v>
                </c:pt>
                <c:pt idx="2383">
                  <c:v>0.56475371122360229</c:v>
                </c:pt>
                <c:pt idx="2384">
                  <c:v>0.56761366128921509</c:v>
                </c:pt>
                <c:pt idx="2385">
                  <c:v>0.57310456037521362</c:v>
                </c:pt>
                <c:pt idx="2386">
                  <c:v>0.5712471604347229</c:v>
                </c:pt>
                <c:pt idx="2387">
                  <c:v>0.57148551940917969</c:v>
                </c:pt>
                <c:pt idx="2388">
                  <c:v>0.56511604785919189</c:v>
                </c:pt>
                <c:pt idx="2389">
                  <c:v>0.56169736385345459</c:v>
                </c:pt>
                <c:pt idx="2390">
                  <c:v>0.56601220369338989</c:v>
                </c:pt>
                <c:pt idx="2391">
                  <c:v>0.57006484270095825</c:v>
                </c:pt>
                <c:pt idx="2392">
                  <c:v>0.5682988166809082</c:v>
                </c:pt>
                <c:pt idx="2393">
                  <c:v>0.57127112150192261</c:v>
                </c:pt>
                <c:pt idx="2394">
                  <c:v>0.55393922328948975</c:v>
                </c:pt>
                <c:pt idx="2395">
                  <c:v>0.56365048885345459</c:v>
                </c:pt>
                <c:pt idx="2396">
                  <c:v>0.56213986873626709</c:v>
                </c:pt>
                <c:pt idx="2397">
                  <c:v>0.57551634311676025</c:v>
                </c:pt>
                <c:pt idx="2398">
                  <c:v>0.56406450271606445</c:v>
                </c:pt>
                <c:pt idx="2399">
                  <c:v>0.56179845333099365</c:v>
                </c:pt>
                <c:pt idx="2400">
                  <c:v>0.56508183479309082</c:v>
                </c:pt>
                <c:pt idx="2401">
                  <c:v>0.57067382335662842</c:v>
                </c:pt>
                <c:pt idx="2402">
                  <c:v>0.57443726062774658</c:v>
                </c:pt>
                <c:pt idx="2403">
                  <c:v>0.56268972158432007</c:v>
                </c:pt>
                <c:pt idx="2404">
                  <c:v>0.56637299060821533</c:v>
                </c:pt>
                <c:pt idx="2405">
                  <c:v>0.5656810998916626</c:v>
                </c:pt>
                <c:pt idx="2406">
                  <c:v>0.56402361392974854</c:v>
                </c:pt>
                <c:pt idx="2407">
                  <c:v>0.57025080919265747</c:v>
                </c:pt>
                <c:pt idx="2408">
                  <c:v>0.56989121437072754</c:v>
                </c:pt>
                <c:pt idx="2409">
                  <c:v>0.55444586277008057</c:v>
                </c:pt>
                <c:pt idx="2410">
                  <c:v>0.5590674877166748</c:v>
                </c:pt>
                <c:pt idx="2411">
                  <c:v>0.56375056505203247</c:v>
                </c:pt>
                <c:pt idx="2412">
                  <c:v>0.5607566237449646</c:v>
                </c:pt>
                <c:pt idx="2413">
                  <c:v>0.56457251310348511</c:v>
                </c:pt>
                <c:pt idx="2414">
                  <c:v>0.56548160314559937</c:v>
                </c:pt>
                <c:pt idx="2415">
                  <c:v>0.55814749002456665</c:v>
                </c:pt>
                <c:pt idx="2416">
                  <c:v>0.56308764219284058</c:v>
                </c:pt>
                <c:pt idx="2417">
                  <c:v>0.56608718633651733</c:v>
                </c:pt>
                <c:pt idx="2418">
                  <c:v>0.56403326988220215</c:v>
                </c:pt>
                <c:pt idx="2419">
                  <c:v>0.55888378620147705</c:v>
                </c:pt>
                <c:pt idx="2420">
                  <c:v>0.56129658222198486</c:v>
                </c:pt>
                <c:pt idx="2421">
                  <c:v>0.55784857273101807</c:v>
                </c:pt>
                <c:pt idx="2422">
                  <c:v>0.55841344594955444</c:v>
                </c:pt>
                <c:pt idx="2423">
                  <c:v>0.5682036280632019</c:v>
                </c:pt>
                <c:pt idx="2424">
                  <c:v>0.56567227840423584</c:v>
                </c:pt>
                <c:pt idx="2425">
                  <c:v>0.56126731634140015</c:v>
                </c:pt>
                <c:pt idx="2426">
                  <c:v>0.55594384670257568</c:v>
                </c:pt>
                <c:pt idx="2427">
                  <c:v>0.55819737911224365</c:v>
                </c:pt>
                <c:pt idx="2428">
                  <c:v>0.56211024522781372</c:v>
                </c:pt>
                <c:pt idx="2429">
                  <c:v>0.56219017505645752</c:v>
                </c:pt>
                <c:pt idx="2430">
                  <c:v>0.5646827220916748</c:v>
                </c:pt>
                <c:pt idx="2431">
                  <c:v>0.56331104040145874</c:v>
                </c:pt>
                <c:pt idx="2432">
                  <c:v>0.56712031364440918</c:v>
                </c:pt>
                <c:pt idx="2433">
                  <c:v>0.55673092603683472</c:v>
                </c:pt>
                <c:pt idx="2434">
                  <c:v>0.55743008852005005</c:v>
                </c:pt>
                <c:pt idx="2435">
                  <c:v>0.56028711795806885</c:v>
                </c:pt>
                <c:pt idx="2436">
                  <c:v>0.55498009920120239</c:v>
                </c:pt>
                <c:pt idx="2437">
                  <c:v>0.55744725465774536</c:v>
                </c:pt>
                <c:pt idx="2438">
                  <c:v>0.55979204177856445</c:v>
                </c:pt>
                <c:pt idx="2439">
                  <c:v>0.55850666761398315</c:v>
                </c:pt>
                <c:pt idx="2440">
                  <c:v>0.55423581600189209</c:v>
                </c:pt>
                <c:pt idx="2441">
                  <c:v>0.55953985452651978</c:v>
                </c:pt>
                <c:pt idx="2442">
                  <c:v>0.55326753854751587</c:v>
                </c:pt>
                <c:pt idx="2443">
                  <c:v>0.55502146482467651</c:v>
                </c:pt>
                <c:pt idx="2444">
                  <c:v>0.55845564603805542</c:v>
                </c:pt>
                <c:pt idx="2445">
                  <c:v>0.55769890546798706</c:v>
                </c:pt>
                <c:pt idx="2446">
                  <c:v>0.55727630853652954</c:v>
                </c:pt>
                <c:pt idx="2447">
                  <c:v>0.55843913555145264</c:v>
                </c:pt>
                <c:pt idx="2448">
                  <c:v>0.56063371896743774</c:v>
                </c:pt>
                <c:pt idx="2449">
                  <c:v>0.54837530851364136</c:v>
                </c:pt>
                <c:pt idx="2450">
                  <c:v>0.55485403537750244</c:v>
                </c:pt>
                <c:pt idx="2451">
                  <c:v>0.55761414766311646</c:v>
                </c:pt>
                <c:pt idx="2452">
                  <c:v>0.54702228307723999</c:v>
                </c:pt>
                <c:pt idx="2453">
                  <c:v>0.55505454540252686</c:v>
                </c:pt>
                <c:pt idx="2454">
                  <c:v>0.55793571472167969</c:v>
                </c:pt>
                <c:pt idx="2455">
                  <c:v>0.55238360166549683</c:v>
                </c:pt>
                <c:pt idx="2456">
                  <c:v>0.55507838726043701</c:v>
                </c:pt>
                <c:pt idx="2457">
                  <c:v>0.55379378795623779</c:v>
                </c:pt>
                <c:pt idx="2458">
                  <c:v>0.55515891313552856</c:v>
                </c:pt>
                <c:pt idx="2459">
                  <c:v>0.55451315641403198</c:v>
                </c:pt>
                <c:pt idx="2460">
                  <c:v>0.55713242292404175</c:v>
                </c:pt>
                <c:pt idx="2461">
                  <c:v>0.55378168821334839</c:v>
                </c:pt>
                <c:pt idx="2462">
                  <c:v>0.55715203285217285</c:v>
                </c:pt>
                <c:pt idx="2463">
                  <c:v>0.55643820762634277</c:v>
                </c:pt>
                <c:pt idx="2464">
                  <c:v>0.55839842557907104</c:v>
                </c:pt>
                <c:pt idx="2465">
                  <c:v>0.55699414014816284</c:v>
                </c:pt>
                <c:pt idx="2466">
                  <c:v>0.55698126554489136</c:v>
                </c:pt>
                <c:pt idx="2467">
                  <c:v>0.55894148349761963</c:v>
                </c:pt>
                <c:pt idx="2468">
                  <c:v>0.56055182218551636</c:v>
                </c:pt>
                <c:pt idx="2469">
                  <c:v>0.55930429697036743</c:v>
                </c:pt>
                <c:pt idx="2470">
                  <c:v>0.56030064821243286</c:v>
                </c:pt>
                <c:pt idx="2471">
                  <c:v>0.55790483951568604</c:v>
                </c:pt>
                <c:pt idx="2472">
                  <c:v>0.56178754568099976</c:v>
                </c:pt>
                <c:pt idx="2473">
                  <c:v>0.55834954977035522</c:v>
                </c:pt>
                <c:pt idx="2474">
                  <c:v>0.5538819432258606</c:v>
                </c:pt>
                <c:pt idx="2475">
                  <c:v>0.5531582236289978</c:v>
                </c:pt>
                <c:pt idx="2476">
                  <c:v>0.55548608303070068</c:v>
                </c:pt>
                <c:pt idx="2477">
                  <c:v>0.56146359443664551</c:v>
                </c:pt>
                <c:pt idx="2478">
                  <c:v>0.5613553524017334</c:v>
                </c:pt>
                <c:pt idx="2479">
                  <c:v>0.56148207187652588</c:v>
                </c:pt>
                <c:pt idx="2480">
                  <c:v>0.55746740102767944</c:v>
                </c:pt>
                <c:pt idx="2481">
                  <c:v>0.55409383773803711</c:v>
                </c:pt>
                <c:pt idx="2482">
                  <c:v>0.56123560667037964</c:v>
                </c:pt>
                <c:pt idx="2483">
                  <c:v>0.55890804529190063</c:v>
                </c:pt>
                <c:pt idx="2484">
                  <c:v>0.55658584833145142</c:v>
                </c:pt>
                <c:pt idx="2485">
                  <c:v>0.56210851669311523</c:v>
                </c:pt>
                <c:pt idx="2486">
                  <c:v>0.56053787469863892</c:v>
                </c:pt>
                <c:pt idx="2487">
                  <c:v>0.56049585342407227</c:v>
                </c:pt>
                <c:pt idx="2488">
                  <c:v>0.55672729015350342</c:v>
                </c:pt>
                <c:pt idx="2489">
                  <c:v>0.56187266111373901</c:v>
                </c:pt>
                <c:pt idx="2490">
                  <c:v>0.56039237976074219</c:v>
                </c:pt>
                <c:pt idx="2491">
                  <c:v>0.5632750391960144</c:v>
                </c:pt>
                <c:pt idx="2492">
                  <c:v>0.56425774097442627</c:v>
                </c:pt>
                <c:pt idx="2493">
                  <c:v>0.56238847970962524</c:v>
                </c:pt>
                <c:pt idx="2494">
                  <c:v>0.56245607137680054</c:v>
                </c:pt>
                <c:pt idx="2495">
                  <c:v>0.5633007287979126</c:v>
                </c:pt>
                <c:pt idx="2496">
                  <c:v>0.56193548440933228</c:v>
                </c:pt>
                <c:pt idx="2497">
                  <c:v>0.56456679105758667</c:v>
                </c:pt>
                <c:pt idx="2498">
                  <c:v>0.56157022714614868</c:v>
                </c:pt>
                <c:pt idx="2499">
                  <c:v>0.55782389640808105</c:v>
                </c:pt>
                <c:pt idx="2500">
                  <c:v>0.56439948081970215</c:v>
                </c:pt>
                <c:pt idx="2501">
                  <c:v>0.56458902359008789</c:v>
                </c:pt>
                <c:pt idx="2502">
                  <c:v>0.56194263696670532</c:v>
                </c:pt>
                <c:pt idx="2503">
                  <c:v>0.56422066688537598</c:v>
                </c:pt>
                <c:pt idx="2504">
                  <c:v>0.56738746166229248</c:v>
                </c:pt>
                <c:pt idx="2505">
                  <c:v>0.56362706422805786</c:v>
                </c:pt>
                <c:pt idx="2506">
                  <c:v>0.56504833698272705</c:v>
                </c:pt>
                <c:pt idx="2507">
                  <c:v>0.56074202060699463</c:v>
                </c:pt>
                <c:pt idx="2508">
                  <c:v>0.564738929271698</c:v>
                </c:pt>
                <c:pt idx="2509">
                  <c:v>0.56355804204940796</c:v>
                </c:pt>
                <c:pt idx="2510">
                  <c:v>0.56200104951858521</c:v>
                </c:pt>
                <c:pt idx="2511">
                  <c:v>0.56299120187759399</c:v>
                </c:pt>
                <c:pt idx="2512">
                  <c:v>0.56483864784240723</c:v>
                </c:pt>
                <c:pt idx="2513">
                  <c:v>0.56582844257354736</c:v>
                </c:pt>
                <c:pt idx="2514">
                  <c:v>0.56680423021316528</c:v>
                </c:pt>
                <c:pt idx="2515">
                  <c:v>0.5693623423576355</c:v>
                </c:pt>
                <c:pt idx="2516">
                  <c:v>0.56695419549942017</c:v>
                </c:pt>
                <c:pt idx="2517">
                  <c:v>0.56894886493682861</c:v>
                </c:pt>
                <c:pt idx="2518">
                  <c:v>0.56958508491516113</c:v>
                </c:pt>
                <c:pt idx="2519">
                  <c:v>0.57020390033721924</c:v>
                </c:pt>
                <c:pt idx="2520">
                  <c:v>0.57098346948623657</c:v>
                </c:pt>
                <c:pt idx="2521">
                  <c:v>0.56943732500076294</c:v>
                </c:pt>
                <c:pt idx="2522">
                  <c:v>0.56910538673400879</c:v>
                </c:pt>
                <c:pt idx="2523">
                  <c:v>0.56566178798675537</c:v>
                </c:pt>
                <c:pt idx="2524">
                  <c:v>0.57452577352523804</c:v>
                </c:pt>
                <c:pt idx="2525">
                  <c:v>0.56798857450485229</c:v>
                </c:pt>
                <c:pt idx="2526">
                  <c:v>0.56951600313186646</c:v>
                </c:pt>
                <c:pt idx="2527">
                  <c:v>0.57270866632461548</c:v>
                </c:pt>
                <c:pt idx="2528">
                  <c:v>0.57067841291427612</c:v>
                </c:pt>
                <c:pt idx="2529">
                  <c:v>0.56831401586532593</c:v>
                </c:pt>
                <c:pt idx="2530">
                  <c:v>0.5707707405090332</c:v>
                </c:pt>
                <c:pt idx="2531">
                  <c:v>0.57057702541351318</c:v>
                </c:pt>
                <c:pt idx="2532">
                  <c:v>0.56972348690032959</c:v>
                </c:pt>
                <c:pt idx="2533">
                  <c:v>0.57119095325469971</c:v>
                </c:pt>
                <c:pt idx="2534">
                  <c:v>0.56887573003768921</c:v>
                </c:pt>
                <c:pt idx="2535">
                  <c:v>0.57320833206176758</c:v>
                </c:pt>
                <c:pt idx="2536">
                  <c:v>0.57404989004135132</c:v>
                </c:pt>
                <c:pt idx="2537">
                  <c:v>0.57399523258209229</c:v>
                </c:pt>
                <c:pt idx="2538">
                  <c:v>0.56628549098968506</c:v>
                </c:pt>
                <c:pt idx="2539">
                  <c:v>0.57074815034866333</c:v>
                </c:pt>
                <c:pt idx="2540">
                  <c:v>0.57085609436035156</c:v>
                </c:pt>
                <c:pt idx="2541">
                  <c:v>0.57392513751983643</c:v>
                </c:pt>
                <c:pt idx="2542">
                  <c:v>0.57098549604415894</c:v>
                </c:pt>
                <c:pt idx="2543">
                  <c:v>0.57668066024780273</c:v>
                </c:pt>
                <c:pt idx="2544">
                  <c:v>0.56971323490142822</c:v>
                </c:pt>
                <c:pt idx="2545">
                  <c:v>0.57382851839065552</c:v>
                </c:pt>
                <c:pt idx="2546">
                  <c:v>0.57174038887023926</c:v>
                </c:pt>
                <c:pt idx="2547">
                  <c:v>0.56901884078979492</c:v>
                </c:pt>
                <c:pt idx="2548">
                  <c:v>0.56488949060440063</c:v>
                </c:pt>
                <c:pt idx="2549">
                  <c:v>0.56574422121047974</c:v>
                </c:pt>
                <c:pt idx="2550">
                  <c:v>0.56724089384078979</c:v>
                </c:pt>
                <c:pt idx="2551">
                  <c:v>0.565460205078125</c:v>
                </c:pt>
                <c:pt idx="2552">
                  <c:v>0.57152462005615234</c:v>
                </c:pt>
                <c:pt idx="2553">
                  <c:v>0.5706363320350647</c:v>
                </c:pt>
                <c:pt idx="2554">
                  <c:v>0.56893831491470337</c:v>
                </c:pt>
                <c:pt idx="2555">
                  <c:v>0.56643199920654297</c:v>
                </c:pt>
                <c:pt idx="2556">
                  <c:v>0.56897836923599243</c:v>
                </c:pt>
                <c:pt idx="2557">
                  <c:v>0.57120746374130249</c:v>
                </c:pt>
                <c:pt idx="2558">
                  <c:v>0.56688565015792847</c:v>
                </c:pt>
                <c:pt idx="2559">
                  <c:v>0.57303351163864136</c:v>
                </c:pt>
                <c:pt idx="2560">
                  <c:v>0.57106971740722656</c:v>
                </c:pt>
                <c:pt idx="2561">
                  <c:v>0.56981343030929565</c:v>
                </c:pt>
                <c:pt idx="2562">
                  <c:v>0.56979352235794067</c:v>
                </c:pt>
                <c:pt idx="2563">
                  <c:v>0.56694138050079346</c:v>
                </c:pt>
                <c:pt idx="2564">
                  <c:v>0.56903344392776489</c:v>
                </c:pt>
                <c:pt idx="2565">
                  <c:v>0.56947445869445801</c:v>
                </c:pt>
                <c:pt idx="2566">
                  <c:v>0.5686488151550293</c:v>
                </c:pt>
                <c:pt idx="2567">
                  <c:v>0.56414049863815308</c:v>
                </c:pt>
                <c:pt idx="2568">
                  <c:v>0.56767827272415161</c:v>
                </c:pt>
                <c:pt idx="2569">
                  <c:v>0.56897443532943726</c:v>
                </c:pt>
                <c:pt idx="2570">
                  <c:v>0.56755781173706055</c:v>
                </c:pt>
                <c:pt idx="2571">
                  <c:v>0.5722653865814209</c:v>
                </c:pt>
                <c:pt idx="2572">
                  <c:v>0.57408905029296875</c:v>
                </c:pt>
                <c:pt idx="2573">
                  <c:v>0.56989932060241699</c:v>
                </c:pt>
                <c:pt idx="2574">
                  <c:v>0.56651890277862549</c:v>
                </c:pt>
                <c:pt idx="2575">
                  <c:v>0.56705880165100098</c:v>
                </c:pt>
                <c:pt idx="2576">
                  <c:v>0.56823247671127319</c:v>
                </c:pt>
                <c:pt idx="2577">
                  <c:v>0.57119399309158325</c:v>
                </c:pt>
                <c:pt idx="2578">
                  <c:v>0.57077580690383911</c:v>
                </c:pt>
                <c:pt idx="2579">
                  <c:v>0.5680166482925415</c:v>
                </c:pt>
                <c:pt idx="2580">
                  <c:v>0.56324702501296997</c:v>
                </c:pt>
                <c:pt idx="2581">
                  <c:v>0.5573849081993103</c:v>
                </c:pt>
                <c:pt idx="2582">
                  <c:v>0.57182842493057251</c:v>
                </c:pt>
                <c:pt idx="2583">
                  <c:v>0.56537944078445435</c:v>
                </c:pt>
                <c:pt idx="2584">
                  <c:v>0.56747233867645264</c:v>
                </c:pt>
                <c:pt idx="2585">
                  <c:v>0.56773960590362549</c:v>
                </c:pt>
                <c:pt idx="2586">
                  <c:v>0.56443792581558228</c:v>
                </c:pt>
                <c:pt idx="2587">
                  <c:v>0.56775069236755371</c:v>
                </c:pt>
                <c:pt idx="2588">
                  <c:v>0.56800884008407593</c:v>
                </c:pt>
                <c:pt idx="2589">
                  <c:v>0.56537932157516479</c:v>
                </c:pt>
                <c:pt idx="2590">
                  <c:v>0.56265366077423096</c:v>
                </c:pt>
                <c:pt idx="2591">
                  <c:v>0.55927443504333496</c:v>
                </c:pt>
                <c:pt idx="2592">
                  <c:v>0.56153011322021484</c:v>
                </c:pt>
                <c:pt idx="2593">
                  <c:v>0.56595587730407715</c:v>
                </c:pt>
                <c:pt idx="2594">
                  <c:v>0.56434798240661621</c:v>
                </c:pt>
                <c:pt idx="2595">
                  <c:v>0.56942427158355713</c:v>
                </c:pt>
                <c:pt idx="2596">
                  <c:v>0.56469416618347168</c:v>
                </c:pt>
                <c:pt idx="2597">
                  <c:v>0.56762546300888062</c:v>
                </c:pt>
                <c:pt idx="2598">
                  <c:v>0.56826603412628174</c:v>
                </c:pt>
                <c:pt idx="2599">
                  <c:v>0.56487554311752319</c:v>
                </c:pt>
                <c:pt idx="2600">
                  <c:v>0.56528729200363159</c:v>
                </c:pt>
                <c:pt idx="2601">
                  <c:v>0.56610184907913208</c:v>
                </c:pt>
                <c:pt idx="2602">
                  <c:v>0.57234156131744385</c:v>
                </c:pt>
                <c:pt idx="2603">
                  <c:v>0.5693170428276062</c:v>
                </c:pt>
                <c:pt idx="2604">
                  <c:v>0.57197672128677368</c:v>
                </c:pt>
                <c:pt idx="2605">
                  <c:v>0.56680041551589966</c:v>
                </c:pt>
                <c:pt idx="2606">
                  <c:v>0.56652551889419556</c:v>
                </c:pt>
                <c:pt idx="2607">
                  <c:v>0.56744539737701416</c:v>
                </c:pt>
                <c:pt idx="2608">
                  <c:v>0.56878989934921265</c:v>
                </c:pt>
                <c:pt idx="2609">
                  <c:v>0.56460142135620117</c:v>
                </c:pt>
                <c:pt idx="2610">
                  <c:v>0.5714799165725708</c:v>
                </c:pt>
                <c:pt idx="2611">
                  <c:v>0.56776541471481323</c:v>
                </c:pt>
                <c:pt idx="2612">
                  <c:v>0.56565940380096436</c:v>
                </c:pt>
                <c:pt idx="2613">
                  <c:v>0.56601178646087646</c:v>
                </c:pt>
                <c:pt idx="2614">
                  <c:v>0.56248754262924194</c:v>
                </c:pt>
                <c:pt idx="2615">
                  <c:v>0.5676581859588623</c:v>
                </c:pt>
                <c:pt idx="2616">
                  <c:v>0.57107949256896973</c:v>
                </c:pt>
                <c:pt idx="2617">
                  <c:v>0.56732422113418579</c:v>
                </c:pt>
                <c:pt idx="2618">
                  <c:v>0.56698530912399292</c:v>
                </c:pt>
                <c:pt idx="2619">
                  <c:v>0.56948262453079224</c:v>
                </c:pt>
                <c:pt idx="2620">
                  <c:v>0.56484198570251465</c:v>
                </c:pt>
                <c:pt idx="2621">
                  <c:v>0.56358170509338379</c:v>
                </c:pt>
                <c:pt idx="2622">
                  <c:v>0.57482212781906128</c:v>
                </c:pt>
                <c:pt idx="2623">
                  <c:v>0.56596100330352783</c:v>
                </c:pt>
                <c:pt idx="2624">
                  <c:v>0.57067042589187622</c:v>
                </c:pt>
                <c:pt idx="2625">
                  <c:v>0.56915658712387085</c:v>
                </c:pt>
                <c:pt idx="2626">
                  <c:v>0.56846237182617188</c:v>
                </c:pt>
                <c:pt idx="2627">
                  <c:v>0.56800174713134766</c:v>
                </c:pt>
                <c:pt idx="2628">
                  <c:v>0.57282769680023193</c:v>
                </c:pt>
                <c:pt idx="2629">
                  <c:v>0.57829666137695313</c:v>
                </c:pt>
                <c:pt idx="2630">
                  <c:v>0.56404012441635132</c:v>
                </c:pt>
                <c:pt idx="2631">
                  <c:v>0.5682525634765625</c:v>
                </c:pt>
                <c:pt idx="2632">
                  <c:v>0.57162654399871826</c:v>
                </c:pt>
                <c:pt idx="2633">
                  <c:v>0.56892377138137817</c:v>
                </c:pt>
                <c:pt idx="2634">
                  <c:v>0.56679010391235352</c:v>
                </c:pt>
                <c:pt idx="2635">
                  <c:v>0.56925225257873535</c:v>
                </c:pt>
                <c:pt idx="2636">
                  <c:v>0.56585443019866943</c:v>
                </c:pt>
                <c:pt idx="2637">
                  <c:v>0.56656938791275024</c:v>
                </c:pt>
                <c:pt idx="2638">
                  <c:v>0.5673944354057312</c:v>
                </c:pt>
                <c:pt idx="2639">
                  <c:v>0.57197386026382446</c:v>
                </c:pt>
                <c:pt idx="2640">
                  <c:v>0.56973862648010254</c:v>
                </c:pt>
                <c:pt idx="2641">
                  <c:v>0.5685802698135376</c:v>
                </c:pt>
                <c:pt idx="2642">
                  <c:v>0.57005244493484497</c:v>
                </c:pt>
                <c:pt idx="2643">
                  <c:v>0.56643527746200562</c:v>
                </c:pt>
                <c:pt idx="2644">
                  <c:v>0.56398719549179077</c:v>
                </c:pt>
                <c:pt idx="2645">
                  <c:v>0.56780737638473511</c:v>
                </c:pt>
                <c:pt idx="2646">
                  <c:v>0.56739705801010132</c:v>
                </c:pt>
                <c:pt idx="2647">
                  <c:v>0.5715404748916626</c:v>
                </c:pt>
                <c:pt idx="2648">
                  <c:v>0.56946408748626709</c:v>
                </c:pt>
                <c:pt idx="2649">
                  <c:v>0.56968510150909424</c:v>
                </c:pt>
                <c:pt idx="2650">
                  <c:v>0.56941056251525879</c:v>
                </c:pt>
                <c:pt idx="2651">
                  <c:v>0.57060033082962036</c:v>
                </c:pt>
                <c:pt idx="2652">
                  <c:v>0.57157832384109497</c:v>
                </c:pt>
                <c:pt idx="2653">
                  <c:v>0.56965732574462891</c:v>
                </c:pt>
                <c:pt idx="2654">
                  <c:v>0.57078510522842407</c:v>
                </c:pt>
                <c:pt idx="2655">
                  <c:v>0.570750892162323</c:v>
                </c:pt>
                <c:pt idx="2656">
                  <c:v>0.57132631540298462</c:v>
                </c:pt>
                <c:pt idx="2657">
                  <c:v>0.57042187452316284</c:v>
                </c:pt>
                <c:pt idx="2658">
                  <c:v>0.57382297515869141</c:v>
                </c:pt>
                <c:pt idx="2659">
                  <c:v>0.57237833738327026</c:v>
                </c:pt>
                <c:pt idx="2660">
                  <c:v>0.57112026214599609</c:v>
                </c:pt>
                <c:pt idx="2661">
                  <c:v>0.57634091377258301</c:v>
                </c:pt>
                <c:pt idx="2662">
                  <c:v>0.56966537237167358</c:v>
                </c:pt>
                <c:pt idx="2663">
                  <c:v>0.57363653182983398</c:v>
                </c:pt>
                <c:pt idx="2664">
                  <c:v>0.57113766670227051</c:v>
                </c:pt>
                <c:pt idx="2665">
                  <c:v>0.57083255052566528</c:v>
                </c:pt>
                <c:pt idx="2666">
                  <c:v>0.57439148426055908</c:v>
                </c:pt>
                <c:pt idx="2667">
                  <c:v>0.57393342256546021</c:v>
                </c:pt>
                <c:pt idx="2668">
                  <c:v>0.5723997950553894</c:v>
                </c:pt>
                <c:pt idx="2669">
                  <c:v>0.57526880502700806</c:v>
                </c:pt>
                <c:pt idx="2670">
                  <c:v>0.57393604516983032</c:v>
                </c:pt>
                <c:pt idx="2671">
                  <c:v>0.57273018360137939</c:v>
                </c:pt>
                <c:pt idx="2672">
                  <c:v>0.57308375835418701</c:v>
                </c:pt>
                <c:pt idx="2673">
                  <c:v>0.57693403959274292</c:v>
                </c:pt>
                <c:pt idx="2674">
                  <c:v>0.5712243914604187</c:v>
                </c:pt>
                <c:pt idx="2675">
                  <c:v>0.57505917549133301</c:v>
                </c:pt>
                <c:pt idx="2676">
                  <c:v>0.57154077291488647</c:v>
                </c:pt>
                <c:pt idx="2677">
                  <c:v>0.57569211721420288</c:v>
                </c:pt>
                <c:pt idx="2678">
                  <c:v>0.57237130403518677</c:v>
                </c:pt>
                <c:pt idx="2679">
                  <c:v>0.5764089822769165</c:v>
                </c:pt>
                <c:pt idx="2680">
                  <c:v>0.57537382841110229</c:v>
                </c:pt>
                <c:pt idx="2681">
                  <c:v>0.5771414041519165</c:v>
                </c:pt>
                <c:pt idx="2682">
                  <c:v>0.57499051094055176</c:v>
                </c:pt>
                <c:pt idx="2683">
                  <c:v>0.57737916707992554</c:v>
                </c:pt>
                <c:pt idx="2684">
                  <c:v>0.57725363969802856</c:v>
                </c:pt>
                <c:pt idx="2685">
                  <c:v>0.57701635360717773</c:v>
                </c:pt>
                <c:pt idx="2686">
                  <c:v>0.57513374090194702</c:v>
                </c:pt>
                <c:pt idx="2687">
                  <c:v>0.57422250509262085</c:v>
                </c:pt>
                <c:pt idx="2688">
                  <c:v>0.57671588659286499</c:v>
                </c:pt>
                <c:pt idx="2689">
                  <c:v>0.5789911150932312</c:v>
                </c:pt>
                <c:pt idx="2690">
                  <c:v>0.5780598521232605</c:v>
                </c:pt>
                <c:pt idx="2691">
                  <c:v>0.57847636938095093</c:v>
                </c:pt>
                <c:pt idx="2692">
                  <c:v>0.57717645168304443</c:v>
                </c:pt>
                <c:pt idx="2693">
                  <c:v>0.57520860433578491</c:v>
                </c:pt>
                <c:pt idx="2694">
                  <c:v>0.57762038707733154</c:v>
                </c:pt>
                <c:pt idx="2695">
                  <c:v>0.57941430807113647</c:v>
                </c:pt>
                <c:pt idx="2696">
                  <c:v>0.58113199472427368</c:v>
                </c:pt>
                <c:pt idx="2697">
                  <c:v>0.58091598749160767</c:v>
                </c:pt>
                <c:pt idx="2698">
                  <c:v>0.58471864461898804</c:v>
                </c:pt>
                <c:pt idx="2699">
                  <c:v>0.57886970043182373</c:v>
                </c:pt>
                <c:pt idx="2700">
                  <c:v>0.57495534420013428</c:v>
                </c:pt>
                <c:pt idx="2701">
                  <c:v>0.58164823055267334</c:v>
                </c:pt>
                <c:pt idx="2702">
                  <c:v>0.58169686794281006</c:v>
                </c:pt>
                <c:pt idx="2703">
                  <c:v>0.58537131547927856</c:v>
                </c:pt>
                <c:pt idx="2704">
                  <c:v>0.58316695690155029</c:v>
                </c:pt>
                <c:pt idx="2705">
                  <c:v>0.57912331819534302</c:v>
                </c:pt>
                <c:pt idx="2706">
                  <c:v>0.57853835821151733</c:v>
                </c:pt>
                <c:pt idx="2707">
                  <c:v>0.58079057931900024</c:v>
                </c:pt>
                <c:pt idx="2708">
                  <c:v>0.58170425891876221</c:v>
                </c:pt>
                <c:pt idx="2709">
                  <c:v>0.57925039529800415</c:v>
                </c:pt>
                <c:pt idx="2710">
                  <c:v>0.58638268709182739</c:v>
                </c:pt>
                <c:pt idx="2711">
                  <c:v>0.57855772972106934</c:v>
                </c:pt>
                <c:pt idx="2712">
                  <c:v>0.57923758029937744</c:v>
                </c:pt>
                <c:pt idx="2713">
                  <c:v>0.58174681663513184</c:v>
                </c:pt>
                <c:pt idx="2714">
                  <c:v>0.58711457252502441</c:v>
                </c:pt>
                <c:pt idx="2715">
                  <c:v>0.57902014255523682</c:v>
                </c:pt>
                <c:pt idx="2716">
                  <c:v>0.58494257926940918</c:v>
                </c:pt>
                <c:pt idx="2717">
                  <c:v>0.57965689897537231</c:v>
                </c:pt>
                <c:pt idx="2718">
                  <c:v>0.58342629671096802</c:v>
                </c:pt>
                <c:pt idx="2719">
                  <c:v>0.58363801240921021</c:v>
                </c:pt>
                <c:pt idx="2720">
                  <c:v>0.58440285921096802</c:v>
                </c:pt>
                <c:pt idx="2721">
                  <c:v>0.5889517068862915</c:v>
                </c:pt>
                <c:pt idx="2722">
                  <c:v>0.58365237712860107</c:v>
                </c:pt>
                <c:pt idx="2723">
                  <c:v>0.58584952354431152</c:v>
                </c:pt>
                <c:pt idx="2724">
                  <c:v>0.58295726776123047</c:v>
                </c:pt>
                <c:pt idx="2725">
                  <c:v>0.58142256736755371</c:v>
                </c:pt>
                <c:pt idx="2726">
                  <c:v>0.58527427911758423</c:v>
                </c:pt>
                <c:pt idx="2727">
                  <c:v>0.58578604459762573</c:v>
                </c:pt>
                <c:pt idx="2728">
                  <c:v>0.58913934230804443</c:v>
                </c:pt>
                <c:pt idx="2729">
                  <c:v>0.58515667915344238</c:v>
                </c:pt>
                <c:pt idx="2730">
                  <c:v>0.58588165044784546</c:v>
                </c:pt>
                <c:pt idx="2731">
                  <c:v>0.58659231662750244</c:v>
                </c:pt>
                <c:pt idx="2732">
                  <c:v>0.5814782977104187</c:v>
                </c:pt>
                <c:pt idx="2733">
                  <c:v>0.5878332257270813</c:v>
                </c:pt>
                <c:pt idx="2734">
                  <c:v>0.58914834260940552</c:v>
                </c:pt>
                <c:pt idx="2735">
                  <c:v>0.58358526229858398</c:v>
                </c:pt>
                <c:pt idx="2736">
                  <c:v>0.5872003436088562</c:v>
                </c:pt>
                <c:pt idx="2737">
                  <c:v>0.58924800157546997</c:v>
                </c:pt>
                <c:pt idx="2738">
                  <c:v>0.58997106552124023</c:v>
                </c:pt>
                <c:pt idx="2739">
                  <c:v>0.59240937232971191</c:v>
                </c:pt>
                <c:pt idx="2740">
                  <c:v>0.58789175748825073</c:v>
                </c:pt>
                <c:pt idx="2741">
                  <c:v>0.58579808473587036</c:v>
                </c:pt>
                <c:pt idx="2742">
                  <c:v>0.59199678897857666</c:v>
                </c:pt>
                <c:pt idx="2743">
                  <c:v>0.58791178464889526</c:v>
                </c:pt>
                <c:pt idx="2744">
                  <c:v>0.58671331405639648</c:v>
                </c:pt>
                <c:pt idx="2745">
                  <c:v>0.58914518356323242</c:v>
                </c:pt>
                <c:pt idx="2746">
                  <c:v>0.59109592437744141</c:v>
                </c:pt>
                <c:pt idx="2747">
                  <c:v>0.58899158239364624</c:v>
                </c:pt>
                <c:pt idx="2748">
                  <c:v>0.59236526489257813</c:v>
                </c:pt>
                <c:pt idx="2749">
                  <c:v>0.58792793750762939</c:v>
                </c:pt>
                <c:pt idx="2750">
                  <c:v>0.58442771434783936</c:v>
                </c:pt>
                <c:pt idx="2751">
                  <c:v>0.58984559774398804</c:v>
                </c:pt>
                <c:pt idx="2752">
                  <c:v>0.58020633459091187</c:v>
                </c:pt>
                <c:pt idx="2753">
                  <c:v>0.59029138088226318</c:v>
                </c:pt>
                <c:pt idx="2754">
                  <c:v>0.58895397186279297</c:v>
                </c:pt>
                <c:pt idx="2755">
                  <c:v>0.58958113193511963</c:v>
                </c:pt>
                <c:pt idx="2756">
                  <c:v>0.58642309904098511</c:v>
                </c:pt>
                <c:pt idx="2757">
                  <c:v>0.58685529232025146</c:v>
                </c:pt>
                <c:pt idx="2758">
                  <c:v>0.59116911888122559</c:v>
                </c:pt>
                <c:pt idx="2759">
                  <c:v>0.59017354249954224</c:v>
                </c:pt>
                <c:pt idx="2760">
                  <c:v>0.59266179800033569</c:v>
                </c:pt>
                <c:pt idx="2761">
                  <c:v>0.59024101495742798</c:v>
                </c:pt>
                <c:pt idx="2762">
                  <c:v>0.59204381704330444</c:v>
                </c:pt>
                <c:pt idx="2763">
                  <c:v>0.59121102094650269</c:v>
                </c:pt>
                <c:pt idx="2764">
                  <c:v>0.59084820747375488</c:v>
                </c:pt>
                <c:pt idx="2765">
                  <c:v>0.59056705236434937</c:v>
                </c:pt>
                <c:pt idx="2766">
                  <c:v>0.59294474124908447</c:v>
                </c:pt>
                <c:pt idx="2767">
                  <c:v>0.58750265836715698</c:v>
                </c:pt>
                <c:pt idx="2768">
                  <c:v>0.59251129627227783</c:v>
                </c:pt>
                <c:pt idx="2769">
                  <c:v>0.59285658597946167</c:v>
                </c:pt>
                <c:pt idx="2770">
                  <c:v>0.59574776887893677</c:v>
                </c:pt>
                <c:pt idx="2771">
                  <c:v>0.59249502420425415</c:v>
                </c:pt>
                <c:pt idx="2772">
                  <c:v>0.59639519453048706</c:v>
                </c:pt>
                <c:pt idx="2773">
                  <c:v>0.59605419635772705</c:v>
                </c:pt>
                <c:pt idx="2774">
                  <c:v>0.5960424542427063</c:v>
                </c:pt>
                <c:pt idx="2775">
                  <c:v>0.5962291955947876</c:v>
                </c:pt>
                <c:pt idx="2776">
                  <c:v>0.59483194351196289</c:v>
                </c:pt>
                <c:pt idx="2777">
                  <c:v>0.5979381799697876</c:v>
                </c:pt>
                <c:pt idx="2778">
                  <c:v>0.59848815202713013</c:v>
                </c:pt>
                <c:pt idx="2779">
                  <c:v>0.59638619422912598</c:v>
                </c:pt>
                <c:pt idx="2780">
                  <c:v>0.59803164005279541</c:v>
                </c:pt>
                <c:pt idx="2781">
                  <c:v>0.59948951005935669</c:v>
                </c:pt>
                <c:pt idx="2782">
                  <c:v>0.59469449520111084</c:v>
                </c:pt>
                <c:pt idx="2783">
                  <c:v>0.59897381067276001</c:v>
                </c:pt>
                <c:pt idx="2784">
                  <c:v>0.59703409671783447</c:v>
                </c:pt>
                <c:pt idx="2785">
                  <c:v>0.59729206562042236</c:v>
                </c:pt>
                <c:pt idx="2786">
                  <c:v>0.59738695621490479</c:v>
                </c:pt>
                <c:pt idx="2787">
                  <c:v>0.59852415323257446</c:v>
                </c:pt>
                <c:pt idx="2788">
                  <c:v>0.59862047433853149</c:v>
                </c:pt>
                <c:pt idx="2789">
                  <c:v>0.59749925136566162</c:v>
                </c:pt>
                <c:pt idx="2790">
                  <c:v>0.60482406616210938</c:v>
                </c:pt>
                <c:pt idx="2791">
                  <c:v>0.60266596078872681</c:v>
                </c:pt>
                <c:pt idx="2792">
                  <c:v>0.60509651899337769</c:v>
                </c:pt>
                <c:pt idx="2793">
                  <c:v>0.60611391067504883</c:v>
                </c:pt>
                <c:pt idx="2794">
                  <c:v>0.60872256755828857</c:v>
                </c:pt>
                <c:pt idx="2795">
                  <c:v>0.60424739122390747</c:v>
                </c:pt>
                <c:pt idx="2796">
                  <c:v>0.60313647985458374</c:v>
                </c:pt>
                <c:pt idx="2797">
                  <c:v>0.60177040100097656</c:v>
                </c:pt>
                <c:pt idx="2798">
                  <c:v>0.60536837577819824</c:v>
                </c:pt>
                <c:pt idx="2799">
                  <c:v>0.6054232120513916</c:v>
                </c:pt>
                <c:pt idx="2800">
                  <c:v>0.59878265857696533</c:v>
                </c:pt>
                <c:pt idx="2801">
                  <c:v>0.60263550281524658</c:v>
                </c:pt>
                <c:pt idx="2802">
                  <c:v>0.60384958982467651</c:v>
                </c:pt>
                <c:pt idx="2803">
                  <c:v>0.60032445192337036</c:v>
                </c:pt>
                <c:pt idx="2804">
                  <c:v>0.60348385572433472</c:v>
                </c:pt>
                <c:pt idx="2805">
                  <c:v>0.6054919958114624</c:v>
                </c:pt>
                <c:pt idx="2806">
                  <c:v>0.60064637660980225</c:v>
                </c:pt>
                <c:pt idx="2807">
                  <c:v>0.6073462963104248</c:v>
                </c:pt>
                <c:pt idx="2808">
                  <c:v>0.60207420587539673</c:v>
                </c:pt>
                <c:pt idx="2809">
                  <c:v>0.60611158609390259</c:v>
                </c:pt>
                <c:pt idx="2810">
                  <c:v>0.60756200551986694</c:v>
                </c:pt>
                <c:pt idx="2811">
                  <c:v>0.60786592960357666</c:v>
                </c:pt>
                <c:pt idx="2812">
                  <c:v>0.6053469181060791</c:v>
                </c:pt>
                <c:pt idx="2813">
                  <c:v>0.60288941860198975</c:v>
                </c:pt>
                <c:pt idx="2814">
                  <c:v>0.60400938987731934</c:v>
                </c:pt>
                <c:pt idx="2815">
                  <c:v>0.60470163822174072</c:v>
                </c:pt>
                <c:pt idx="2816">
                  <c:v>0.60004323720932007</c:v>
                </c:pt>
                <c:pt idx="2817">
                  <c:v>0.60434812307357788</c:v>
                </c:pt>
                <c:pt idx="2818">
                  <c:v>0.60722410678863525</c:v>
                </c:pt>
                <c:pt idx="2819">
                  <c:v>0.60798805952072144</c:v>
                </c:pt>
                <c:pt idx="2820">
                  <c:v>0.60793846845626831</c:v>
                </c:pt>
                <c:pt idx="2821">
                  <c:v>0.6069105863571167</c:v>
                </c:pt>
                <c:pt idx="2822">
                  <c:v>0.60274749994277954</c:v>
                </c:pt>
                <c:pt idx="2823">
                  <c:v>0.60581141710281372</c:v>
                </c:pt>
                <c:pt idx="2824">
                  <c:v>0.61133265495300293</c:v>
                </c:pt>
                <c:pt idx="2825">
                  <c:v>0.61169010400772095</c:v>
                </c:pt>
                <c:pt idx="2826">
                  <c:v>0.60617923736572266</c:v>
                </c:pt>
                <c:pt idx="2827">
                  <c:v>0.60615766048431396</c:v>
                </c:pt>
                <c:pt idx="2828">
                  <c:v>0.60655307769775391</c:v>
                </c:pt>
                <c:pt idx="2829">
                  <c:v>0.60545867681503296</c:v>
                </c:pt>
                <c:pt idx="2830">
                  <c:v>0.60804718732833862</c:v>
                </c:pt>
                <c:pt idx="2831">
                  <c:v>0.60910773277282715</c:v>
                </c:pt>
                <c:pt idx="2832">
                  <c:v>0.61176854372024536</c:v>
                </c:pt>
                <c:pt idx="2833">
                  <c:v>0.60894376039505005</c:v>
                </c:pt>
                <c:pt idx="2834">
                  <c:v>0.6089012622833252</c:v>
                </c:pt>
                <c:pt idx="2835">
                  <c:v>0.60561066865921021</c:v>
                </c:pt>
                <c:pt idx="2836">
                  <c:v>0.60788029432296753</c:v>
                </c:pt>
                <c:pt idx="2837">
                  <c:v>0.61038678884506226</c:v>
                </c:pt>
                <c:pt idx="2838">
                  <c:v>0.60213178396224976</c:v>
                </c:pt>
                <c:pt idx="2839">
                  <c:v>0.6098557710647583</c:v>
                </c:pt>
                <c:pt idx="2840">
                  <c:v>0.6100580096244812</c:v>
                </c:pt>
                <c:pt idx="2841">
                  <c:v>0.60875946283340454</c:v>
                </c:pt>
                <c:pt idx="2842">
                  <c:v>0.60838288068771362</c:v>
                </c:pt>
                <c:pt idx="2843">
                  <c:v>0.6068497896194458</c:v>
                </c:pt>
                <c:pt idx="2844">
                  <c:v>0.60843706130981445</c:v>
                </c:pt>
                <c:pt idx="2845">
                  <c:v>0.61782234907150269</c:v>
                </c:pt>
                <c:pt idx="2846">
                  <c:v>0.60611855983734131</c:v>
                </c:pt>
                <c:pt idx="2847">
                  <c:v>0.61102402210235596</c:v>
                </c:pt>
                <c:pt idx="2848">
                  <c:v>0.61059552431106567</c:v>
                </c:pt>
                <c:pt idx="2849">
                  <c:v>0.61000216007232666</c:v>
                </c:pt>
                <c:pt idx="2850">
                  <c:v>0.60913556814193726</c:v>
                </c:pt>
                <c:pt idx="2851">
                  <c:v>0.60931122303009033</c:v>
                </c:pt>
                <c:pt idx="2852">
                  <c:v>0.61431199312210083</c:v>
                </c:pt>
                <c:pt idx="2853">
                  <c:v>0.6103023886680603</c:v>
                </c:pt>
                <c:pt idx="2854">
                  <c:v>0.61685562133789063</c:v>
                </c:pt>
                <c:pt idx="2855">
                  <c:v>0.61407649517059326</c:v>
                </c:pt>
                <c:pt idx="2856">
                  <c:v>0.6159975528717041</c:v>
                </c:pt>
                <c:pt idx="2857">
                  <c:v>0.61846381425857544</c:v>
                </c:pt>
                <c:pt idx="2858">
                  <c:v>0.6106874942779541</c:v>
                </c:pt>
                <c:pt idx="2859">
                  <c:v>0.61434412002563477</c:v>
                </c:pt>
                <c:pt idx="2860">
                  <c:v>0.61570703983306885</c:v>
                </c:pt>
                <c:pt idx="2861">
                  <c:v>0.61043143272399902</c:v>
                </c:pt>
                <c:pt idx="2862">
                  <c:v>0.61449635028839111</c:v>
                </c:pt>
                <c:pt idx="2863">
                  <c:v>0.61383539438247681</c:v>
                </c:pt>
                <c:pt idx="2864">
                  <c:v>0.61508023738861084</c:v>
                </c:pt>
                <c:pt idx="2865">
                  <c:v>0.61475580930709839</c:v>
                </c:pt>
                <c:pt idx="2866">
                  <c:v>0.61455339193344116</c:v>
                </c:pt>
                <c:pt idx="2867">
                  <c:v>0.61650341749191284</c:v>
                </c:pt>
                <c:pt idx="2868">
                  <c:v>0.6177331805229187</c:v>
                </c:pt>
                <c:pt idx="2869">
                  <c:v>0.61935776472091675</c:v>
                </c:pt>
                <c:pt idx="2870">
                  <c:v>0.61679059267044067</c:v>
                </c:pt>
                <c:pt idx="2871">
                  <c:v>0.62249070405960083</c:v>
                </c:pt>
                <c:pt idx="2872">
                  <c:v>0.62923479080200195</c:v>
                </c:pt>
                <c:pt idx="2873">
                  <c:v>0.62442284822463989</c:v>
                </c:pt>
                <c:pt idx="2874">
                  <c:v>0.62308967113494873</c:v>
                </c:pt>
                <c:pt idx="2875">
                  <c:v>0.62659114599227905</c:v>
                </c:pt>
                <c:pt idx="2876">
                  <c:v>0.62718254327774048</c:v>
                </c:pt>
                <c:pt idx="2877">
                  <c:v>0.6270216703414917</c:v>
                </c:pt>
                <c:pt idx="2878">
                  <c:v>0.62214261293411255</c:v>
                </c:pt>
                <c:pt idx="2879">
                  <c:v>0.6269260048866272</c:v>
                </c:pt>
                <c:pt idx="2880">
                  <c:v>0.6294398307800293</c:v>
                </c:pt>
                <c:pt idx="2881">
                  <c:v>0.63029444217681885</c:v>
                </c:pt>
                <c:pt idx="2882">
                  <c:v>0.62534791231155396</c:v>
                </c:pt>
                <c:pt idx="2883">
                  <c:v>0.62784600257873535</c:v>
                </c:pt>
                <c:pt idx="2884">
                  <c:v>0.62799835205078125</c:v>
                </c:pt>
                <c:pt idx="2885">
                  <c:v>0.6290123462677002</c:v>
                </c:pt>
                <c:pt idx="2886">
                  <c:v>0.62676364183425903</c:v>
                </c:pt>
                <c:pt idx="2887">
                  <c:v>0.6265367865562439</c:v>
                </c:pt>
                <c:pt idx="2888">
                  <c:v>0.62844794988632202</c:v>
                </c:pt>
                <c:pt idx="2889">
                  <c:v>0.62820214033126831</c:v>
                </c:pt>
                <c:pt idx="2890">
                  <c:v>0.63200539350509644</c:v>
                </c:pt>
                <c:pt idx="2891">
                  <c:v>0.63140219449996948</c:v>
                </c:pt>
                <c:pt idx="2892">
                  <c:v>0.63284856081008911</c:v>
                </c:pt>
                <c:pt idx="2893">
                  <c:v>0.63407266139984131</c:v>
                </c:pt>
                <c:pt idx="2894">
                  <c:v>0.63529515266418457</c:v>
                </c:pt>
                <c:pt idx="2895">
                  <c:v>0.6353723406791687</c:v>
                </c:pt>
                <c:pt idx="2896">
                  <c:v>0.63248288631439209</c:v>
                </c:pt>
                <c:pt idx="2897">
                  <c:v>0.63335174322128296</c:v>
                </c:pt>
                <c:pt idx="2898">
                  <c:v>0.63706511259078979</c:v>
                </c:pt>
                <c:pt idx="2899">
                  <c:v>0.6348230242729187</c:v>
                </c:pt>
                <c:pt idx="2900">
                  <c:v>0.63532626628875732</c:v>
                </c:pt>
                <c:pt idx="2901">
                  <c:v>0.63143658638000488</c:v>
                </c:pt>
                <c:pt idx="2902">
                  <c:v>0.63534343242645264</c:v>
                </c:pt>
                <c:pt idx="2903">
                  <c:v>0.62994074821472168</c:v>
                </c:pt>
                <c:pt idx="2904">
                  <c:v>0.63425207138061523</c:v>
                </c:pt>
                <c:pt idx="2905">
                  <c:v>0.63553917407989502</c:v>
                </c:pt>
                <c:pt idx="2906">
                  <c:v>0.63463115692138672</c:v>
                </c:pt>
                <c:pt idx="2907">
                  <c:v>0.63972091674804688</c:v>
                </c:pt>
                <c:pt idx="2908">
                  <c:v>0.63436764478683472</c:v>
                </c:pt>
                <c:pt idx="2909">
                  <c:v>0.63419657945632935</c:v>
                </c:pt>
                <c:pt idx="2910">
                  <c:v>0.63673257827758789</c:v>
                </c:pt>
                <c:pt idx="2911">
                  <c:v>0.6364864706993103</c:v>
                </c:pt>
                <c:pt idx="2912">
                  <c:v>0.64043426513671875</c:v>
                </c:pt>
                <c:pt idx="2913">
                  <c:v>0.63591247797012329</c:v>
                </c:pt>
                <c:pt idx="2914">
                  <c:v>0.63709545135498047</c:v>
                </c:pt>
                <c:pt idx="2915">
                  <c:v>0.63375186920166016</c:v>
                </c:pt>
                <c:pt idx="2916">
                  <c:v>0.6263166069984436</c:v>
                </c:pt>
                <c:pt idx="2917">
                  <c:v>0.63753128051757813</c:v>
                </c:pt>
                <c:pt idx="2918">
                  <c:v>0.64005964994430542</c:v>
                </c:pt>
                <c:pt idx="2919">
                  <c:v>0.63746964931488037</c:v>
                </c:pt>
                <c:pt idx="2920">
                  <c:v>0.63978284597396851</c:v>
                </c:pt>
                <c:pt idx="2921">
                  <c:v>0.63661861419677734</c:v>
                </c:pt>
                <c:pt idx="2922">
                  <c:v>0.63419467210769653</c:v>
                </c:pt>
                <c:pt idx="2923">
                  <c:v>0.63428127765655518</c:v>
                </c:pt>
                <c:pt idx="2924">
                  <c:v>0.63270449638366699</c:v>
                </c:pt>
                <c:pt idx="2925">
                  <c:v>0.63265740871429443</c:v>
                </c:pt>
                <c:pt idx="2926">
                  <c:v>0.63286560773849487</c:v>
                </c:pt>
                <c:pt idx="2927">
                  <c:v>0.63538175821304321</c:v>
                </c:pt>
                <c:pt idx="2928">
                  <c:v>0.63113230466842651</c:v>
                </c:pt>
                <c:pt idx="2929">
                  <c:v>0.63574135303497314</c:v>
                </c:pt>
                <c:pt idx="2930">
                  <c:v>0.63297772407531738</c:v>
                </c:pt>
                <c:pt idx="2931">
                  <c:v>0.63156569004058838</c:v>
                </c:pt>
                <c:pt idx="2932">
                  <c:v>0.63046300411224365</c:v>
                </c:pt>
                <c:pt idx="2933">
                  <c:v>0.63141751289367676</c:v>
                </c:pt>
                <c:pt idx="2934">
                  <c:v>0.63030898571014404</c:v>
                </c:pt>
                <c:pt idx="2935">
                  <c:v>0.63658368587493896</c:v>
                </c:pt>
                <c:pt idx="2936">
                  <c:v>0.62636828422546387</c:v>
                </c:pt>
                <c:pt idx="2937">
                  <c:v>0.62953811883926392</c:v>
                </c:pt>
                <c:pt idx="2938">
                  <c:v>0.62736964225769043</c:v>
                </c:pt>
                <c:pt idx="2939">
                  <c:v>0.62141698598861694</c:v>
                </c:pt>
                <c:pt idx="2940">
                  <c:v>0.6255108118057251</c:v>
                </c:pt>
                <c:pt idx="2941">
                  <c:v>0.62887072563171387</c:v>
                </c:pt>
                <c:pt idx="2942">
                  <c:v>0.62654918432235718</c:v>
                </c:pt>
                <c:pt idx="2943">
                  <c:v>0.62712186574935913</c:v>
                </c:pt>
                <c:pt idx="2944">
                  <c:v>0.62882697582244873</c:v>
                </c:pt>
                <c:pt idx="2945">
                  <c:v>0.62839484214782715</c:v>
                </c:pt>
                <c:pt idx="2946">
                  <c:v>0.63042968511581421</c:v>
                </c:pt>
                <c:pt idx="2947">
                  <c:v>0.63099491596221924</c:v>
                </c:pt>
                <c:pt idx="2948">
                  <c:v>0.62986987829208374</c:v>
                </c:pt>
                <c:pt idx="2949">
                  <c:v>0.62748664617538452</c:v>
                </c:pt>
                <c:pt idx="2950">
                  <c:v>0.62994641065597534</c:v>
                </c:pt>
                <c:pt idx="2951">
                  <c:v>0.63050830364227295</c:v>
                </c:pt>
                <c:pt idx="2952">
                  <c:v>0.6308443546295166</c:v>
                </c:pt>
                <c:pt idx="2953">
                  <c:v>0.62398290634155273</c:v>
                </c:pt>
                <c:pt idx="2954">
                  <c:v>0.63159030675888062</c:v>
                </c:pt>
                <c:pt idx="2955">
                  <c:v>0.62988787889480591</c:v>
                </c:pt>
                <c:pt idx="2956">
                  <c:v>0.62977540493011475</c:v>
                </c:pt>
                <c:pt idx="2957">
                  <c:v>0.63210350275039673</c:v>
                </c:pt>
                <c:pt idx="2958">
                  <c:v>0.63129961490631104</c:v>
                </c:pt>
                <c:pt idx="2959">
                  <c:v>0.62726080417633057</c:v>
                </c:pt>
                <c:pt idx="2960">
                  <c:v>0.63308620452880859</c:v>
                </c:pt>
                <c:pt idx="2961">
                  <c:v>0.63029903173446655</c:v>
                </c:pt>
                <c:pt idx="2962">
                  <c:v>0.63088750839233398</c:v>
                </c:pt>
                <c:pt idx="2963">
                  <c:v>0.62172824144363403</c:v>
                </c:pt>
                <c:pt idx="2964">
                  <c:v>0.62755924463272095</c:v>
                </c:pt>
                <c:pt idx="2965">
                  <c:v>0.62818080186843872</c:v>
                </c:pt>
                <c:pt idx="2966">
                  <c:v>0.62879520654678345</c:v>
                </c:pt>
                <c:pt idx="2967">
                  <c:v>0.62324297428131104</c:v>
                </c:pt>
                <c:pt idx="2968">
                  <c:v>0.62772434949874878</c:v>
                </c:pt>
                <c:pt idx="2969">
                  <c:v>0.62789130210876465</c:v>
                </c:pt>
                <c:pt idx="2970">
                  <c:v>0.62688040733337402</c:v>
                </c:pt>
                <c:pt idx="2971">
                  <c:v>0.62497508525848389</c:v>
                </c:pt>
                <c:pt idx="2972">
                  <c:v>0.62577921152114868</c:v>
                </c:pt>
                <c:pt idx="2973">
                  <c:v>0.62887626886367798</c:v>
                </c:pt>
                <c:pt idx="2974">
                  <c:v>0.62501281499862671</c:v>
                </c:pt>
                <c:pt idx="2975">
                  <c:v>0.63009721040725708</c:v>
                </c:pt>
                <c:pt idx="2976">
                  <c:v>0.62657850980758667</c:v>
                </c:pt>
                <c:pt idx="2977">
                  <c:v>0.62719970941543579</c:v>
                </c:pt>
                <c:pt idx="2978">
                  <c:v>0.6301882266998291</c:v>
                </c:pt>
                <c:pt idx="2979">
                  <c:v>0.63293105363845825</c:v>
                </c:pt>
                <c:pt idx="2980">
                  <c:v>0.6277194619178772</c:v>
                </c:pt>
                <c:pt idx="2981">
                  <c:v>0.63425976037979126</c:v>
                </c:pt>
                <c:pt idx="2982">
                  <c:v>0.62347817420959473</c:v>
                </c:pt>
                <c:pt idx="2983">
                  <c:v>0.63208305835723877</c:v>
                </c:pt>
                <c:pt idx="2984">
                  <c:v>0.63590532541275024</c:v>
                </c:pt>
                <c:pt idx="2985">
                  <c:v>0.63101887702941895</c:v>
                </c:pt>
                <c:pt idx="2986">
                  <c:v>0.6281440258026123</c:v>
                </c:pt>
                <c:pt idx="2987">
                  <c:v>0.6290239691734314</c:v>
                </c:pt>
                <c:pt idx="2988">
                  <c:v>0.63241750001907349</c:v>
                </c:pt>
                <c:pt idx="2989">
                  <c:v>0.6283373236656189</c:v>
                </c:pt>
                <c:pt idx="2990">
                  <c:v>0.62489718198776245</c:v>
                </c:pt>
                <c:pt idx="2991">
                  <c:v>0.6313166618347168</c:v>
                </c:pt>
                <c:pt idx="2992">
                  <c:v>0.63240855932235718</c:v>
                </c:pt>
                <c:pt idx="2993">
                  <c:v>0.63242429494857788</c:v>
                </c:pt>
                <c:pt idx="2994">
                  <c:v>0.62950164079666138</c:v>
                </c:pt>
                <c:pt idx="2995">
                  <c:v>0.6312633752822876</c:v>
                </c:pt>
                <c:pt idx="2996">
                  <c:v>0.63175803422927856</c:v>
                </c:pt>
                <c:pt idx="2997">
                  <c:v>0.63374054431915283</c:v>
                </c:pt>
                <c:pt idx="2998">
                  <c:v>0.63437789678573608</c:v>
                </c:pt>
                <c:pt idx="2999">
                  <c:v>0.63395988941192627</c:v>
                </c:pt>
                <c:pt idx="3000">
                  <c:v>0.63132542371749878</c:v>
                </c:pt>
                <c:pt idx="3001">
                  <c:v>0.63420975208282471</c:v>
                </c:pt>
                <c:pt idx="3002">
                  <c:v>0.63976317644119263</c:v>
                </c:pt>
                <c:pt idx="3003">
                  <c:v>0.63172823190689087</c:v>
                </c:pt>
                <c:pt idx="3004">
                  <c:v>0.63591456413269043</c:v>
                </c:pt>
                <c:pt idx="3005">
                  <c:v>0.63410145044326782</c:v>
                </c:pt>
                <c:pt idx="3006">
                  <c:v>0.63411909341812134</c:v>
                </c:pt>
                <c:pt idx="3007">
                  <c:v>0.63912034034729004</c:v>
                </c:pt>
                <c:pt idx="3008">
                  <c:v>0.63617277145385742</c:v>
                </c:pt>
                <c:pt idx="3009">
                  <c:v>0.63153213262557983</c:v>
                </c:pt>
                <c:pt idx="3010">
                  <c:v>0.63412821292877197</c:v>
                </c:pt>
                <c:pt idx="3011">
                  <c:v>0.6327022910118103</c:v>
                </c:pt>
                <c:pt idx="3012">
                  <c:v>0.63295847177505493</c:v>
                </c:pt>
                <c:pt idx="3013">
                  <c:v>0.63592731952667236</c:v>
                </c:pt>
                <c:pt idx="3014">
                  <c:v>0.63521766662597656</c:v>
                </c:pt>
                <c:pt idx="3015">
                  <c:v>0.6363530158996582</c:v>
                </c:pt>
                <c:pt idx="3016">
                  <c:v>0.63367736339569092</c:v>
                </c:pt>
                <c:pt idx="3017">
                  <c:v>0.63656896352767944</c:v>
                </c:pt>
                <c:pt idx="3018">
                  <c:v>0.63561314344406128</c:v>
                </c:pt>
                <c:pt idx="3019">
                  <c:v>0.63617229461669922</c:v>
                </c:pt>
                <c:pt idx="3020">
                  <c:v>0.64022791385650635</c:v>
                </c:pt>
                <c:pt idx="3021">
                  <c:v>0.64197731018066406</c:v>
                </c:pt>
                <c:pt idx="3022">
                  <c:v>0.64071410894393921</c:v>
                </c:pt>
                <c:pt idx="3023">
                  <c:v>0.642231285572052</c:v>
                </c:pt>
                <c:pt idx="3024">
                  <c:v>0.63979178667068481</c:v>
                </c:pt>
                <c:pt idx="3025">
                  <c:v>0.64039063453674316</c:v>
                </c:pt>
                <c:pt idx="3026">
                  <c:v>0.64166855812072754</c:v>
                </c:pt>
                <c:pt idx="3027">
                  <c:v>0.64358443021774292</c:v>
                </c:pt>
                <c:pt idx="3028">
                  <c:v>0.63726037740707397</c:v>
                </c:pt>
                <c:pt idx="3029">
                  <c:v>0.63879799842834473</c:v>
                </c:pt>
                <c:pt idx="3030">
                  <c:v>0.64693969488143921</c:v>
                </c:pt>
                <c:pt idx="3031">
                  <c:v>0.6448017954826355</c:v>
                </c:pt>
                <c:pt idx="3032">
                  <c:v>0.64156979322433472</c:v>
                </c:pt>
                <c:pt idx="3033">
                  <c:v>0.64362090826034546</c:v>
                </c:pt>
                <c:pt idx="3034">
                  <c:v>0.64255338907241821</c:v>
                </c:pt>
                <c:pt idx="3035">
                  <c:v>0.64766520261764526</c:v>
                </c:pt>
                <c:pt idx="3036">
                  <c:v>0.64666730165481567</c:v>
                </c:pt>
                <c:pt idx="3037">
                  <c:v>0.6449616551399231</c:v>
                </c:pt>
                <c:pt idx="3038">
                  <c:v>0.64574688673019409</c:v>
                </c:pt>
                <c:pt idx="3039">
                  <c:v>0.64144092798233032</c:v>
                </c:pt>
                <c:pt idx="3040">
                  <c:v>0.64675575494766235</c:v>
                </c:pt>
                <c:pt idx="3041">
                  <c:v>0.65085101127624512</c:v>
                </c:pt>
                <c:pt idx="3042">
                  <c:v>0.64634311199188232</c:v>
                </c:pt>
                <c:pt idx="3043">
                  <c:v>0.64597398042678833</c:v>
                </c:pt>
                <c:pt idx="3044">
                  <c:v>0.64547950029373169</c:v>
                </c:pt>
                <c:pt idx="3045">
                  <c:v>0.64643281698226929</c:v>
                </c:pt>
                <c:pt idx="3046">
                  <c:v>0.64416790008544922</c:v>
                </c:pt>
                <c:pt idx="3047">
                  <c:v>0.645946204662323</c:v>
                </c:pt>
                <c:pt idx="3048">
                  <c:v>0.6467750072479248</c:v>
                </c:pt>
                <c:pt idx="3049">
                  <c:v>0.64632332324981689</c:v>
                </c:pt>
                <c:pt idx="3050">
                  <c:v>0.64689326286315918</c:v>
                </c:pt>
                <c:pt idx="3051">
                  <c:v>0.64824539422988892</c:v>
                </c:pt>
                <c:pt idx="3052">
                  <c:v>0.64673691987991333</c:v>
                </c:pt>
                <c:pt idx="3053">
                  <c:v>0.64518618583679199</c:v>
                </c:pt>
                <c:pt idx="3054">
                  <c:v>0.65092688798904419</c:v>
                </c:pt>
                <c:pt idx="3055">
                  <c:v>0.64865309000015259</c:v>
                </c:pt>
                <c:pt idx="3056">
                  <c:v>0.65067213773727417</c:v>
                </c:pt>
                <c:pt idx="3057">
                  <c:v>0.65145140886306763</c:v>
                </c:pt>
                <c:pt idx="3058">
                  <c:v>0.65184623003005981</c:v>
                </c:pt>
                <c:pt idx="3059">
                  <c:v>0.64627867937088013</c:v>
                </c:pt>
                <c:pt idx="3060">
                  <c:v>0.65077388286590576</c:v>
                </c:pt>
                <c:pt idx="3061">
                  <c:v>0.65018808841705322</c:v>
                </c:pt>
                <c:pt idx="3062">
                  <c:v>0.6464506983757019</c:v>
                </c:pt>
                <c:pt idx="3063">
                  <c:v>0.65398228168487549</c:v>
                </c:pt>
                <c:pt idx="3064">
                  <c:v>0.65294134616851807</c:v>
                </c:pt>
                <c:pt idx="3065">
                  <c:v>0.65165287256240845</c:v>
                </c:pt>
                <c:pt idx="3066">
                  <c:v>0.64824020862579346</c:v>
                </c:pt>
                <c:pt idx="3067">
                  <c:v>0.65227508544921875</c:v>
                </c:pt>
                <c:pt idx="3068">
                  <c:v>0.65091222524642944</c:v>
                </c:pt>
                <c:pt idx="3069">
                  <c:v>0.65288907289505005</c:v>
                </c:pt>
                <c:pt idx="3070">
                  <c:v>0.66055387258529663</c:v>
                </c:pt>
                <c:pt idx="3071">
                  <c:v>0.65614724159240723</c:v>
                </c:pt>
                <c:pt idx="3072">
                  <c:v>0.65685170888900757</c:v>
                </c:pt>
                <c:pt idx="3073">
                  <c:v>0.6535305380821228</c:v>
                </c:pt>
                <c:pt idx="3074">
                  <c:v>0.65874791145324707</c:v>
                </c:pt>
                <c:pt idx="3075">
                  <c:v>0.65295237302780151</c:v>
                </c:pt>
                <c:pt idx="3076">
                  <c:v>0.65654170513153076</c:v>
                </c:pt>
                <c:pt idx="3077">
                  <c:v>0.64984416961669922</c:v>
                </c:pt>
                <c:pt idx="3078">
                  <c:v>0.65563887357711792</c:v>
                </c:pt>
                <c:pt idx="3079">
                  <c:v>0.64971399307250977</c:v>
                </c:pt>
                <c:pt idx="3080">
                  <c:v>0.65218245983123779</c:v>
                </c:pt>
                <c:pt idx="3081">
                  <c:v>0.65785777568817139</c:v>
                </c:pt>
                <c:pt idx="3082">
                  <c:v>0.65788215398788452</c:v>
                </c:pt>
                <c:pt idx="3083">
                  <c:v>0.6570238471031189</c:v>
                </c:pt>
                <c:pt idx="3084">
                  <c:v>0.65736687183380127</c:v>
                </c:pt>
                <c:pt idx="3085">
                  <c:v>0.65734076499938965</c:v>
                </c:pt>
                <c:pt idx="3086">
                  <c:v>0.6502840518951416</c:v>
                </c:pt>
                <c:pt idx="3087">
                  <c:v>0.65947443246841431</c:v>
                </c:pt>
                <c:pt idx="3088">
                  <c:v>0.66057181358337402</c:v>
                </c:pt>
                <c:pt idx="3089">
                  <c:v>0.65464061498641968</c:v>
                </c:pt>
                <c:pt idx="3090">
                  <c:v>0.65394079685211182</c:v>
                </c:pt>
                <c:pt idx="3091">
                  <c:v>0.65794891119003296</c:v>
                </c:pt>
                <c:pt idx="3092">
                  <c:v>0.65618348121643066</c:v>
                </c:pt>
                <c:pt idx="3093">
                  <c:v>0.65746653079986572</c:v>
                </c:pt>
                <c:pt idx="3094">
                  <c:v>0.65664005279541016</c:v>
                </c:pt>
                <c:pt idx="3095">
                  <c:v>0.65926027297973633</c:v>
                </c:pt>
                <c:pt idx="3096">
                  <c:v>0.65313166379928589</c:v>
                </c:pt>
                <c:pt idx="3097">
                  <c:v>0.66182792186737061</c:v>
                </c:pt>
                <c:pt idx="3098">
                  <c:v>0.65855395793914795</c:v>
                </c:pt>
                <c:pt idx="3099">
                  <c:v>0.65421473979949951</c:v>
                </c:pt>
                <c:pt idx="3100">
                  <c:v>0.66192626953125</c:v>
                </c:pt>
                <c:pt idx="3101">
                  <c:v>0.65988665819168091</c:v>
                </c:pt>
                <c:pt idx="3102">
                  <c:v>0.65897887945175171</c:v>
                </c:pt>
                <c:pt idx="3103">
                  <c:v>0.66029649972915649</c:v>
                </c:pt>
                <c:pt idx="3104">
                  <c:v>0.66201043128967285</c:v>
                </c:pt>
                <c:pt idx="3105">
                  <c:v>0.65189385414123535</c:v>
                </c:pt>
                <c:pt idx="3106">
                  <c:v>0.66135907173156738</c:v>
                </c:pt>
                <c:pt idx="3107">
                  <c:v>0.6649090051651001</c:v>
                </c:pt>
                <c:pt idx="3108">
                  <c:v>0.66345858573913574</c:v>
                </c:pt>
                <c:pt idx="3109">
                  <c:v>0.65775269269943237</c:v>
                </c:pt>
                <c:pt idx="3110">
                  <c:v>0.66268748044967651</c:v>
                </c:pt>
                <c:pt idx="3111">
                  <c:v>0.66353219747543335</c:v>
                </c:pt>
                <c:pt idx="3112">
                  <c:v>0.66083317995071411</c:v>
                </c:pt>
                <c:pt idx="3113">
                  <c:v>0.65567034482955933</c:v>
                </c:pt>
                <c:pt idx="3114">
                  <c:v>0.6626436710357666</c:v>
                </c:pt>
                <c:pt idx="3115">
                  <c:v>0.67077720165252686</c:v>
                </c:pt>
                <c:pt idx="3116">
                  <c:v>0.66631168127059937</c:v>
                </c:pt>
                <c:pt idx="3117">
                  <c:v>0.66367620229721069</c:v>
                </c:pt>
                <c:pt idx="3118">
                  <c:v>0.66755855083465576</c:v>
                </c:pt>
                <c:pt idx="3119">
                  <c:v>0.66597151756286621</c:v>
                </c:pt>
                <c:pt idx="3120">
                  <c:v>0.66465854644775391</c:v>
                </c:pt>
                <c:pt idx="3121">
                  <c:v>0.66859030723571777</c:v>
                </c:pt>
                <c:pt idx="3122">
                  <c:v>0.66434061527252197</c:v>
                </c:pt>
                <c:pt idx="3123">
                  <c:v>0.66329079866409302</c:v>
                </c:pt>
                <c:pt idx="3124">
                  <c:v>0.67070317268371582</c:v>
                </c:pt>
                <c:pt idx="3125">
                  <c:v>0.65896350145339966</c:v>
                </c:pt>
                <c:pt idx="3126">
                  <c:v>0.67069423198699951</c:v>
                </c:pt>
                <c:pt idx="3127">
                  <c:v>0.66527330875396729</c:v>
                </c:pt>
                <c:pt idx="3128">
                  <c:v>0.66752052307128906</c:v>
                </c:pt>
                <c:pt idx="3129">
                  <c:v>0.66320395469665527</c:v>
                </c:pt>
                <c:pt idx="3130">
                  <c:v>0.66612833738327026</c:v>
                </c:pt>
                <c:pt idx="3131">
                  <c:v>0.67076218128204346</c:v>
                </c:pt>
                <c:pt idx="3132">
                  <c:v>0.6704062819480896</c:v>
                </c:pt>
                <c:pt idx="3133">
                  <c:v>0.66864860057830811</c:v>
                </c:pt>
                <c:pt idx="3134">
                  <c:v>0.66715508699417114</c:v>
                </c:pt>
                <c:pt idx="3135">
                  <c:v>0.66212433576583862</c:v>
                </c:pt>
                <c:pt idx="3136">
                  <c:v>0.667144775390625</c:v>
                </c:pt>
                <c:pt idx="3137">
                  <c:v>0.66634947061538696</c:v>
                </c:pt>
                <c:pt idx="3138">
                  <c:v>0.66224545240402222</c:v>
                </c:pt>
                <c:pt idx="3139">
                  <c:v>0.67090129852294922</c:v>
                </c:pt>
                <c:pt idx="3140">
                  <c:v>0.66968148946762085</c:v>
                </c:pt>
                <c:pt idx="3141">
                  <c:v>0.66654807329177856</c:v>
                </c:pt>
                <c:pt idx="3142">
                  <c:v>0.66787254810333252</c:v>
                </c:pt>
                <c:pt idx="3143">
                  <c:v>0.66775226593017578</c:v>
                </c:pt>
                <c:pt idx="3144">
                  <c:v>0.66695624589920044</c:v>
                </c:pt>
                <c:pt idx="3145">
                  <c:v>0.66583818197250366</c:v>
                </c:pt>
                <c:pt idx="3146">
                  <c:v>0.65870064496994019</c:v>
                </c:pt>
                <c:pt idx="3147">
                  <c:v>0.66368472576141357</c:v>
                </c:pt>
                <c:pt idx="3148">
                  <c:v>0.66561150550842285</c:v>
                </c:pt>
                <c:pt idx="3149">
                  <c:v>0.66806721687316895</c:v>
                </c:pt>
                <c:pt idx="3150">
                  <c:v>0.66222840547561646</c:v>
                </c:pt>
                <c:pt idx="3151">
                  <c:v>0.66971778869628906</c:v>
                </c:pt>
                <c:pt idx="3152">
                  <c:v>0.67110949754714966</c:v>
                </c:pt>
                <c:pt idx="3153">
                  <c:v>0.66251468658447266</c:v>
                </c:pt>
                <c:pt idx="3154">
                  <c:v>0.66827380657196045</c:v>
                </c:pt>
                <c:pt idx="3155">
                  <c:v>0.66641795635223389</c:v>
                </c:pt>
                <c:pt idx="3156">
                  <c:v>0.6687694787979126</c:v>
                </c:pt>
                <c:pt idx="3157">
                  <c:v>0.66816085577011108</c:v>
                </c:pt>
                <c:pt idx="3158">
                  <c:v>0.66248011589050293</c:v>
                </c:pt>
                <c:pt idx="3159">
                  <c:v>0.66589099168777466</c:v>
                </c:pt>
                <c:pt idx="3160">
                  <c:v>0.66792857646942139</c:v>
                </c:pt>
                <c:pt idx="3161">
                  <c:v>0.66491740942001343</c:v>
                </c:pt>
                <c:pt idx="3162">
                  <c:v>0.66815632581710815</c:v>
                </c:pt>
                <c:pt idx="3163">
                  <c:v>0.67079758644104004</c:v>
                </c:pt>
                <c:pt idx="3164">
                  <c:v>0.66863977909088135</c:v>
                </c:pt>
                <c:pt idx="3165">
                  <c:v>0.66749775409698486</c:v>
                </c:pt>
                <c:pt idx="3166">
                  <c:v>0.66094928979873657</c:v>
                </c:pt>
                <c:pt idx="3167">
                  <c:v>0.65992486476898193</c:v>
                </c:pt>
                <c:pt idx="3168">
                  <c:v>0.66388231515884399</c:v>
                </c:pt>
                <c:pt idx="3169">
                  <c:v>0.65972995758056641</c:v>
                </c:pt>
                <c:pt idx="3170">
                  <c:v>0.66645854711532593</c:v>
                </c:pt>
                <c:pt idx="3171">
                  <c:v>0.6645311713218689</c:v>
                </c:pt>
                <c:pt idx="3172">
                  <c:v>0.65908718109130859</c:v>
                </c:pt>
                <c:pt idx="3173">
                  <c:v>0.66327124834060669</c:v>
                </c:pt>
                <c:pt idx="3174">
                  <c:v>0.66675263643264771</c:v>
                </c:pt>
                <c:pt idx="3175">
                  <c:v>0.66598981618881226</c:v>
                </c:pt>
                <c:pt idx="3176">
                  <c:v>0.66611611843109131</c:v>
                </c:pt>
                <c:pt idx="3177">
                  <c:v>0.66448897123336792</c:v>
                </c:pt>
                <c:pt idx="3178">
                  <c:v>0.66807961463928223</c:v>
                </c:pt>
                <c:pt idx="3179">
                  <c:v>0.66764330863952637</c:v>
                </c:pt>
                <c:pt idx="3180">
                  <c:v>0.67006403207778931</c:v>
                </c:pt>
                <c:pt idx="3181">
                  <c:v>0.66952139139175415</c:v>
                </c:pt>
                <c:pt idx="3182">
                  <c:v>0.66998881101608276</c:v>
                </c:pt>
                <c:pt idx="3183">
                  <c:v>0.6689726710319519</c:v>
                </c:pt>
                <c:pt idx="3184">
                  <c:v>0.66655939817428589</c:v>
                </c:pt>
                <c:pt idx="3185">
                  <c:v>0.67374759912490845</c:v>
                </c:pt>
                <c:pt idx="3186">
                  <c:v>0.66869193315505981</c:v>
                </c:pt>
                <c:pt idx="3187">
                  <c:v>0.67664283514022827</c:v>
                </c:pt>
                <c:pt idx="3188">
                  <c:v>0.66860282421112061</c:v>
                </c:pt>
                <c:pt idx="3189">
                  <c:v>0.67098301649093628</c:v>
                </c:pt>
                <c:pt idx="3190">
                  <c:v>0.66805821657180786</c:v>
                </c:pt>
                <c:pt idx="3191">
                  <c:v>0.67339891195297241</c:v>
                </c:pt>
                <c:pt idx="3192">
                  <c:v>0.67381960153579712</c:v>
                </c:pt>
                <c:pt idx="3193">
                  <c:v>0.66838449239730835</c:v>
                </c:pt>
                <c:pt idx="3194">
                  <c:v>0.67477583885192871</c:v>
                </c:pt>
                <c:pt idx="3195">
                  <c:v>0.67203241586685181</c:v>
                </c:pt>
                <c:pt idx="3196">
                  <c:v>0.67469704151153564</c:v>
                </c:pt>
                <c:pt idx="3197">
                  <c:v>0.67104798555374146</c:v>
                </c:pt>
                <c:pt idx="3198">
                  <c:v>0.67506229877471924</c:v>
                </c:pt>
                <c:pt idx="3199">
                  <c:v>0.66661429405212402</c:v>
                </c:pt>
                <c:pt idx="3200">
                  <c:v>0.66800415515899658</c:v>
                </c:pt>
                <c:pt idx="3201">
                  <c:v>0.66905033588409424</c:v>
                </c:pt>
                <c:pt idx="3202">
                  <c:v>0.67561274766921997</c:v>
                </c:pt>
                <c:pt idx="3203">
                  <c:v>0.67877751588821411</c:v>
                </c:pt>
                <c:pt idx="3204">
                  <c:v>0.6742597222328186</c:v>
                </c:pt>
                <c:pt idx="3205">
                  <c:v>0.6745380163192749</c:v>
                </c:pt>
                <c:pt idx="3206">
                  <c:v>0.67344141006469727</c:v>
                </c:pt>
                <c:pt idx="3207">
                  <c:v>0.67566448450088501</c:v>
                </c:pt>
                <c:pt idx="3208">
                  <c:v>0.67447102069854736</c:v>
                </c:pt>
                <c:pt idx="3209">
                  <c:v>0.67625170946121216</c:v>
                </c:pt>
                <c:pt idx="3210">
                  <c:v>0.67067265510559082</c:v>
                </c:pt>
                <c:pt idx="3211">
                  <c:v>0.67365413904190063</c:v>
                </c:pt>
                <c:pt idx="3212">
                  <c:v>0.6742328405380249</c:v>
                </c:pt>
                <c:pt idx="3213">
                  <c:v>0.67851006984710693</c:v>
                </c:pt>
                <c:pt idx="3214">
                  <c:v>0.67368865013122559</c:v>
                </c:pt>
                <c:pt idx="3215">
                  <c:v>0.68001705408096313</c:v>
                </c:pt>
                <c:pt idx="3216">
                  <c:v>0.67321836948394775</c:v>
                </c:pt>
                <c:pt idx="3217">
                  <c:v>0.67739778757095337</c:v>
                </c:pt>
                <c:pt idx="3218">
                  <c:v>0.67267102003097534</c:v>
                </c:pt>
                <c:pt idx="3219">
                  <c:v>0.67749160528182983</c:v>
                </c:pt>
                <c:pt idx="3220">
                  <c:v>0.67404770851135254</c:v>
                </c:pt>
                <c:pt idx="3221">
                  <c:v>0.67021298408508301</c:v>
                </c:pt>
                <c:pt idx="3222">
                  <c:v>0.67008429765701294</c:v>
                </c:pt>
                <c:pt idx="3223">
                  <c:v>0.66959148645401001</c:v>
                </c:pt>
                <c:pt idx="3224">
                  <c:v>0.67568027973175049</c:v>
                </c:pt>
                <c:pt idx="3225">
                  <c:v>0.66868621110916138</c:v>
                </c:pt>
                <c:pt idx="3226">
                  <c:v>0.66585665941238403</c:v>
                </c:pt>
                <c:pt idx="3227">
                  <c:v>0.67275285720825195</c:v>
                </c:pt>
                <c:pt idx="3228">
                  <c:v>0.67784255743026733</c:v>
                </c:pt>
                <c:pt idx="3229">
                  <c:v>0.67910277843475342</c:v>
                </c:pt>
                <c:pt idx="3230">
                  <c:v>0.67660647630691528</c:v>
                </c:pt>
                <c:pt idx="3231">
                  <c:v>0.6734621524810791</c:v>
                </c:pt>
                <c:pt idx="3232">
                  <c:v>0.67590159177780151</c:v>
                </c:pt>
                <c:pt idx="3233">
                  <c:v>0.67716234922409058</c:v>
                </c:pt>
                <c:pt idx="3234">
                  <c:v>0.67381864786148071</c:v>
                </c:pt>
                <c:pt idx="3235">
                  <c:v>0.67095732688903809</c:v>
                </c:pt>
                <c:pt idx="3236">
                  <c:v>0.67557799816131592</c:v>
                </c:pt>
                <c:pt idx="3237">
                  <c:v>0.6777845025062561</c:v>
                </c:pt>
                <c:pt idx="3238">
                  <c:v>0.67300504446029663</c:v>
                </c:pt>
                <c:pt idx="3239">
                  <c:v>0.67607229948043823</c:v>
                </c:pt>
                <c:pt idx="3240">
                  <c:v>0.66975027322769165</c:v>
                </c:pt>
                <c:pt idx="3241">
                  <c:v>0.66926455497741699</c:v>
                </c:pt>
                <c:pt idx="3242">
                  <c:v>0.67191702127456665</c:v>
                </c:pt>
                <c:pt idx="3243">
                  <c:v>0.67456603050231934</c:v>
                </c:pt>
                <c:pt idx="3244">
                  <c:v>0.66990059614181519</c:v>
                </c:pt>
                <c:pt idx="3245">
                  <c:v>0.67549794912338257</c:v>
                </c:pt>
                <c:pt idx="3246">
                  <c:v>0.67376875877380371</c:v>
                </c:pt>
                <c:pt idx="3247">
                  <c:v>0.67571407556533813</c:v>
                </c:pt>
                <c:pt idx="3248">
                  <c:v>0.67476499080657959</c:v>
                </c:pt>
                <c:pt idx="3249">
                  <c:v>0.66711574792861938</c:v>
                </c:pt>
                <c:pt idx="3250">
                  <c:v>0.66918349266052246</c:v>
                </c:pt>
                <c:pt idx="3251">
                  <c:v>0.67997658252716064</c:v>
                </c:pt>
                <c:pt idx="3252">
                  <c:v>0.67239242792129517</c:v>
                </c:pt>
                <c:pt idx="3253">
                  <c:v>0.67379266023635864</c:v>
                </c:pt>
                <c:pt idx="3254">
                  <c:v>0.6750408411026001</c:v>
                </c:pt>
                <c:pt idx="3255">
                  <c:v>0.67273753881454468</c:v>
                </c:pt>
                <c:pt idx="3256">
                  <c:v>0.67155921459197998</c:v>
                </c:pt>
                <c:pt idx="3257">
                  <c:v>0.67727136611938477</c:v>
                </c:pt>
                <c:pt idx="3258">
                  <c:v>0.67362642288208008</c:v>
                </c:pt>
                <c:pt idx="3259">
                  <c:v>0.67621421813964844</c:v>
                </c:pt>
                <c:pt idx="3260">
                  <c:v>0.67692530155181885</c:v>
                </c:pt>
                <c:pt idx="3261">
                  <c:v>0.67973780632019043</c:v>
                </c:pt>
                <c:pt idx="3262">
                  <c:v>0.67572051286697388</c:v>
                </c:pt>
                <c:pt idx="3263">
                  <c:v>0.67634105682373047</c:v>
                </c:pt>
                <c:pt idx="3264">
                  <c:v>0.67818224430084229</c:v>
                </c:pt>
                <c:pt idx="3265">
                  <c:v>0.67474114894866943</c:v>
                </c:pt>
                <c:pt idx="3266">
                  <c:v>0.67419850826263428</c:v>
                </c:pt>
                <c:pt idx="3267">
                  <c:v>0.67026537656784058</c:v>
                </c:pt>
                <c:pt idx="3268">
                  <c:v>0.67127013206481934</c:v>
                </c:pt>
                <c:pt idx="3269">
                  <c:v>0.66918337345123291</c:v>
                </c:pt>
                <c:pt idx="3270">
                  <c:v>0.66423773765563965</c:v>
                </c:pt>
                <c:pt idx="3271">
                  <c:v>0.66103506088256836</c:v>
                </c:pt>
                <c:pt idx="3272">
                  <c:v>0.66866540908813477</c:v>
                </c:pt>
                <c:pt idx="3273">
                  <c:v>0.67253035306930542</c:v>
                </c:pt>
                <c:pt idx="3274">
                  <c:v>0.66882294416427612</c:v>
                </c:pt>
                <c:pt idx="3275">
                  <c:v>0.6674809455871582</c:v>
                </c:pt>
                <c:pt idx="3276">
                  <c:v>0.66792511940002441</c:v>
                </c:pt>
                <c:pt idx="3277">
                  <c:v>0.66514980792999268</c:v>
                </c:pt>
                <c:pt idx="3278">
                  <c:v>0.67120784521102905</c:v>
                </c:pt>
                <c:pt idx="3279">
                  <c:v>0.66915303468704224</c:v>
                </c:pt>
                <c:pt idx="3280">
                  <c:v>0.67057085037231445</c:v>
                </c:pt>
                <c:pt idx="3281">
                  <c:v>0.67169284820556641</c:v>
                </c:pt>
                <c:pt idx="3282">
                  <c:v>0.67276942729949951</c:v>
                </c:pt>
                <c:pt idx="3283">
                  <c:v>0.66859734058380127</c:v>
                </c:pt>
                <c:pt idx="3284">
                  <c:v>0.66871684789657593</c:v>
                </c:pt>
                <c:pt idx="3285">
                  <c:v>0.67304348945617676</c:v>
                </c:pt>
                <c:pt idx="3286">
                  <c:v>0.6725693941116333</c:v>
                </c:pt>
                <c:pt idx="3287">
                  <c:v>0.67367321252822876</c:v>
                </c:pt>
                <c:pt idx="3288">
                  <c:v>0.6761634349822998</c:v>
                </c:pt>
                <c:pt idx="3289">
                  <c:v>0.67254287004470825</c:v>
                </c:pt>
                <c:pt idx="3290">
                  <c:v>0.6752362847328186</c:v>
                </c:pt>
                <c:pt idx="3291">
                  <c:v>0.67159992456436157</c:v>
                </c:pt>
                <c:pt idx="3292">
                  <c:v>0.67246890068054199</c:v>
                </c:pt>
                <c:pt idx="3293">
                  <c:v>0.6713222861289978</c:v>
                </c:pt>
                <c:pt idx="3294">
                  <c:v>0.67533671855926514</c:v>
                </c:pt>
                <c:pt idx="3295">
                  <c:v>0.67926609516143799</c:v>
                </c:pt>
                <c:pt idx="3296">
                  <c:v>0.67851155996322632</c:v>
                </c:pt>
                <c:pt idx="3297">
                  <c:v>0.67781472206115723</c:v>
                </c:pt>
                <c:pt idx="3298">
                  <c:v>0.67918986082077026</c:v>
                </c:pt>
                <c:pt idx="3299">
                  <c:v>0.6800917387008667</c:v>
                </c:pt>
                <c:pt idx="3300">
                  <c:v>0.67416167259216309</c:v>
                </c:pt>
                <c:pt idx="3301">
                  <c:v>0.67161077260971069</c:v>
                </c:pt>
                <c:pt idx="3302">
                  <c:v>0.67857831716537476</c:v>
                </c:pt>
                <c:pt idx="3303">
                  <c:v>0.67681705951690674</c:v>
                </c:pt>
                <c:pt idx="3304">
                  <c:v>0.67594963312149048</c:v>
                </c:pt>
                <c:pt idx="3305">
                  <c:v>0.6763496994972229</c:v>
                </c:pt>
                <c:pt idx="3306">
                  <c:v>0.67903697490692139</c:v>
                </c:pt>
                <c:pt idx="3307">
                  <c:v>0.68362969160079956</c:v>
                </c:pt>
                <c:pt idx="3308">
                  <c:v>0.67761725187301636</c:v>
                </c:pt>
                <c:pt idx="3309">
                  <c:v>0.682808518409729</c:v>
                </c:pt>
                <c:pt idx="3310">
                  <c:v>0.67913800477981567</c:v>
                </c:pt>
                <c:pt idx="3311">
                  <c:v>0.6866004467010498</c:v>
                </c:pt>
                <c:pt idx="3312">
                  <c:v>0.67773658037185669</c:v>
                </c:pt>
                <c:pt idx="3313">
                  <c:v>0.67702722549438477</c:v>
                </c:pt>
                <c:pt idx="3314">
                  <c:v>0.68487775325775146</c:v>
                </c:pt>
                <c:pt idx="3315">
                  <c:v>0.6783682107925415</c:v>
                </c:pt>
                <c:pt idx="3316">
                  <c:v>0.68303585052490234</c:v>
                </c:pt>
                <c:pt idx="3317">
                  <c:v>0.68369710445404053</c:v>
                </c:pt>
                <c:pt idx="3318">
                  <c:v>0.68729859590530396</c:v>
                </c:pt>
                <c:pt idx="3319">
                  <c:v>0.68213737010955811</c:v>
                </c:pt>
                <c:pt idx="3320">
                  <c:v>0.68093109130859375</c:v>
                </c:pt>
                <c:pt idx="3321">
                  <c:v>0.68328148126602173</c:v>
                </c:pt>
                <c:pt idx="3322">
                  <c:v>0.68929558992385864</c:v>
                </c:pt>
                <c:pt idx="3323">
                  <c:v>0.68911230564117432</c:v>
                </c:pt>
                <c:pt idx="3324">
                  <c:v>0.69312942028045654</c:v>
                </c:pt>
                <c:pt idx="3325">
                  <c:v>0.6834406852722168</c:v>
                </c:pt>
                <c:pt idx="3326">
                  <c:v>0.67509597539901733</c:v>
                </c:pt>
                <c:pt idx="3327">
                  <c:v>0.6841890811920166</c:v>
                </c:pt>
                <c:pt idx="3328">
                  <c:v>0.68397092819213867</c:v>
                </c:pt>
                <c:pt idx="3329">
                  <c:v>0.67998683452606201</c:v>
                </c:pt>
                <c:pt idx="3330">
                  <c:v>0.68297970294952393</c:v>
                </c:pt>
                <c:pt idx="3331">
                  <c:v>0.68243080377578735</c:v>
                </c:pt>
                <c:pt idx="3332">
                  <c:v>0.68664723634719849</c:v>
                </c:pt>
                <c:pt idx="3333">
                  <c:v>0.68715822696685791</c:v>
                </c:pt>
                <c:pt idx="3334">
                  <c:v>0.68345785140991211</c:v>
                </c:pt>
                <c:pt idx="3335">
                  <c:v>0.68347227573394775</c:v>
                </c:pt>
                <c:pt idx="3336">
                  <c:v>0.68802887201309204</c:v>
                </c:pt>
                <c:pt idx="3337">
                  <c:v>0.68168365955352783</c:v>
                </c:pt>
                <c:pt idx="3338">
                  <c:v>0.67456471920013428</c:v>
                </c:pt>
                <c:pt idx="3339">
                  <c:v>0.68407505750656128</c:v>
                </c:pt>
                <c:pt idx="3340">
                  <c:v>0.68293637037277222</c:v>
                </c:pt>
                <c:pt idx="3341">
                  <c:v>0.68742477893829346</c:v>
                </c:pt>
                <c:pt idx="3342">
                  <c:v>0.68658941984176636</c:v>
                </c:pt>
                <c:pt idx="3343">
                  <c:v>0.69148141145706177</c:v>
                </c:pt>
                <c:pt idx="3344">
                  <c:v>0.68619805574417114</c:v>
                </c:pt>
                <c:pt idx="3345">
                  <c:v>0.68452322483062744</c:v>
                </c:pt>
                <c:pt idx="3346">
                  <c:v>0.68832707405090332</c:v>
                </c:pt>
                <c:pt idx="3347">
                  <c:v>0.67771369218826294</c:v>
                </c:pt>
                <c:pt idx="3348">
                  <c:v>0.70099300146102905</c:v>
                </c:pt>
                <c:pt idx="3349">
                  <c:v>0.68600046634674072</c:v>
                </c:pt>
                <c:pt idx="3350">
                  <c:v>0.67983764410018921</c:v>
                </c:pt>
                <c:pt idx="3351">
                  <c:v>0.6823958158493042</c:v>
                </c:pt>
                <c:pt idx="3352">
                  <c:v>0.68272089958190918</c:v>
                </c:pt>
                <c:pt idx="3353">
                  <c:v>0.68844181299209595</c:v>
                </c:pt>
                <c:pt idx="3354">
                  <c:v>0.68803322315216064</c:v>
                </c:pt>
                <c:pt idx="3355">
                  <c:v>0.68325746059417725</c:v>
                </c:pt>
                <c:pt idx="3356">
                  <c:v>0.68908286094665527</c:v>
                </c:pt>
                <c:pt idx="3357">
                  <c:v>0.68845796585083008</c:v>
                </c:pt>
                <c:pt idx="3358">
                  <c:v>0.68418389558792114</c:v>
                </c:pt>
                <c:pt idx="3359">
                  <c:v>0.69421243667602539</c:v>
                </c:pt>
                <c:pt idx="3360">
                  <c:v>0.69334840774536133</c:v>
                </c:pt>
                <c:pt idx="3361">
                  <c:v>0.68709748983383179</c:v>
                </c:pt>
                <c:pt idx="3362">
                  <c:v>0.6914362907409668</c:v>
                </c:pt>
                <c:pt idx="3363">
                  <c:v>0.69184333086013794</c:v>
                </c:pt>
                <c:pt idx="3364">
                  <c:v>0.68704819679260254</c:v>
                </c:pt>
                <c:pt idx="3365">
                  <c:v>0.68544262647628784</c:v>
                </c:pt>
                <c:pt idx="3366">
                  <c:v>0.70588421821594238</c:v>
                </c:pt>
                <c:pt idx="3367">
                  <c:v>0.69137489795684814</c:v>
                </c:pt>
                <c:pt idx="3368">
                  <c:v>0.69250303506851196</c:v>
                </c:pt>
                <c:pt idx="3369">
                  <c:v>0.68280380964279175</c:v>
                </c:pt>
                <c:pt idx="3370">
                  <c:v>0.6909635066986084</c:v>
                </c:pt>
                <c:pt idx="3371">
                  <c:v>0.68960607051849365</c:v>
                </c:pt>
                <c:pt idx="3372">
                  <c:v>0.68810075521469116</c:v>
                </c:pt>
                <c:pt idx="3373">
                  <c:v>0.69418662786483765</c:v>
                </c:pt>
                <c:pt idx="3374">
                  <c:v>0.69436311721801758</c:v>
                </c:pt>
                <c:pt idx="3375">
                  <c:v>0.69381940364837646</c:v>
                </c:pt>
                <c:pt idx="3376">
                  <c:v>0.6929284930229187</c:v>
                </c:pt>
                <c:pt idx="3377">
                  <c:v>0.69406622648239136</c:v>
                </c:pt>
                <c:pt idx="3378">
                  <c:v>0.69375336170196533</c:v>
                </c:pt>
                <c:pt idx="3379">
                  <c:v>0.6907203197479248</c:v>
                </c:pt>
                <c:pt idx="3380">
                  <c:v>0.69321715831756592</c:v>
                </c:pt>
                <c:pt idx="3381">
                  <c:v>0.68987572193145752</c:v>
                </c:pt>
                <c:pt idx="3382">
                  <c:v>0.68796408176422119</c:v>
                </c:pt>
                <c:pt idx="3383">
                  <c:v>0.69028192758560181</c:v>
                </c:pt>
                <c:pt idx="3384">
                  <c:v>0.68472534418106079</c:v>
                </c:pt>
                <c:pt idx="3385">
                  <c:v>0.68709695339202881</c:v>
                </c:pt>
                <c:pt idx="3386">
                  <c:v>0.68784785270690918</c:v>
                </c:pt>
                <c:pt idx="3387">
                  <c:v>0.68959552049636841</c:v>
                </c:pt>
                <c:pt idx="3388">
                  <c:v>0.68715602159500122</c:v>
                </c:pt>
                <c:pt idx="3389">
                  <c:v>0.69037169218063354</c:v>
                </c:pt>
                <c:pt idx="3390">
                  <c:v>0.68277788162231445</c:v>
                </c:pt>
                <c:pt idx="3391">
                  <c:v>0.68588560819625854</c:v>
                </c:pt>
                <c:pt idx="3392">
                  <c:v>0.68018525838851929</c:v>
                </c:pt>
                <c:pt idx="3393">
                  <c:v>0.68400669097900391</c:v>
                </c:pt>
                <c:pt idx="3394">
                  <c:v>0.68440490961074829</c:v>
                </c:pt>
                <c:pt idx="3395">
                  <c:v>0.68025064468383789</c:v>
                </c:pt>
                <c:pt idx="3396">
                  <c:v>0.67856860160827637</c:v>
                </c:pt>
                <c:pt idx="3397">
                  <c:v>0.67654997110366821</c:v>
                </c:pt>
                <c:pt idx="3398">
                  <c:v>0.68177992105484009</c:v>
                </c:pt>
                <c:pt idx="3399">
                  <c:v>0.6852339506149292</c:v>
                </c:pt>
                <c:pt idx="3400">
                  <c:v>0.67963021993637085</c:v>
                </c:pt>
                <c:pt idx="3401">
                  <c:v>0.67871546745300293</c:v>
                </c:pt>
                <c:pt idx="3402">
                  <c:v>0.6768573522567749</c:v>
                </c:pt>
                <c:pt idx="3403">
                  <c:v>0.68499279022216797</c:v>
                </c:pt>
                <c:pt idx="3404">
                  <c:v>0.6845666766166687</c:v>
                </c:pt>
                <c:pt idx="3405">
                  <c:v>0.6869545578956604</c:v>
                </c:pt>
                <c:pt idx="3406">
                  <c:v>0.68211442232131958</c:v>
                </c:pt>
                <c:pt idx="3407">
                  <c:v>0.68502885103225708</c:v>
                </c:pt>
                <c:pt idx="3408">
                  <c:v>0.68329334259033203</c:v>
                </c:pt>
                <c:pt idx="3409">
                  <c:v>0.68181222677230835</c:v>
                </c:pt>
                <c:pt idx="3410">
                  <c:v>0.68457067012786865</c:v>
                </c:pt>
                <c:pt idx="3411">
                  <c:v>0.67846512794494629</c:v>
                </c:pt>
                <c:pt idx="3412">
                  <c:v>0.68167448043823242</c:v>
                </c:pt>
                <c:pt idx="3413">
                  <c:v>0.68027991056442261</c:v>
                </c:pt>
                <c:pt idx="3414">
                  <c:v>0.68355309963226318</c:v>
                </c:pt>
                <c:pt idx="3415">
                  <c:v>0.67980796098709106</c:v>
                </c:pt>
                <c:pt idx="3416">
                  <c:v>0.68097132444381714</c:v>
                </c:pt>
                <c:pt idx="3417">
                  <c:v>0.68171602487564087</c:v>
                </c:pt>
                <c:pt idx="3418">
                  <c:v>0.68455630540847778</c:v>
                </c:pt>
                <c:pt idx="3419">
                  <c:v>0.68550980091094971</c:v>
                </c:pt>
                <c:pt idx="3420">
                  <c:v>0.68101322650909424</c:v>
                </c:pt>
                <c:pt idx="3421">
                  <c:v>0.68969672918319702</c:v>
                </c:pt>
                <c:pt idx="3422">
                  <c:v>0.68589979410171509</c:v>
                </c:pt>
                <c:pt idx="3423">
                  <c:v>0.68768000602722168</c:v>
                </c:pt>
                <c:pt idx="3424">
                  <c:v>0.68873590230941772</c:v>
                </c:pt>
                <c:pt idx="3425">
                  <c:v>0.68580347299575806</c:v>
                </c:pt>
                <c:pt idx="3426">
                  <c:v>0.68528848886489868</c:v>
                </c:pt>
                <c:pt idx="3427">
                  <c:v>0.68643313646316528</c:v>
                </c:pt>
                <c:pt idx="3428">
                  <c:v>0.68069630861282349</c:v>
                </c:pt>
                <c:pt idx="3429">
                  <c:v>0.68729615211486816</c:v>
                </c:pt>
                <c:pt idx="3430">
                  <c:v>0.69088351726531982</c:v>
                </c:pt>
                <c:pt idx="3431">
                  <c:v>0.68773198127746582</c:v>
                </c:pt>
                <c:pt idx="3432">
                  <c:v>0.68402284383773804</c:v>
                </c:pt>
                <c:pt idx="3433">
                  <c:v>0.68716400861740112</c:v>
                </c:pt>
                <c:pt idx="3434">
                  <c:v>0.68992137908935547</c:v>
                </c:pt>
                <c:pt idx="3435">
                  <c:v>0.68984031677246094</c:v>
                </c:pt>
                <c:pt idx="3436">
                  <c:v>0.68950921297073364</c:v>
                </c:pt>
                <c:pt idx="3437">
                  <c:v>0.68433904647827148</c:v>
                </c:pt>
                <c:pt idx="3438">
                  <c:v>0.69129884243011475</c:v>
                </c:pt>
                <c:pt idx="3439">
                  <c:v>0.69474619626998901</c:v>
                </c:pt>
                <c:pt idx="3440">
                  <c:v>0.68349248170852661</c:v>
                </c:pt>
                <c:pt idx="3441">
                  <c:v>0.6914602518081665</c:v>
                </c:pt>
                <c:pt idx="3442">
                  <c:v>0.69014471769332886</c:v>
                </c:pt>
                <c:pt idx="3443">
                  <c:v>0.68660545349121094</c:v>
                </c:pt>
                <c:pt idx="3444">
                  <c:v>0.68770521879196167</c:v>
                </c:pt>
                <c:pt idx="3445">
                  <c:v>0.68881785869598389</c:v>
                </c:pt>
                <c:pt idx="3446">
                  <c:v>0.68950247764587402</c:v>
                </c:pt>
                <c:pt idx="3447">
                  <c:v>0.68980187177658081</c:v>
                </c:pt>
                <c:pt idx="3448">
                  <c:v>0.6826968789100647</c:v>
                </c:pt>
                <c:pt idx="3449">
                  <c:v>0.68882358074188232</c:v>
                </c:pt>
                <c:pt idx="3450">
                  <c:v>0.68984627723693848</c:v>
                </c:pt>
                <c:pt idx="3451">
                  <c:v>0.68588310480117798</c:v>
                </c:pt>
                <c:pt idx="3452">
                  <c:v>0.68322139978408813</c:v>
                </c:pt>
                <c:pt idx="3453">
                  <c:v>0.68464720249176025</c:v>
                </c:pt>
                <c:pt idx="3454">
                  <c:v>0.68947511911392212</c:v>
                </c:pt>
                <c:pt idx="3455">
                  <c:v>0.68929880857467651</c:v>
                </c:pt>
                <c:pt idx="3456">
                  <c:v>0.68980735540390015</c:v>
                </c:pt>
                <c:pt idx="3457">
                  <c:v>0.68221855163574219</c:v>
                </c:pt>
                <c:pt idx="3458">
                  <c:v>0.69399404525756836</c:v>
                </c:pt>
                <c:pt idx="3459">
                  <c:v>0.69187229871749878</c:v>
                </c:pt>
                <c:pt idx="3460">
                  <c:v>0.69096595048904419</c:v>
                </c:pt>
                <c:pt idx="3461">
                  <c:v>0.69495099782943726</c:v>
                </c:pt>
                <c:pt idx="3462">
                  <c:v>0.69145655632019043</c:v>
                </c:pt>
                <c:pt idx="3463">
                  <c:v>0.69212251901626587</c:v>
                </c:pt>
                <c:pt idx="3464">
                  <c:v>0.69575321674346924</c:v>
                </c:pt>
                <c:pt idx="3465">
                  <c:v>0.69081944227218628</c:v>
                </c:pt>
                <c:pt idx="3466">
                  <c:v>0.69511425495147705</c:v>
                </c:pt>
                <c:pt idx="3467">
                  <c:v>0.68740588426589966</c:v>
                </c:pt>
                <c:pt idx="3468">
                  <c:v>0.69326621294021606</c:v>
                </c:pt>
                <c:pt idx="3469">
                  <c:v>0.69167399406433105</c:v>
                </c:pt>
                <c:pt idx="3470">
                  <c:v>0.69207471609115601</c:v>
                </c:pt>
                <c:pt idx="3471">
                  <c:v>0.69454276561737061</c:v>
                </c:pt>
                <c:pt idx="3472">
                  <c:v>0.70041227340698242</c:v>
                </c:pt>
                <c:pt idx="3473">
                  <c:v>0.69568949937820435</c:v>
                </c:pt>
                <c:pt idx="3474">
                  <c:v>0.69852674007415771</c:v>
                </c:pt>
                <c:pt idx="3475">
                  <c:v>0.69998615980148315</c:v>
                </c:pt>
                <c:pt idx="3476">
                  <c:v>0.69987398386001587</c:v>
                </c:pt>
                <c:pt idx="3477">
                  <c:v>0.6961895227432251</c:v>
                </c:pt>
                <c:pt idx="3478">
                  <c:v>0.70013004541397095</c:v>
                </c:pt>
                <c:pt idx="3479">
                  <c:v>0.70005911588668823</c:v>
                </c:pt>
                <c:pt idx="3480">
                  <c:v>0.70011037588119507</c:v>
                </c:pt>
                <c:pt idx="3481">
                  <c:v>0.70322638750076294</c:v>
                </c:pt>
                <c:pt idx="3482">
                  <c:v>0.70661598443984985</c:v>
                </c:pt>
                <c:pt idx="3483">
                  <c:v>0.69894701242446899</c:v>
                </c:pt>
                <c:pt idx="3484">
                  <c:v>0.70069217681884766</c:v>
                </c:pt>
                <c:pt idx="3485">
                  <c:v>0.70179927349090576</c:v>
                </c:pt>
                <c:pt idx="3486">
                  <c:v>0.69866102933883667</c:v>
                </c:pt>
                <c:pt idx="3487">
                  <c:v>0.70384365320205688</c:v>
                </c:pt>
                <c:pt idx="3488">
                  <c:v>0.6993294358253479</c:v>
                </c:pt>
                <c:pt idx="3489">
                  <c:v>0.69992244243621826</c:v>
                </c:pt>
                <c:pt idx="3490">
                  <c:v>0.70366334915161133</c:v>
                </c:pt>
                <c:pt idx="3491">
                  <c:v>0.70667225122451782</c:v>
                </c:pt>
                <c:pt idx="3492">
                  <c:v>0.70657354593276978</c:v>
                </c:pt>
                <c:pt idx="3493">
                  <c:v>0.70877677202224731</c:v>
                </c:pt>
                <c:pt idx="3494">
                  <c:v>0.70105874538421631</c:v>
                </c:pt>
                <c:pt idx="3495">
                  <c:v>0.70660209655761719</c:v>
                </c:pt>
                <c:pt idx="3496">
                  <c:v>0.70002233982086182</c:v>
                </c:pt>
                <c:pt idx="3497">
                  <c:v>0.70486515760421753</c:v>
                </c:pt>
                <c:pt idx="3498">
                  <c:v>0.70604234933853149</c:v>
                </c:pt>
                <c:pt idx="3499">
                  <c:v>0.70803749561309814</c:v>
                </c:pt>
                <c:pt idx="3500">
                  <c:v>0.70667296648025513</c:v>
                </c:pt>
                <c:pt idx="3501">
                  <c:v>0.70347040891647339</c:v>
                </c:pt>
                <c:pt idx="3502">
                  <c:v>0.710135817527771</c:v>
                </c:pt>
                <c:pt idx="3503">
                  <c:v>0.71046632528305054</c:v>
                </c:pt>
                <c:pt idx="3504">
                  <c:v>0.70732998847961426</c:v>
                </c:pt>
                <c:pt idx="3505">
                  <c:v>0.71320462226867676</c:v>
                </c:pt>
                <c:pt idx="3506">
                  <c:v>0.71774649620056152</c:v>
                </c:pt>
                <c:pt idx="3507">
                  <c:v>0.71681761741638184</c:v>
                </c:pt>
                <c:pt idx="3508">
                  <c:v>0.71114850044250488</c:v>
                </c:pt>
                <c:pt idx="3509">
                  <c:v>0.71316736936569214</c:v>
                </c:pt>
                <c:pt idx="3510">
                  <c:v>0.71481812000274658</c:v>
                </c:pt>
                <c:pt idx="3511">
                  <c:v>0.71004092693328857</c:v>
                </c:pt>
                <c:pt idx="3512">
                  <c:v>0.71517163515090942</c:v>
                </c:pt>
                <c:pt idx="3513">
                  <c:v>0.71205955743789673</c:v>
                </c:pt>
                <c:pt idx="3514">
                  <c:v>0.71140933036804199</c:v>
                </c:pt>
                <c:pt idx="3515">
                  <c:v>0.71508932113647461</c:v>
                </c:pt>
                <c:pt idx="3516">
                  <c:v>0.71030813455581665</c:v>
                </c:pt>
                <c:pt idx="3517">
                  <c:v>0.7093513011932373</c:v>
                </c:pt>
                <c:pt idx="3518">
                  <c:v>0.70791852474212646</c:v>
                </c:pt>
                <c:pt idx="3519">
                  <c:v>0.71155375242233276</c:v>
                </c:pt>
                <c:pt idx="3520">
                  <c:v>0.70272862911224365</c:v>
                </c:pt>
                <c:pt idx="3521">
                  <c:v>0.70892429351806641</c:v>
                </c:pt>
                <c:pt idx="3522">
                  <c:v>0.7091364860534668</c:v>
                </c:pt>
                <c:pt idx="3523">
                  <c:v>0.70715677738189697</c:v>
                </c:pt>
                <c:pt idx="3524">
                  <c:v>0.70523768663406372</c:v>
                </c:pt>
                <c:pt idx="3525">
                  <c:v>0.70610445737838745</c:v>
                </c:pt>
                <c:pt idx="3526">
                  <c:v>0.7059517502784729</c:v>
                </c:pt>
                <c:pt idx="3527">
                  <c:v>0.70873284339904785</c:v>
                </c:pt>
                <c:pt idx="3528">
                  <c:v>0.706015944480896</c:v>
                </c:pt>
                <c:pt idx="3529">
                  <c:v>0.7068711519241333</c:v>
                </c:pt>
                <c:pt idx="3530">
                  <c:v>0.70598667860031128</c:v>
                </c:pt>
                <c:pt idx="3531">
                  <c:v>0.70660734176635742</c:v>
                </c:pt>
                <c:pt idx="3532">
                  <c:v>0.70418912172317505</c:v>
                </c:pt>
                <c:pt idx="3533">
                  <c:v>0.70136046409606934</c:v>
                </c:pt>
                <c:pt idx="3534">
                  <c:v>0.70719230175018311</c:v>
                </c:pt>
                <c:pt idx="3535">
                  <c:v>0.70430189371109009</c:v>
                </c:pt>
                <c:pt idx="3536">
                  <c:v>0.7019008994102478</c:v>
                </c:pt>
                <c:pt idx="3537">
                  <c:v>0.70176267623901367</c:v>
                </c:pt>
                <c:pt idx="3538">
                  <c:v>0.69697779417037964</c:v>
                </c:pt>
                <c:pt idx="3539">
                  <c:v>0.70304346084594727</c:v>
                </c:pt>
                <c:pt idx="3540">
                  <c:v>0.70333534479141235</c:v>
                </c:pt>
                <c:pt idx="3541">
                  <c:v>0.70140844583511353</c:v>
                </c:pt>
                <c:pt idx="3542">
                  <c:v>0.70194309949874878</c:v>
                </c:pt>
                <c:pt idx="3543">
                  <c:v>0.7028810977935791</c:v>
                </c:pt>
                <c:pt idx="3544">
                  <c:v>0.70008468627929688</c:v>
                </c:pt>
                <c:pt idx="3545">
                  <c:v>0.70366019010543823</c:v>
                </c:pt>
                <c:pt idx="3546">
                  <c:v>0.7045636773109436</c:v>
                </c:pt>
                <c:pt idx="3547">
                  <c:v>0.70093315839767456</c:v>
                </c:pt>
                <c:pt idx="3548">
                  <c:v>0.70605373382568359</c:v>
                </c:pt>
                <c:pt idx="3549">
                  <c:v>0.69939488172531128</c:v>
                </c:pt>
                <c:pt idx="3550">
                  <c:v>0.69906830787658691</c:v>
                </c:pt>
                <c:pt idx="3551">
                  <c:v>0.70239454507827759</c:v>
                </c:pt>
                <c:pt idx="3552">
                  <c:v>0.70365422964096069</c:v>
                </c:pt>
                <c:pt idx="3553">
                  <c:v>0.70406681299209595</c:v>
                </c:pt>
                <c:pt idx="3554">
                  <c:v>0.69659453630447388</c:v>
                </c:pt>
                <c:pt idx="3555">
                  <c:v>0.70000767707824707</c:v>
                </c:pt>
                <c:pt idx="3556">
                  <c:v>0.69805359840393066</c:v>
                </c:pt>
                <c:pt idx="3557">
                  <c:v>0.70290970802307129</c:v>
                </c:pt>
                <c:pt idx="3558">
                  <c:v>0.69602704048156738</c:v>
                </c:pt>
                <c:pt idx="3559">
                  <c:v>0.69862622022628784</c:v>
                </c:pt>
                <c:pt idx="3560">
                  <c:v>0.69887930154800415</c:v>
                </c:pt>
                <c:pt idx="3561">
                  <c:v>0.70206481218338013</c:v>
                </c:pt>
                <c:pt idx="3562">
                  <c:v>0.6998940110206604</c:v>
                </c:pt>
                <c:pt idx="3563">
                  <c:v>0.70439738035202026</c:v>
                </c:pt>
                <c:pt idx="3564">
                  <c:v>0.69428062438964844</c:v>
                </c:pt>
                <c:pt idx="3565">
                  <c:v>0.7042195200920105</c:v>
                </c:pt>
                <c:pt idx="3566">
                  <c:v>0.69813615083694458</c:v>
                </c:pt>
                <c:pt idx="3567">
                  <c:v>0.6985507607460022</c:v>
                </c:pt>
                <c:pt idx="3568">
                  <c:v>0.69896304607391357</c:v>
                </c:pt>
                <c:pt idx="3569">
                  <c:v>0.70250660181045532</c:v>
                </c:pt>
                <c:pt idx="3570">
                  <c:v>0.69816559553146362</c:v>
                </c:pt>
                <c:pt idx="3571">
                  <c:v>0.69896554946899414</c:v>
                </c:pt>
                <c:pt idx="3572">
                  <c:v>0.70056319236755371</c:v>
                </c:pt>
                <c:pt idx="3573">
                  <c:v>0.69070672988891602</c:v>
                </c:pt>
                <c:pt idx="3574">
                  <c:v>0.69362437725067139</c:v>
                </c:pt>
                <c:pt idx="3575">
                  <c:v>0.69344240427017212</c:v>
                </c:pt>
                <c:pt idx="3576">
                  <c:v>0.69369179010391235</c:v>
                </c:pt>
                <c:pt idx="3577">
                  <c:v>0.68895745277404785</c:v>
                </c:pt>
                <c:pt idx="3578">
                  <c:v>0.69436526298522949</c:v>
                </c:pt>
                <c:pt idx="3579">
                  <c:v>0.6979442834854126</c:v>
                </c:pt>
                <c:pt idx="3580">
                  <c:v>0.69005107879638672</c:v>
                </c:pt>
                <c:pt idx="3581">
                  <c:v>0.69279623031616211</c:v>
                </c:pt>
                <c:pt idx="3582">
                  <c:v>0.69449877738952637</c:v>
                </c:pt>
                <c:pt idx="3583">
                  <c:v>0.68660670518875122</c:v>
                </c:pt>
                <c:pt idx="3584">
                  <c:v>0.69255650043487549</c:v>
                </c:pt>
                <c:pt idx="3585">
                  <c:v>0.69217264652252197</c:v>
                </c:pt>
                <c:pt idx="3586">
                  <c:v>0.69291520118713379</c:v>
                </c:pt>
                <c:pt idx="3587">
                  <c:v>0.69177722930908203</c:v>
                </c:pt>
                <c:pt idx="3588">
                  <c:v>0.68897074460983276</c:v>
                </c:pt>
                <c:pt idx="3589">
                  <c:v>0.68816334009170532</c:v>
                </c:pt>
                <c:pt idx="3590">
                  <c:v>0.69361788034439087</c:v>
                </c:pt>
                <c:pt idx="3591">
                  <c:v>0.68832969665527344</c:v>
                </c:pt>
                <c:pt idx="3592">
                  <c:v>0.69042932987213135</c:v>
                </c:pt>
                <c:pt idx="3593">
                  <c:v>0.68333393335342407</c:v>
                </c:pt>
                <c:pt idx="3594">
                  <c:v>0.69358563423156738</c:v>
                </c:pt>
                <c:pt idx="3595">
                  <c:v>0.69172358512878418</c:v>
                </c:pt>
                <c:pt idx="3596">
                  <c:v>0.68949168920516968</c:v>
                </c:pt>
                <c:pt idx="3597">
                  <c:v>0.69095247983932495</c:v>
                </c:pt>
                <c:pt idx="3598">
                  <c:v>0.69162935018539429</c:v>
                </c:pt>
                <c:pt idx="3599">
                  <c:v>0.68958014249801636</c:v>
                </c:pt>
                <c:pt idx="3600">
                  <c:v>0.68942147493362427</c:v>
                </c:pt>
                <c:pt idx="3601">
                  <c:v>0.69185048341751099</c:v>
                </c:pt>
                <c:pt idx="3602">
                  <c:v>0.6915552020072937</c:v>
                </c:pt>
                <c:pt idx="3603">
                  <c:v>0.69356632232666016</c:v>
                </c:pt>
                <c:pt idx="3604">
                  <c:v>0.69319236278533936</c:v>
                </c:pt>
                <c:pt idx="3605">
                  <c:v>0.69189739227294922</c:v>
                </c:pt>
                <c:pt idx="3606">
                  <c:v>0.6899951696395874</c:v>
                </c:pt>
                <c:pt idx="3607">
                  <c:v>0.6887589693069458</c:v>
                </c:pt>
                <c:pt idx="3608">
                  <c:v>0.69561553001403809</c:v>
                </c:pt>
                <c:pt idx="3609">
                  <c:v>0.69262087345123291</c:v>
                </c:pt>
                <c:pt idx="3610">
                  <c:v>0.69318997859954834</c:v>
                </c:pt>
                <c:pt idx="3611">
                  <c:v>0.68527275323867798</c:v>
                </c:pt>
                <c:pt idx="3612">
                  <c:v>0.69684916734695435</c:v>
                </c:pt>
                <c:pt idx="3613">
                  <c:v>0.68829655647277832</c:v>
                </c:pt>
                <c:pt idx="3614">
                  <c:v>0.69212871789932251</c:v>
                </c:pt>
                <c:pt idx="3615">
                  <c:v>0.68770712614059448</c:v>
                </c:pt>
                <c:pt idx="3616">
                  <c:v>0.68741041421890259</c:v>
                </c:pt>
                <c:pt idx="3617">
                  <c:v>0.69140344858169556</c:v>
                </c:pt>
                <c:pt idx="3618">
                  <c:v>0.68618583679199219</c:v>
                </c:pt>
                <c:pt idx="3619">
                  <c:v>0.68316811323165894</c:v>
                </c:pt>
                <c:pt idx="3620">
                  <c:v>0.68751227855682373</c:v>
                </c:pt>
                <c:pt idx="3621">
                  <c:v>0.68684625625610352</c:v>
                </c:pt>
                <c:pt idx="3622">
                  <c:v>0.68706834316253662</c:v>
                </c:pt>
                <c:pt idx="3623">
                  <c:v>0.69018495082855225</c:v>
                </c:pt>
                <c:pt idx="3624">
                  <c:v>0.68490946292877197</c:v>
                </c:pt>
                <c:pt idx="3625">
                  <c:v>0.68856233358383179</c:v>
                </c:pt>
                <c:pt idx="3626">
                  <c:v>0.68309623003005981</c:v>
                </c:pt>
                <c:pt idx="3627">
                  <c:v>0.69015038013458252</c:v>
                </c:pt>
                <c:pt idx="3628">
                  <c:v>0.68633675575256348</c:v>
                </c:pt>
                <c:pt idx="3629">
                  <c:v>0.68513798713684082</c:v>
                </c:pt>
                <c:pt idx="3630">
                  <c:v>0.68445670604705811</c:v>
                </c:pt>
                <c:pt idx="3631">
                  <c:v>0.68824732303619385</c:v>
                </c:pt>
                <c:pt idx="3632">
                  <c:v>0.6909521222114563</c:v>
                </c:pt>
                <c:pt idx="3633">
                  <c:v>0.68874919414520264</c:v>
                </c:pt>
                <c:pt idx="3634">
                  <c:v>0.68459415435791016</c:v>
                </c:pt>
                <c:pt idx="3635">
                  <c:v>0.68213576078414917</c:v>
                </c:pt>
                <c:pt idx="3636">
                  <c:v>0.68309831619262695</c:v>
                </c:pt>
                <c:pt idx="3637">
                  <c:v>0.68161433935165405</c:v>
                </c:pt>
                <c:pt idx="3638">
                  <c:v>0.67932450771331787</c:v>
                </c:pt>
                <c:pt idx="3639">
                  <c:v>0.68396180868148804</c:v>
                </c:pt>
                <c:pt idx="3640">
                  <c:v>0.68064510822296143</c:v>
                </c:pt>
                <c:pt idx="3641">
                  <c:v>0.68975025415420532</c:v>
                </c:pt>
                <c:pt idx="3642">
                  <c:v>0.6864132285118103</c:v>
                </c:pt>
                <c:pt idx="3643">
                  <c:v>0.68614524602890015</c:v>
                </c:pt>
                <c:pt idx="3644">
                  <c:v>0.68740922212600708</c:v>
                </c:pt>
                <c:pt idx="3645">
                  <c:v>0.68470782041549683</c:v>
                </c:pt>
                <c:pt idx="3646">
                  <c:v>0.68308538198471069</c:v>
                </c:pt>
                <c:pt idx="3647">
                  <c:v>0.6777040958404541</c:v>
                </c:pt>
                <c:pt idx="3648">
                  <c:v>0.68445873260498047</c:v>
                </c:pt>
                <c:pt idx="3649">
                  <c:v>0.68280559778213501</c:v>
                </c:pt>
                <c:pt idx="3650">
                  <c:v>0.68349570035934448</c:v>
                </c:pt>
                <c:pt idx="3651">
                  <c:v>0.68440157175064087</c:v>
                </c:pt>
                <c:pt idx="3652">
                  <c:v>0.6767609715461731</c:v>
                </c:pt>
                <c:pt idx="3653">
                  <c:v>0.68466591835021973</c:v>
                </c:pt>
                <c:pt idx="3654">
                  <c:v>0.67874610424041748</c:v>
                </c:pt>
                <c:pt idx="3655">
                  <c:v>0.67946493625640869</c:v>
                </c:pt>
                <c:pt idx="3656">
                  <c:v>0.68380606174468994</c:v>
                </c:pt>
                <c:pt idx="3657">
                  <c:v>0.6828080415725708</c:v>
                </c:pt>
                <c:pt idx="3658">
                  <c:v>0.68489331007003784</c:v>
                </c:pt>
                <c:pt idx="3659">
                  <c:v>0.68042272329330444</c:v>
                </c:pt>
                <c:pt idx="3660">
                  <c:v>0.68498760461807251</c:v>
                </c:pt>
                <c:pt idx="3661">
                  <c:v>0.68145722150802612</c:v>
                </c:pt>
                <c:pt idx="3662">
                  <c:v>0.68133425712585449</c:v>
                </c:pt>
                <c:pt idx="3663">
                  <c:v>0.68282783031463623</c:v>
                </c:pt>
                <c:pt idx="3664">
                  <c:v>0.68533533811569214</c:v>
                </c:pt>
                <c:pt idx="3665">
                  <c:v>0.68081754446029663</c:v>
                </c:pt>
                <c:pt idx="3666">
                  <c:v>0.68621635437011719</c:v>
                </c:pt>
                <c:pt idx="3667">
                  <c:v>0.6850925087928772</c:v>
                </c:pt>
                <c:pt idx="3668">
                  <c:v>0.68383204936981201</c:v>
                </c:pt>
                <c:pt idx="3669">
                  <c:v>0.68234294652938843</c:v>
                </c:pt>
                <c:pt idx="3670">
                  <c:v>0.68162637948989868</c:v>
                </c:pt>
                <c:pt idx="3671">
                  <c:v>0.6879991888999939</c:v>
                </c:pt>
                <c:pt idx="3672">
                  <c:v>0.68829399347305298</c:v>
                </c:pt>
                <c:pt idx="3673">
                  <c:v>0.68720531463623047</c:v>
                </c:pt>
                <c:pt idx="3674">
                  <c:v>0.68208646774291992</c:v>
                </c:pt>
                <c:pt idx="3675">
                  <c:v>0.68113934993743896</c:v>
                </c:pt>
                <c:pt idx="3676">
                  <c:v>0.68635821342468262</c:v>
                </c:pt>
                <c:pt idx="3677">
                  <c:v>0.68867200613021851</c:v>
                </c:pt>
                <c:pt idx="3678">
                  <c:v>0.68507379293441772</c:v>
                </c:pt>
                <c:pt idx="3679">
                  <c:v>0.68912488222122192</c:v>
                </c:pt>
                <c:pt idx="3680">
                  <c:v>0.68918192386627197</c:v>
                </c:pt>
                <c:pt idx="3681">
                  <c:v>0.68248832225799561</c:v>
                </c:pt>
                <c:pt idx="3682">
                  <c:v>0.68792754411697388</c:v>
                </c:pt>
                <c:pt idx="3683">
                  <c:v>0.69102871417999268</c:v>
                </c:pt>
                <c:pt idx="3684">
                  <c:v>0.68449968099594116</c:v>
                </c:pt>
                <c:pt idx="3685">
                  <c:v>0.69169497489929199</c:v>
                </c:pt>
                <c:pt idx="3686">
                  <c:v>0.68648308515548706</c:v>
                </c:pt>
                <c:pt idx="3687">
                  <c:v>0.69820010662078857</c:v>
                </c:pt>
                <c:pt idx="3688">
                  <c:v>0.69014114141464233</c:v>
                </c:pt>
                <c:pt idx="3689">
                  <c:v>0.69549304246902466</c:v>
                </c:pt>
                <c:pt idx="3690">
                  <c:v>0.68833941221237183</c:v>
                </c:pt>
                <c:pt idx="3691">
                  <c:v>0.68911796808242798</c:v>
                </c:pt>
                <c:pt idx="3692">
                  <c:v>0.68721067905426025</c:v>
                </c:pt>
                <c:pt idx="3693">
                  <c:v>0.69083923101425171</c:v>
                </c:pt>
                <c:pt idx="3694">
                  <c:v>0.69144743680953979</c:v>
                </c:pt>
                <c:pt idx="3695">
                  <c:v>0.68401807546615601</c:v>
                </c:pt>
                <c:pt idx="3696">
                  <c:v>0.68459135293960571</c:v>
                </c:pt>
                <c:pt idx="3697">
                  <c:v>0.68550723791122437</c:v>
                </c:pt>
                <c:pt idx="3698">
                  <c:v>0.69087755680084229</c:v>
                </c:pt>
                <c:pt idx="3699">
                  <c:v>0.68177759647369385</c:v>
                </c:pt>
                <c:pt idx="3700">
                  <c:v>0.6895374059677124</c:v>
                </c:pt>
                <c:pt idx="3701">
                  <c:v>0.68764221668243408</c:v>
                </c:pt>
                <c:pt idx="3702">
                  <c:v>0.68361419439315796</c:v>
                </c:pt>
                <c:pt idx="3703">
                  <c:v>0.68794333934783936</c:v>
                </c:pt>
                <c:pt idx="3704">
                  <c:v>0.68332898616790771</c:v>
                </c:pt>
                <c:pt idx="3705">
                  <c:v>0.68850558996200562</c:v>
                </c:pt>
                <c:pt idx="3706">
                  <c:v>0.68610137701034546</c:v>
                </c:pt>
                <c:pt idx="3707">
                  <c:v>0.68777918815612793</c:v>
                </c:pt>
                <c:pt idx="3708">
                  <c:v>0.68692970275878906</c:v>
                </c:pt>
                <c:pt idx="3709">
                  <c:v>0.68760693073272705</c:v>
                </c:pt>
                <c:pt idx="3710">
                  <c:v>0.69680380821228027</c:v>
                </c:pt>
                <c:pt idx="3711">
                  <c:v>0.68064934015274048</c:v>
                </c:pt>
                <c:pt idx="3712">
                  <c:v>0.69068771600723267</c:v>
                </c:pt>
                <c:pt idx="3713">
                  <c:v>0.69161492586135864</c:v>
                </c:pt>
                <c:pt idx="3714">
                  <c:v>0.69092226028442383</c:v>
                </c:pt>
                <c:pt idx="3715">
                  <c:v>0.69117087125778198</c:v>
                </c:pt>
                <c:pt idx="3716">
                  <c:v>0.68892604112625122</c:v>
                </c:pt>
                <c:pt idx="3717">
                  <c:v>0.6893993616104126</c:v>
                </c:pt>
                <c:pt idx="3718">
                  <c:v>0.69448524713516235</c:v>
                </c:pt>
                <c:pt idx="3719">
                  <c:v>0.6917722225189209</c:v>
                </c:pt>
                <c:pt idx="3720">
                  <c:v>0.68806988000869751</c:v>
                </c:pt>
                <c:pt idx="3721">
                  <c:v>0.69238317012786865</c:v>
                </c:pt>
                <c:pt idx="3722">
                  <c:v>0.68924498558044434</c:v>
                </c:pt>
                <c:pt idx="3723">
                  <c:v>0.69476169347763062</c:v>
                </c:pt>
                <c:pt idx="3724">
                  <c:v>0.68850553035736084</c:v>
                </c:pt>
                <c:pt idx="3725">
                  <c:v>0.68812453746795654</c:v>
                </c:pt>
                <c:pt idx="3726">
                  <c:v>0.68719887733459473</c:v>
                </c:pt>
                <c:pt idx="3727">
                  <c:v>0.68879145383834839</c:v>
                </c:pt>
                <c:pt idx="3728">
                  <c:v>0.68785715103149414</c:v>
                </c:pt>
                <c:pt idx="3729">
                  <c:v>0.68623232841491699</c:v>
                </c:pt>
                <c:pt idx="3730">
                  <c:v>0.6878896951675415</c:v>
                </c:pt>
                <c:pt idx="3731">
                  <c:v>0.68952310085296631</c:v>
                </c:pt>
                <c:pt idx="3732">
                  <c:v>0.69119042158126831</c:v>
                </c:pt>
                <c:pt idx="3733">
                  <c:v>0.69354116916656494</c:v>
                </c:pt>
                <c:pt idx="3734">
                  <c:v>0.68866711854934692</c:v>
                </c:pt>
                <c:pt idx="3735">
                  <c:v>0.69027554988861084</c:v>
                </c:pt>
                <c:pt idx="3736">
                  <c:v>0.69295847415924072</c:v>
                </c:pt>
                <c:pt idx="3737">
                  <c:v>0.68898087739944458</c:v>
                </c:pt>
                <c:pt idx="3738">
                  <c:v>0.68913900852203369</c:v>
                </c:pt>
                <c:pt idx="3739">
                  <c:v>0.69146943092346191</c:v>
                </c:pt>
                <c:pt idx="3740">
                  <c:v>0.68906158208847046</c:v>
                </c:pt>
                <c:pt idx="3741">
                  <c:v>0.68675071001052856</c:v>
                </c:pt>
                <c:pt idx="3742">
                  <c:v>0.69106435775756836</c:v>
                </c:pt>
                <c:pt idx="3743">
                  <c:v>0.68119484186172485</c:v>
                </c:pt>
                <c:pt idx="3744">
                  <c:v>0.67947667837142944</c:v>
                </c:pt>
                <c:pt idx="3745">
                  <c:v>0.68421274423599243</c:v>
                </c:pt>
                <c:pt idx="3746">
                  <c:v>0.68925368785858154</c:v>
                </c:pt>
                <c:pt idx="3747">
                  <c:v>0.68763828277587891</c:v>
                </c:pt>
                <c:pt idx="3748">
                  <c:v>0.68877559900283813</c:v>
                </c:pt>
                <c:pt idx="3749">
                  <c:v>0.68919676542282104</c:v>
                </c:pt>
                <c:pt idx="3750">
                  <c:v>0.68234884738922119</c:v>
                </c:pt>
                <c:pt idx="3751">
                  <c:v>0.68869423866271973</c:v>
                </c:pt>
                <c:pt idx="3752">
                  <c:v>0.69196420907974243</c:v>
                </c:pt>
                <c:pt idx="3753">
                  <c:v>0.69246435165405273</c:v>
                </c:pt>
                <c:pt idx="3754">
                  <c:v>0.68903654813766479</c:v>
                </c:pt>
                <c:pt idx="3755">
                  <c:v>0.68559551239013672</c:v>
                </c:pt>
                <c:pt idx="3756">
                  <c:v>0.68167203664779663</c:v>
                </c:pt>
                <c:pt idx="3757">
                  <c:v>0.68719696998596191</c:v>
                </c:pt>
                <c:pt idx="3758">
                  <c:v>0.68773806095123291</c:v>
                </c:pt>
                <c:pt idx="3759">
                  <c:v>0.68534576892852783</c:v>
                </c:pt>
                <c:pt idx="3760">
                  <c:v>0.68496394157409668</c:v>
                </c:pt>
                <c:pt idx="3761">
                  <c:v>0.68539148569107056</c:v>
                </c:pt>
                <c:pt idx="3762">
                  <c:v>0.67977249622344971</c:v>
                </c:pt>
                <c:pt idx="3763">
                  <c:v>0.68828749656677246</c:v>
                </c:pt>
                <c:pt idx="3764">
                  <c:v>0.68825376033782959</c:v>
                </c:pt>
                <c:pt idx="3765">
                  <c:v>0.69987261295318604</c:v>
                </c:pt>
                <c:pt idx="3766">
                  <c:v>0.68538051843643188</c:v>
                </c:pt>
                <c:pt idx="3767">
                  <c:v>0.6890418529510498</c:v>
                </c:pt>
                <c:pt idx="3768">
                  <c:v>0.68208408355712891</c:v>
                </c:pt>
                <c:pt idx="3769">
                  <c:v>0.68947917222976685</c:v>
                </c:pt>
                <c:pt idx="3770">
                  <c:v>0.68881559371948242</c:v>
                </c:pt>
                <c:pt idx="3771">
                  <c:v>0.68910998106002808</c:v>
                </c:pt>
                <c:pt idx="3772">
                  <c:v>0.69125974178314209</c:v>
                </c:pt>
                <c:pt idx="3773">
                  <c:v>0.69083786010742188</c:v>
                </c:pt>
                <c:pt idx="3774">
                  <c:v>0.69525611400604248</c:v>
                </c:pt>
                <c:pt idx="3775">
                  <c:v>0.68952333927154541</c:v>
                </c:pt>
                <c:pt idx="3776">
                  <c:v>0.69040894508361816</c:v>
                </c:pt>
                <c:pt idx="3777">
                  <c:v>0.69339203834533691</c:v>
                </c:pt>
                <c:pt idx="3778">
                  <c:v>0.68971794843673706</c:v>
                </c:pt>
                <c:pt idx="3779">
                  <c:v>0.69071376323699951</c:v>
                </c:pt>
                <c:pt idx="3780">
                  <c:v>0.68763279914855957</c:v>
                </c:pt>
                <c:pt idx="3781">
                  <c:v>0.68600255250930786</c:v>
                </c:pt>
                <c:pt idx="3782">
                  <c:v>0.69080042839050293</c:v>
                </c:pt>
                <c:pt idx="3783">
                  <c:v>0.69006562232971191</c:v>
                </c:pt>
                <c:pt idx="3784">
                  <c:v>0.69249725341796875</c:v>
                </c:pt>
                <c:pt idx="3785">
                  <c:v>0.69104737043380737</c:v>
                </c:pt>
                <c:pt idx="3786">
                  <c:v>0.69225591421127319</c:v>
                </c:pt>
                <c:pt idx="3787">
                  <c:v>0.68527889251708984</c:v>
                </c:pt>
                <c:pt idx="3788">
                  <c:v>0.68663555383682251</c:v>
                </c:pt>
                <c:pt idx="3789">
                  <c:v>0.68506604433059692</c:v>
                </c:pt>
                <c:pt idx="3790">
                  <c:v>0.68693572282791138</c:v>
                </c:pt>
                <c:pt idx="3791">
                  <c:v>0.68924868106842041</c:v>
                </c:pt>
                <c:pt idx="3792">
                  <c:v>0.68818849325180054</c:v>
                </c:pt>
                <c:pt idx="3793">
                  <c:v>0.68903082609176636</c:v>
                </c:pt>
                <c:pt idx="3794">
                  <c:v>0.69021618366241455</c:v>
                </c:pt>
                <c:pt idx="3795">
                  <c:v>0.68770128488540649</c:v>
                </c:pt>
                <c:pt idx="3796">
                  <c:v>0.68592256307601929</c:v>
                </c:pt>
                <c:pt idx="3797">
                  <c:v>0.68822544813156128</c:v>
                </c:pt>
                <c:pt idx="3798">
                  <c:v>0.68557059764862061</c:v>
                </c:pt>
                <c:pt idx="3799">
                  <c:v>0.69211649894714355</c:v>
                </c:pt>
                <c:pt idx="3800">
                  <c:v>0.68785858154296875</c:v>
                </c:pt>
                <c:pt idx="3801">
                  <c:v>0.68958848714828491</c:v>
                </c:pt>
                <c:pt idx="3802">
                  <c:v>0.68550145626068115</c:v>
                </c:pt>
                <c:pt idx="3803">
                  <c:v>0.69018548727035522</c:v>
                </c:pt>
                <c:pt idx="3804">
                  <c:v>0.69415289163589478</c:v>
                </c:pt>
                <c:pt idx="3805">
                  <c:v>0.68955796957015991</c:v>
                </c:pt>
                <c:pt idx="3806">
                  <c:v>0.68606424331665039</c:v>
                </c:pt>
                <c:pt idx="3807">
                  <c:v>0.69213438034057617</c:v>
                </c:pt>
                <c:pt idx="3808">
                  <c:v>0.6933448314666748</c:v>
                </c:pt>
                <c:pt idx="3809">
                  <c:v>0.68296957015991211</c:v>
                </c:pt>
                <c:pt idx="3810">
                  <c:v>0.69612216949462891</c:v>
                </c:pt>
                <c:pt idx="3811">
                  <c:v>0.7002105712890625</c:v>
                </c:pt>
                <c:pt idx="3812">
                  <c:v>0.69431102275848389</c:v>
                </c:pt>
                <c:pt idx="3813">
                  <c:v>0.68040573596954346</c:v>
                </c:pt>
                <c:pt idx="3814">
                  <c:v>0.69774645566940308</c:v>
                </c:pt>
                <c:pt idx="3815">
                  <c:v>0.68878507614135742</c:v>
                </c:pt>
                <c:pt idx="3816">
                  <c:v>0.67944520711898804</c:v>
                </c:pt>
                <c:pt idx="3817">
                  <c:v>0.69485050439834595</c:v>
                </c:pt>
                <c:pt idx="3818">
                  <c:v>0.70707601308822632</c:v>
                </c:pt>
                <c:pt idx="3819">
                  <c:v>0.68872284889221191</c:v>
                </c:pt>
                <c:pt idx="3820">
                  <c:v>0.71071141958236694</c:v>
                </c:pt>
                <c:pt idx="3821">
                  <c:v>0.68608403205871582</c:v>
                </c:pt>
                <c:pt idx="3822">
                  <c:v>0.68925958871841431</c:v>
                </c:pt>
                <c:pt idx="3823">
                  <c:v>0.6902540922164917</c:v>
                </c:pt>
                <c:pt idx="3824">
                  <c:v>0.69702738523483276</c:v>
                </c:pt>
                <c:pt idx="3825">
                  <c:v>0.69529026746749878</c:v>
                </c:pt>
                <c:pt idx="3826">
                  <c:v>0.69588577747344971</c:v>
                </c:pt>
                <c:pt idx="3827">
                  <c:v>0.69949948787689209</c:v>
                </c:pt>
                <c:pt idx="3828">
                  <c:v>0.70418739318847656</c:v>
                </c:pt>
                <c:pt idx="3829">
                  <c:v>0.69177651405334473</c:v>
                </c:pt>
                <c:pt idx="3830">
                  <c:v>0.70026314258575439</c:v>
                </c:pt>
                <c:pt idx="3831">
                  <c:v>0.70330572128295898</c:v>
                </c:pt>
                <c:pt idx="3832">
                  <c:v>0.70054447650909424</c:v>
                </c:pt>
                <c:pt idx="3833">
                  <c:v>0.70617568492889404</c:v>
                </c:pt>
                <c:pt idx="3834">
                  <c:v>0.70898973941802979</c:v>
                </c:pt>
                <c:pt idx="3835">
                  <c:v>0.70437425374984741</c:v>
                </c:pt>
                <c:pt idx="3836">
                  <c:v>0.7020372748374939</c:v>
                </c:pt>
                <c:pt idx="3837">
                  <c:v>0.70431059598922729</c:v>
                </c:pt>
                <c:pt idx="3838">
                  <c:v>0.70231282711029053</c:v>
                </c:pt>
                <c:pt idx="3839">
                  <c:v>0.70428544282913208</c:v>
                </c:pt>
                <c:pt idx="3840">
                  <c:v>0.70459175109863281</c:v>
                </c:pt>
                <c:pt idx="3841">
                  <c:v>0.70302337408065796</c:v>
                </c:pt>
                <c:pt idx="3842">
                  <c:v>0.69978219270706177</c:v>
                </c:pt>
                <c:pt idx="3843">
                  <c:v>0.7067524790763855</c:v>
                </c:pt>
                <c:pt idx="3844">
                  <c:v>0.69750213623046875</c:v>
                </c:pt>
                <c:pt idx="3845">
                  <c:v>0.70196676254272461</c:v>
                </c:pt>
                <c:pt idx="3846">
                  <c:v>0.70061320066452026</c:v>
                </c:pt>
                <c:pt idx="3847">
                  <c:v>0.70467847585678101</c:v>
                </c:pt>
                <c:pt idx="3848">
                  <c:v>0.69719582796096802</c:v>
                </c:pt>
                <c:pt idx="3849">
                  <c:v>0.70113784074783325</c:v>
                </c:pt>
                <c:pt idx="3850">
                  <c:v>0.69785577058792114</c:v>
                </c:pt>
                <c:pt idx="3851">
                  <c:v>0.70462638139724731</c:v>
                </c:pt>
                <c:pt idx="3852">
                  <c:v>0.6986619234085083</c:v>
                </c:pt>
                <c:pt idx="3853">
                  <c:v>0.70625311136245728</c:v>
                </c:pt>
                <c:pt idx="3854">
                  <c:v>0.70080524682998657</c:v>
                </c:pt>
                <c:pt idx="3855">
                  <c:v>0.69792097806930542</c:v>
                </c:pt>
                <c:pt idx="3856">
                  <c:v>0.70346564054489136</c:v>
                </c:pt>
                <c:pt idx="3857">
                  <c:v>0.70152890682220459</c:v>
                </c:pt>
                <c:pt idx="3858">
                  <c:v>0.70203661918640137</c:v>
                </c:pt>
                <c:pt idx="3859">
                  <c:v>0.71584773063659668</c:v>
                </c:pt>
                <c:pt idx="3860">
                  <c:v>0.7023320198059082</c:v>
                </c:pt>
                <c:pt idx="3861">
                  <c:v>0.69631683826446533</c:v>
                </c:pt>
                <c:pt idx="3862">
                  <c:v>0.70256549119949341</c:v>
                </c:pt>
                <c:pt idx="3863">
                  <c:v>0.69562530517578125</c:v>
                </c:pt>
                <c:pt idx="3864">
                  <c:v>0.69919246435165405</c:v>
                </c:pt>
                <c:pt idx="3865">
                  <c:v>0.70386368036270142</c:v>
                </c:pt>
                <c:pt idx="3866">
                  <c:v>0.69927579164505005</c:v>
                </c:pt>
                <c:pt idx="3867">
                  <c:v>0.70717889070510864</c:v>
                </c:pt>
                <c:pt idx="3868">
                  <c:v>0.70437979698181152</c:v>
                </c:pt>
                <c:pt idx="3869">
                  <c:v>0.70308417081832886</c:v>
                </c:pt>
                <c:pt idx="3870">
                  <c:v>0.69570857286453247</c:v>
                </c:pt>
                <c:pt idx="3871">
                  <c:v>0.69663870334625244</c:v>
                </c:pt>
                <c:pt idx="3872">
                  <c:v>0.70218300819396973</c:v>
                </c:pt>
                <c:pt idx="3873">
                  <c:v>0.70551061630249023</c:v>
                </c:pt>
                <c:pt idx="3874">
                  <c:v>0.703460693359375</c:v>
                </c:pt>
                <c:pt idx="3875">
                  <c:v>0.69751733541488647</c:v>
                </c:pt>
                <c:pt idx="3876">
                  <c:v>0.70261424779891968</c:v>
                </c:pt>
                <c:pt idx="3877">
                  <c:v>0.70283401012420654</c:v>
                </c:pt>
                <c:pt idx="3878">
                  <c:v>0.7073712944984436</c:v>
                </c:pt>
                <c:pt idx="3879">
                  <c:v>0.69991236925125122</c:v>
                </c:pt>
                <c:pt idx="3880">
                  <c:v>0.70226657390594482</c:v>
                </c:pt>
                <c:pt idx="3881">
                  <c:v>0.70198100805282593</c:v>
                </c:pt>
                <c:pt idx="3882">
                  <c:v>0.70713835954666138</c:v>
                </c:pt>
                <c:pt idx="3883">
                  <c:v>0.70212435722351074</c:v>
                </c:pt>
                <c:pt idx="3884">
                  <c:v>0.70655941963195801</c:v>
                </c:pt>
                <c:pt idx="3885">
                  <c:v>0.7056807279586792</c:v>
                </c:pt>
                <c:pt idx="3886">
                  <c:v>0.70623773336410522</c:v>
                </c:pt>
                <c:pt idx="3887">
                  <c:v>0.70594793558120728</c:v>
                </c:pt>
                <c:pt idx="3888">
                  <c:v>0.70488995313644409</c:v>
                </c:pt>
                <c:pt idx="3889">
                  <c:v>0.70903545618057251</c:v>
                </c:pt>
                <c:pt idx="3890">
                  <c:v>0.70592337846755981</c:v>
                </c:pt>
                <c:pt idx="3891">
                  <c:v>0.70724576711654663</c:v>
                </c:pt>
                <c:pt idx="3892">
                  <c:v>0.7045179009437561</c:v>
                </c:pt>
                <c:pt idx="3893">
                  <c:v>0.70549261569976807</c:v>
                </c:pt>
                <c:pt idx="3894">
                  <c:v>0.70561456680297852</c:v>
                </c:pt>
                <c:pt idx="3895">
                  <c:v>0.70763152837753296</c:v>
                </c:pt>
                <c:pt idx="3896">
                  <c:v>0.70557200908660889</c:v>
                </c:pt>
                <c:pt idx="3897">
                  <c:v>0.70415991544723511</c:v>
                </c:pt>
                <c:pt idx="3898">
                  <c:v>0.70531082153320313</c:v>
                </c:pt>
                <c:pt idx="3899">
                  <c:v>0.70535808801651001</c:v>
                </c:pt>
                <c:pt idx="3900">
                  <c:v>0.70266270637512207</c:v>
                </c:pt>
                <c:pt idx="3901">
                  <c:v>0.70738798379898071</c:v>
                </c:pt>
                <c:pt idx="3902">
                  <c:v>0.7042350172996521</c:v>
                </c:pt>
                <c:pt idx="3903">
                  <c:v>0.70334970951080322</c:v>
                </c:pt>
                <c:pt idx="3904">
                  <c:v>0.71131271123886108</c:v>
                </c:pt>
                <c:pt idx="3905">
                  <c:v>0.70234847068786621</c:v>
                </c:pt>
                <c:pt idx="3906">
                  <c:v>0.70986193418502808</c:v>
                </c:pt>
                <c:pt idx="3907">
                  <c:v>0.70897805690765381</c:v>
                </c:pt>
                <c:pt idx="3908">
                  <c:v>0.71106356382369995</c:v>
                </c:pt>
                <c:pt idx="3909">
                  <c:v>0.70943647623062134</c:v>
                </c:pt>
                <c:pt idx="3910">
                  <c:v>0.70824909210205078</c:v>
                </c:pt>
                <c:pt idx="3911">
                  <c:v>0.70471179485321045</c:v>
                </c:pt>
                <c:pt idx="3912">
                  <c:v>0.70476335287094116</c:v>
                </c:pt>
                <c:pt idx="3913">
                  <c:v>0.71010351181030273</c:v>
                </c:pt>
                <c:pt idx="3914">
                  <c:v>0.71023750305175781</c:v>
                </c:pt>
                <c:pt idx="3915">
                  <c:v>0.71154642105102539</c:v>
                </c:pt>
                <c:pt idx="3916">
                  <c:v>0.70854204893112183</c:v>
                </c:pt>
                <c:pt idx="3917">
                  <c:v>0.70770519971847534</c:v>
                </c:pt>
                <c:pt idx="3918">
                  <c:v>0.70920073986053467</c:v>
                </c:pt>
                <c:pt idx="3919">
                  <c:v>0.71174472570419312</c:v>
                </c:pt>
                <c:pt idx="3920">
                  <c:v>0.71106052398681641</c:v>
                </c:pt>
                <c:pt idx="3921">
                  <c:v>0.70346319675445557</c:v>
                </c:pt>
                <c:pt idx="3922">
                  <c:v>0.70841407775878906</c:v>
                </c:pt>
                <c:pt idx="3923">
                  <c:v>0.7100907564163208</c:v>
                </c:pt>
                <c:pt idx="3924">
                  <c:v>0.70996731519699097</c:v>
                </c:pt>
                <c:pt idx="3925">
                  <c:v>0.7109452486038208</c:v>
                </c:pt>
                <c:pt idx="3926">
                  <c:v>0.71250951290130615</c:v>
                </c:pt>
                <c:pt idx="3927">
                  <c:v>0.7024693489074707</c:v>
                </c:pt>
                <c:pt idx="3928">
                  <c:v>0.70967984199523926</c:v>
                </c:pt>
                <c:pt idx="3929">
                  <c:v>0.70516526699066162</c:v>
                </c:pt>
                <c:pt idx="3930">
                  <c:v>0.71092528104782104</c:v>
                </c:pt>
                <c:pt idx="3931">
                  <c:v>0.71151250600814819</c:v>
                </c:pt>
                <c:pt idx="3932">
                  <c:v>0.70412474870681763</c:v>
                </c:pt>
                <c:pt idx="3933">
                  <c:v>0.70772063732147217</c:v>
                </c:pt>
                <c:pt idx="3934">
                  <c:v>0.70925664901733398</c:v>
                </c:pt>
                <c:pt idx="3935">
                  <c:v>0.70734679698944092</c:v>
                </c:pt>
                <c:pt idx="3936">
                  <c:v>0.71048688888549805</c:v>
                </c:pt>
                <c:pt idx="3937">
                  <c:v>0.71102654933929443</c:v>
                </c:pt>
                <c:pt idx="3938">
                  <c:v>0.71349930763244629</c:v>
                </c:pt>
                <c:pt idx="3939">
                  <c:v>0.7087242603302002</c:v>
                </c:pt>
                <c:pt idx="3940">
                  <c:v>0.70562154054641724</c:v>
                </c:pt>
                <c:pt idx="3941">
                  <c:v>0.71183556318283081</c:v>
                </c:pt>
                <c:pt idx="3942">
                  <c:v>0.70569944381713867</c:v>
                </c:pt>
                <c:pt idx="3943">
                  <c:v>0.70518231391906738</c:v>
                </c:pt>
                <c:pt idx="3944">
                  <c:v>0.71088200807571411</c:v>
                </c:pt>
                <c:pt idx="3945">
                  <c:v>0.71226942539215088</c:v>
                </c:pt>
                <c:pt idx="3946">
                  <c:v>0.70948880910873413</c:v>
                </c:pt>
                <c:pt idx="3947">
                  <c:v>0.71337813138961792</c:v>
                </c:pt>
                <c:pt idx="3948">
                  <c:v>0.71021074056625366</c:v>
                </c:pt>
                <c:pt idx="3949">
                  <c:v>0.71421581506729126</c:v>
                </c:pt>
                <c:pt idx="3950">
                  <c:v>0.7111976146697998</c:v>
                </c:pt>
                <c:pt idx="3951">
                  <c:v>0.70892363786697388</c:v>
                </c:pt>
                <c:pt idx="3952">
                  <c:v>0.71536791324615479</c:v>
                </c:pt>
                <c:pt idx="3953">
                  <c:v>0.71520030498504639</c:v>
                </c:pt>
                <c:pt idx="3954">
                  <c:v>0.71371614933013916</c:v>
                </c:pt>
                <c:pt idx="3955">
                  <c:v>0.71639347076416016</c:v>
                </c:pt>
                <c:pt idx="3956">
                  <c:v>0.7154802680015564</c:v>
                </c:pt>
                <c:pt idx="3957">
                  <c:v>0.71739459037780762</c:v>
                </c:pt>
                <c:pt idx="3958">
                  <c:v>0.71452063322067261</c:v>
                </c:pt>
                <c:pt idx="3959">
                  <c:v>0.71741014719009399</c:v>
                </c:pt>
                <c:pt idx="3960">
                  <c:v>0.7211611270904541</c:v>
                </c:pt>
                <c:pt idx="3961">
                  <c:v>0.71711546182632446</c:v>
                </c:pt>
                <c:pt idx="3962">
                  <c:v>0.71810287237167358</c:v>
                </c:pt>
                <c:pt idx="3963">
                  <c:v>0.71657395362854004</c:v>
                </c:pt>
                <c:pt idx="3964">
                  <c:v>0.72308093309402466</c:v>
                </c:pt>
                <c:pt idx="3965">
                  <c:v>0.71815747022628784</c:v>
                </c:pt>
                <c:pt idx="3966">
                  <c:v>0.71855920553207397</c:v>
                </c:pt>
                <c:pt idx="3967">
                  <c:v>0.71472638845443726</c:v>
                </c:pt>
                <c:pt idx="3968">
                  <c:v>0.71622800827026367</c:v>
                </c:pt>
                <c:pt idx="3969">
                  <c:v>0.71855419874191284</c:v>
                </c:pt>
                <c:pt idx="3970">
                  <c:v>0.71337860822677612</c:v>
                </c:pt>
                <c:pt idx="3971">
                  <c:v>0.71045112609863281</c:v>
                </c:pt>
                <c:pt idx="3972">
                  <c:v>0.7169642448425293</c:v>
                </c:pt>
                <c:pt idx="3973">
                  <c:v>0.71412277221679688</c:v>
                </c:pt>
                <c:pt idx="3974">
                  <c:v>0.71557635068893433</c:v>
                </c:pt>
                <c:pt idx="3975">
                  <c:v>0.71627128124237061</c:v>
                </c:pt>
                <c:pt idx="3976">
                  <c:v>0.71258282661437988</c:v>
                </c:pt>
                <c:pt idx="3977">
                  <c:v>0.71202164888381958</c:v>
                </c:pt>
                <c:pt idx="3978">
                  <c:v>0.71288025379180908</c:v>
                </c:pt>
                <c:pt idx="3979">
                  <c:v>0.71261900663375854</c:v>
                </c:pt>
                <c:pt idx="3980">
                  <c:v>0.7112048864364624</c:v>
                </c:pt>
                <c:pt idx="3981">
                  <c:v>0.70338290929794312</c:v>
                </c:pt>
                <c:pt idx="3982">
                  <c:v>0.70661318302154541</c:v>
                </c:pt>
                <c:pt idx="3983">
                  <c:v>0.7068830132484436</c:v>
                </c:pt>
                <c:pt idx="3984">
                  <c:v>0.7116813063621521</c:v>
                </c:pt>
                <c:pt idx="3985">
                  <c:v>0.71033626794815063</c:v>
                </c:pt>
                <c:pt idx="3986">
                  <c:v>0.70495337247848511</c:v>
                </c:pt>
                <c:pt idx="3987">
                  <c:v>0.70793360471725464</c:v>
                </c:pt>
                <c:pt idx="3988">
                  <c:v>0.70395153760910034</c:v>
                </c:pt>
                <c:pt idx="3989">
                  <c:v>0.70368558168411255</c:v>
                </c:pt>
                <c:pt idx="3990">
                  <c:v>0.70723283290863037</c:v>
                </c:pt>
                <c:pt idx="3991">
                  <c:v>0.69977307319641113</c:v>
                </c:pt>
                <c:pt idx="3992">
                  <c:v>0.70388227701187134</c:v>
                </c:pt>
                <c:pt idx="3993">
                  <c:v>0.70344078540802002</c:v>
                </c:pt>
                <c:pt idx="3994">
                  <c:v>0.70225387811660767</c:v>
                </c:pt>
                <c:pt idx="3995">
                  <c:v>0.7027209997177124</c:v>
                </c:pt>
                <c:pt idx="3996">
                  <c:v>0.69944572448730469</c:v>
                </c:pt>
                <c:pt idx="3997">
                  <c:v>0.69928324222564697</c:v>
                </c:pt>
                <c:pt idx="3998">
                  <c:v>0.69551259279251099</c:v>
                </c:pt>
                <c:pt idx="3999">
                  <c:v>0.70412993431091309</c:v>
                </c:pt>
                <c:pt idx="4000">
                  <c:v>0.69875448942184448</c:v>
                </c:pt>
                <c:pt idx="4001">
                  <c:v>0.6962587833404541</c:v>
                </c:pt>
                <c:pt idx="4002">
                  <c:v>0.69748175144195557</c:v>
                </c:pt>
                <c:pt idx="4003">
                  <c:v>0.69741052389144897</c:v>
                </c:pt>
                <c:pt idx="4004">
                  <c:v>0.6921878457069397</c:v>
                </c:pt>
                <c:pt idx="4005">
                  <c:v>0.69444864988327026</c:v>
                </c:pt>
                <c:pt idx="4006">
                  <c:v>0.69845032691955566</c:v>
                </c:pt>
                <c:pt idx="4007">
                  <c:v>0.70176583528518677</c:v>
                </c:pt>
                <c:pt idx="4008">
                  <c:v>0.69445908069610596</c:v>
                </c:pt>
                <c:pt idx="4009">
                  <c:v>0.69583749771118164</c:v>
                </c:pt>
                <c:pt idx="4010">
                  <c:v>0.70536571741104126</c:v>
                </c:pt>
                <c:pt idx="4011">
                  <c:v>0.70914322137832642</c:v>
                </c:pt>
                <c:pt idx="4012">
                  <c:v>0.69672870635986328</c:v>
                </c:pt>
                <c:pt idx="4013">
                  <c:v>0.69610512256622314</c:v>
                </c:pt>
                <c:pt idx="4014">
                  <c:v>0.70169830322265625</c:v>
                </c:pt>
                <c:pt idx="4015">
                  <c:v>0.70459163188934326</c:v>
                </c:pt>
                <c:pt idx="4016">
                  <c:v>0.70406043529510498</c:v>
                </c:pt>
                <c:pt idx="4017">
                  <c:v>0.70235800743103027</c:v>
                </c:pt>
                <c:pt idx="4018">
                  <c:v>0.70094150304794312</c:v>
                </c:pt>
                <c:pt idx="4019">
                  <c:v>0.70198583602905273</c:v>
                </c:pt>
                <c:pt idx="4020">
                  <c:v>0.70060908794403076</c:v>
                </c:pt>
                <c:pt idx="4021">
                  <c:v>0.70075923204421997</c:v>
                </c:pt>
                <c:pt idx="4022">
                  <c:v>0.69648170471191406</c:v>
                </c:pt>
                <c:pt idx="4023">
                  <c:v>0.69726473093032837</c:v>
                </c:pt>
                <c:pt idx="4024">
                  <c:v>0.70129954814910889</c:v>
                </c:pt>
                <c:pt idx="4025">
                  <c:v>0.70007789134979248</c:v>
                </c:pt>
                <c:pt idx="4026">
                  <c:v>0.70054441690444946</c:v>
                </c:pt>
                <c:pt idx="4027">
                  <c:v>0.70130670070648193</c:v>
                </c:pt>
                <c:pt idx="4028">
                  <c:v>0.7031254768371582</c:v>
                </c:pt>
                <c:pt idx="4029">
                  <c:v>0.70273786783218384</c:v>
                </c:pt>
                <c:pt idx="4030">
                  <c:v>0.69939875602722168</c:v>
                </c:pt>
                <c:pt idx="4031">
                  <c:v>0.70227020978927612</c:v>
                </c:pt>
                <c:pt idx="4032">
                  <c:v>0.69911670684814453</c:v>
                </c:pt>
                <c:pt idx="4033">
                  <c:v>0.69889992475509644</c:v>
                </c:pt>
                <c:pt idx="4034">
                  <c:v>0.6980205774307251</c:v>
                </c:pt>
                <c:pt idx="4035">
                  <c:v>0.70061880350112915</c:v>
                </c:pt>
                <c:pt idx="4036">
                  <c:v>0.69453126192092896</c:v>
                </c:pt>
                <c:pt idx="4037">
                  <c:v>0.69506245851516724</c:v>
                </c:pt>
                <c:pt idx="4038">
                  <c:v>0.6970946192741394</c:v>
                </c:pt>
                <c:pt idx="4039">
                  <c:v>0.69523119926452637</c:v>
                </c:pt>
                <c:pt idx="4040">
                  <c:v>0.69992965459823608</c:v>
                </c:pt>
                <c:pt idx="4041">
                  <c:v>0.70068740844726563</c:v>
                </c:pt>
                <c:pt idx="4042">
                  <c:v>0.6987500786781311</c:v>
                </c:pt>
                <c:pt idx="4043">
                  <c:v>0.6943926215171814</c:v>
                </c:pt>
                <c:pt idx="4044">
                  <c:v>0.69563150405883789</c:v>
                </c:pt>
                <c:pt idx="4045">
                  <c:v>0.69969308376312256</c:v>
                </c:pt>
                <c:pt idx="4046">
                  <c:v>0.69789069890975952</c:v>
                </c:pt>
                <c:pt idx="4047">
                  <c:v>0.69218432903289795</c:v>
                </c:pt>
                <c:pt idx="4048">
                  <c:v>0.69275414943695068</c:v>
                </c:pt>
                <c:pt idx="4049">
                  <c:v>0.68961906433105469</c:v>
                </c:pt>
                <c:pt idx="4050">
                  <c:v>0.69192922115325928</c:v>
                </c:pt>
                <c:pt idx="4051">
                  <c:v>0.69489824771881104</c:v>
                </c:pt>
                <c:pt idx="4052">
                  <c:v>0.68928176164627075</c:v>
                </c:pt>
                <c:pt idx="4053">
                  <c:v>0.68978726863861084</c:v>
                </c:pt>
                <c:pt idx="4054">
                  <c:v>0.69323748350143433</c:v>
                </c:pt>
                <c:pt idx="4055">
                  <c:v>0.69496333599090576</c:v>
                </c:pt>
                <c:pt idx="4056">
                  <c:v>0.69296717643737793</c:v>
                </c:pt>
                <c:pt idx="4057">
                  <c:v>0.6961815357208252</c:v>
                </c:pt>
                <c:pt idx="4058">
                  <c:v>0.70744842290878296</c:v>
                </c:pt>
                <c:pt idx="4059">
                  <c:v>0.69781488180160522</c:v>
                </c:pt>
                <c:pt idx="4060">
                  <c:v>0.69416749477386475</c:v>
                </c:pt>
                <c:pt idx="4061">
                  <c:v>0.69738399982452393</c:v>
                </c:pt>
                <c:pt idx="4062">
                  <c:v>0.69528818130493164</c:v>
                </c:pt>
                <c:pt idx="4063">
                  <c:v>0.69890624284744263</c:v>
                </c:pt>
                <c:pt idx="4064">
                  <c:v>0.69693213701248169</c:v>
                </c:pt>
                <c:pt idx="4065">
                  <c:v>0.69494771957397461</c:v>
                </c:pt>
                <c:pt idx="4066">
                  <c:v>0.69700127840042114</c:v>
                </c:pt>
                <c:pt idx="4067">
                  <c:v>0.69606101512908936</c:v>
                </c:pt>
                <c:pt idx="4068">
                  <c:v>0.69536930322647095</c:v>
                </c:pt>
                <c:pt idx="4069">
                  <c:v>0.6959073543548584</c:v>
                </c:pt>
                <c:pt idx="4070">
                  <c:v>0.6943628191947937</c:v>
                </c:pt>
                <c:pt idx="4071">
                  <c:v>0.69867211580276489</c:v>
                </c:pt>
                <c:pt idx="4072">
                  <c:v>0.69515323638916016</c:v>
                </c:pt>
                <c:pt idx="4073">
                  <c:v>0.6974179744720459</c:v>
                </c:pt>
                <c:pt idx="4074">
                  <c:v>0.69684767723083496</c:v>
                </c:pt>
                <c:pt idx="4075">
                  <c:v>0.6942630410194397</c:v>
                </c:pt>
                <c:pt idx="4076">
                  <c:v>0.69729888439178467</c:v>
                </c:pt>
                <c:pt idx="4077">
                  <c:v>0.69770431518554688</c:v>
                </c:pt>
                <c:pt idx="4078">
                  <c:v>0.69415199756622314</c:v>
                </c:pt>
                <c:pt idx="4079">
                  <c:v>0.69403171539306641</c:v>
                </c:pt>
                <c:pt idx="4080">
                  <c:v>0.69612413644790649</c:v>
                </c:pt>
                <c:pt idx="4081">
                  <c:v>0.69246673583984375</c:v>
                </c:pt>
                <c:pt idx="4082">
                  <c:v>0.69633978605270386</c:v>
                </c:pt>
                <c:pt idx="4083">
                  <c:v>0.69077032804489136</c:v>
                </c:pt>
                <c:pt idx="4084">
                  <c:v>0.70204836130142212</c:v>
                </c:pt>
                <c:pt idx="4085">
                  <c:v>0.69914686679840088</c:v>
                </c:pt>
                <c:pt idx="4086">
                  <c:v>0.70349109172821045</c:v>
                </c:pt>
                <c:pt idx="4087">
                  <c:v>0.70298868417739868</c:v>
                </c:pt>
                <c:pt idx="4088">
                  <c:v>0.7045331597328186</c:v>
                </c:pt>
                <c:pt idx="4089">
                  <c:v>0.69699400663375854</c:v>
                </c:pt>
                <c:pt idx="4090">
                  <c:v>0.70161038637161255</c:v>
                </c:pt>
                <c:pt idx="4091">
                  <c:v>0.69784855842590332</c:v>
                </c:pt>
                <c:pt idx="4092">
                  <c:v>0.69707614183425903</c:v>
                </c:pt>
                <c:pt idx="4093">
                  <c:v>0.7018391489982605</c:v>
                </c:pt>
                <c:pt idx="4094">
                  <c:v>0.70579445362091064</c:v>
                </c:pt>
                <c:pt idx="4095">
                  <c:v>0.70383757352828979</c:v>
                </c:pt>
                <c:pt idx="4096">
                  <c:v>0.69537758827209473</c:v>
                </c:pt>
                <c:pt idx="4097">
                  <c:v>0.70228368043899536</c:v>
                </c:pt>
                <c:pt idx="4098">
                  <c:v>0.70501309633255005</c:v>
                </c:pt>
                <c:pt idx="4099">
                  <c:v>0.68972128629684448</c:v>
                </c:pt>
                <c:pt idx="4100">
                  <c:v>0.71232640743255615</c:v>
                </c:pt>
                <c:pt idx="4101">
                  <c:v>0.6957172155380249</c:v>
                </c:pt>
                <c:pt idx="4102">
                  <c:v>0.70322376489639282</c:v>
                </c:pt>
                <c:pt idx="4103">
                  <c:v>0.69927442073822021</c:v>
                </c:pt>
                <c:pt idx="4104">
                  <c:v>0.70003789663314819</c:v>
                </c:pt>
                <c:pt idx="4105">
                  <c:v>0.69992208480834961</c:v>
                </c:pt>
                <c:pt idx="4106">
                  <c:v>0.70477133989334106</c:v>
                </c:pt>
                <c:pt idx="4107">
                  <c:v>0.69823682308197021</c:v>
                </c:pt>
                <c:pt idx="4108">
                  <c:v>0.7004733681678772</c:v>
                </c:pt>
                <c:pt idx="4109">
                  <c:v>0.69080942869186401</c:v>
                </c:pt>
                <c:pt idx="4110">
                  <c:v>0.70719808340072632</c:v>
                </c:pt>
                <c:pt idx="4111">
                  <c:v>0.68896782398223877</c:v>
                </c:pt>
                <c:pt idx="4112">
                  <c:v>0.7016480565071106</c:v>
                </c:pt>
                <c:pt idx="4113">
                  <c:v>0.69385761022567749</c:v>
                </c:pt>
                <c:pt idx="4114">
                  <c:v>0.7075200080871582</c:v>
                </c:pt>
                <c:pt idx="4115">
                  <c:v>0.69367986917495728</c:v>
                </c:pt>
                <c:pt idx="4116">
                  <c:v>0.68958663940429688</c:v>
                </c:pt>
                <c:pt idx="4117">
                  <c:v>0.70227116346359253</c:v>
                </c:pt>
                <c:pt idx="4118">
                  <c:v>0.69642943143844604</c:v>
                </c:pt>
                <c:pt idx="4119">
                  <c:v>0.71017742156982422</c:v>
                </c:pt>
                <c:pt idx="4120">
                  <c:v>0.69598138332366943</c:v>
                </c:pt>
                <c:pt idx="4121">
                  <c:v>0.69301575422286987</c:v>
                </c:pt>
                <c:pt idx="4122">
                  <c:v>0.70172387361526489</c:v>
                </c:pt>
                <c:pt idx="4123">
                  <c:v>0.69956386089324951</c:v>
                </c:pt>
                <c:pt idx="4124">
                  <c:v>0.69860798120498657</c:v>
                </c:pt>
                <c:pt idx="4125">
                  <c:v>0.69959640502929688</c:v>
                </c:pt>
                <c:pt idx="4126">
                  <c:v>0.70308810472488403</c:v>
                </c:pt>
                <c:pt idx="4127">
                  <c:v>0.69548565149307251</c:v>
                </c:pt>
                <c:pt idx="4128">
                  <c:v>0.69522351026535034</c:v>
                </c:pt>
                <c:pt idx="4129">
                  <c:v>0.70151698589324951</c:v>
                </c:pt>
                <c:pt idx="4130">
                  <c:v>0.69842851161956787</c:v>
                </c:pt>
                <c:pt idx="4131">
                  <c:v>0.69562214612960815</c:v>
                </c:pt>
                <c:pt idx="4132">
                  <c:v>0.69715428352355957</c:v>
                </c:pt>
                <c:pt idx="4133">
                  <c:v>0.69634634256362915</c:v>
                </c:pt>
                <c:pt idx="4134">
                  <c:v>0.69513034820556641</c:v>
                </c:pt>
                <c:pt idx="4135">
                  <c:v>0.69666314125061035</c:v>
                </c:pt>
                <c:pt idx="4136">
                  <c:v>0.69808351993560791</c:v>
                </c:pt>
                <c:pt idx="4137">
                  <c:v>0.69718921184539795</c:v>
                </c:pt>
                <c:pt idx="4138">
                  <c:v>0.69375413656234741</c:v>
                </c:pt>
                <c:pt idx="4139">
                  <c:v>0.69274771213531494</c:v>
                </c:pt>
                <c:pt idx="4140">
                  <c:v>0.6943279504776001</c:v>
                </c:pt>
                <c:pt idx="4141">
                  <c:v>0.68930315971374512</c:v>
                </c:pt>
                <c:pt idx="4142">
                  <c:v>0.6944001317024231</c:v>
                </c:pt>
                <c:pt idx="4143">
                  <c:v>0.69665729999542236</c:v>
                </c:pt>
                <c:pt idx="4144">
                  <c:v>0.70080864429473877</c:v>
                </c:pt>
                <c:pt idx="4145">
                  <c:v>0.69268417358398438</c:v>
                </c:pt>
                <c:pt idx="4146">
                  <c:v>0.69536799192428589</c:v>
                </c:pt>
                <c:pt idx="4147">
                  <c:v>0.69226193428039551</c:v>
                </c:pt>
                <c:pt idx="4148">
                  <c:v>0.69952088594436646</c:v>
                </c:pt>
                <c:pt idx="4149">
                  <c:v>0.699149489402771</c:v>
                </c:pt>
                <c:pt idx="4150">
                  <c:v>0.69843608140945435</c:v>
                </c:pt>
                <c:pt idx="4151">
                  <c:v>0.69584017992019653</c:v>
                </c:pt>
                <c:pt idx="4152">
                  <c:v>0.69490325450897217</c:v>
                </c:pt>
                <c:pt idx="4153">
                  <c:v>0.69194638729095459</c:v>
                </c:pt>
                <c:pt idx="4154">
                  <c:v>0.69604754447937012</c:v>
                </c:pt>
                <c:pt idx="4155">
                  <c:v>0.69174957275390625</c:v>
                </c:pt>
                <c:pt idx="4156">
                  <c:v>0.69501268863677979</c:v>
                </c:pt>
                <c:pt idx="4157">
                  <c:v>0.69814103841781616</c:v>
                </c:pt>
                <c:pt idx="4158">
                  <c:v>0.69653463363647461</c:v>
                </c:pt>
                <c:pt idx="4159">
                  <c:v>0.69828975200653076</c:v>
                </c:pt>
                <c:pt idx="4160">
                  <c:v>0.69229847192764282</c:v>
                </c:pt>
                <c:pt idx="4161">
                  <c:v>0.69899147748947144</c:v>
                </c:pt>
                <c:pt idx="4162">
                  <c:v>0.69494247436523438</c:v>
                </c:pt>
                <c:pt idx="4163">
                  <c:v>0.69204312562942505</c:v>
                </c:pt>
                <c:pt idx="4164">
                  <c:v>0.69881224632263184</c:v>
                </c:pt>
                <c:pt idx="4165">
                  <c:v>0.69798660278320313</c:v>
                </c:pt>
                <c:pt idx="4166">
                  <c:v>0.70244264602661133</c:v>
                </c:pt>
                <c:pt idx="4167">
                  <c:v>0.69942301511764526</c:v>
                </c:pt>
                <c:pt idx="4168">
                  <c:v>0.7039412260055542</c:v>
                </c:pt>
                <c:pt idx="4169">
                  <c:v>0.69635504484176636</c:v>
                </c:pt>
                <c:pt idx="4170">
                  <c:v>0.7048754096031189</c:v>
                </c:pt>
                <c:pt idx="4171">
                  <c:v>0.69993293285369873</c:v>
                </c:pt>
                <c:pt idx="4172">
                  <c:v>0.70230132341384888</c:v>
                </c:pt>
                <c:pt idx="4173">
                  <c:v>0.70172876119613647</c:v>
                </c:pt>
                <c:pt idx="4174">
                  <c:v>0.70046162605285645</c:v>
                </c:pt>
                <c:pt idx="4175">
                  <c:v>0.69915968179702759</c:v>
                </c:pt>
                <c:pt idx="4176">
                  <c:v>0.70347201824188232</c:v>
                </c:pt>
                <c:pt idx="4177">
                  <c:v>0.7024301290512085</c:v>
                </c:pt>
                <c:pt idx="4178">
                  <c:v>0.70364600419998169</c:v>
                </c:pt>
                <c:pt idx="4179">
                  <c:v>0.70153284072875977</c:v>
                </c:pt>
                <c:pt idx="4180">
                  <c:v>0.70385497808456421</c:v>
                </c:pt>
                <c:pt idx="4181">
                  <c:v>0.70507025718688965</c:v>
                </c:pt>
                <c:pt idx="4182">
                  <c:v>0.7070232629776001</c:v>
                </c:pt>
                <c:pt idx="4183">
                  <c:v>0.70691102743148804</c:v>
                </c:pt>
                <c:pt idx="4184">
                  <c:v>0.70711475610733032</c:v>
                </c:pt>
                <c:pt idx="4185">
                  <c:v>0.70518028736114502</c:v>
                </c:pt>
                <c:pt idx="4186">
                  <c:v>0.70089876651763916</c:v>
                </c:pt>
                <c:pt idx="4187">
                  <c:v>0.70266622304916382</c:v>
                </c:pt>
                <c:pt idx="4188">
                  <c:v>0.70453578233718872</c:v>
                </c:pt>
                <c:pt idx="4189">
                  <c:v>0.70365923643112183</c:v>
                </c:pt>
                <c:pt idx="4190">
                  <c:v>0.70735859870910645</c:v>
                </c:pt>
                <c:pt idx="4191">
                  <c:v>0.71093267202377319</c:v>
                </c:pt>
                <c:pt idx="4192">
                  <c:v>0.70950621366500854</c:v>
                </c:pt>
                <c:pt idx="4193">
                  <c:v>0.70683407783508301</c:v>
                </c:pt>
                <c:pt idx="4194">
                  <c:v>0.71147769689559937</c:v>
                </c:pt>
                <c:pt idx="4195">
                  <c:v>0.7071068286895752</c:v>
                </c:pt>
                <c:pt idx="4196">
                  <c:v>0.70721155405044556</c:v>
                </c:pt>
                <c:pt idx="4197">
                  <c:v>0.70950871706008911</c:v>
                </c:pt>
                <c:pt idx="4198">
                  <c:v>0.71316230297088623</c:v>
                </c:pt>
                <c:pt idx="4199">
                  <c:v>0.711692214012146</c:v>
                </c:pt>
                <c:pt idx="4200">
                  <c:v>0.71201854944229126</c:v>
                </c:pt>
                <c:pt idx="4201">
                  <c:v>0.71386265754699707</c:v>
                </c:pt>
                <c:pt idx="4202">
                  <c:v>0.71028083562850952</c:v>
                </c:pt>
                <c:pt idx="4203">
                  <c:v>0.71336251497268677</c:v>
                </c:pt>
                <c:pt idx="4204">
                  <c:v>0.70872074365615845</c:v>
                </c:pt>
                <c:pt idx="4205">
                  <c:v>0.71586978435516357</c:v>
                </c:pt>
                <c:pt idx="4206">
                  <c:v>0.71534079313278198</c:v>
                </c:pt>
                <c:pt idx="4207">
                  <c:v>0.71365940570831299</c:v>
                </c:pt>
                <c:pt idx="4208">
                  <c:v>0.71873927116394043</c:v>
                </c:pt>
                <c:pt idx="4209">
                  <c:v>0.71076798439025879</c:v>
                </c:pt>
                <c:pt idx="4210">
                  <c:v>0.71126675605773926</c:v>
                </c:pt>
                <c:pt idx="4211">
                  <c:v>0.71982711553573608</c:v>
                </c:pt>
                <c:pt idx="4212">
                  <c:v>0.71364909410476685</c:v>
                </c:pt>
                <c:pt idx="4213">
                  <c:v>0.71493315696716309</c:v>
                </c:pt>
                <c:pt idx="4214">
                  <c:v>0.71030551195144653</c:v>
                </c:pt>
                <c:pt idx="4215">
                  <c:v>0.71915078163146973</c:v>
                </c:pt>
                <c:pt idx="4216">
                  <c:v>0.72423410415649414</c:v>
                </c:pt>
                <c:pt idx="4217">
                  <c:v>0.71826231479644775</c:v>
                </c:pt>
                <c:pt idx="4218">
                  <c:v>0.71587270498275757</c:v>
                </c:pt>
                <c:pt idx="4219">
                  <c:v>0.71929585933685303</c:v>
                </c:pt>
                <c:pt idx="4220">
                  <c:v>0.71784842014312744</c:v>
                </c:pt>
                <c:pt idx="4221">
                  <c:v>0.71260726451873779</c:v>
                </c:pt>
                <c:pt idx="4222">
                  <c:v>0.72174960374832153</c:v>
                </c:pt>
                <c:pt idx="4223">
                  <c:v>0.71259582042694092</c:v>
                </c:pt>
                <c:pt idx="4224">
                  <c:v>0.71299320459365845</c:v>
                </c:pt>
                <c:pt idx="4225">
                  <c:v>0.71889579296112061</c:v>
                </c:pt>
                <c:pt idx="4226">
                  <c:v>0.71690660715103149</c:v>
                </c:pt>
                <c:pt idx="4227">
                  <c:v>0.71609807014465332</c:v>
                </c:pt>
                <c:pt idx="4228">
                  <c:v>0.71484720706939697</c:v>
                </c:pt>
                <c:pt idx="4229">
                  <c:v>0.71877765655517578</c:v>
                </c:pt>
                <c:pt idx="4230">
                  <c:v>0.71667510271072388</c:v>
                </c:pt>
                <c:pt idx="4231">
                  <c:v>0.71783524751663208</c:v>
                </c:pt>
                <c:pt idx="4232">
                  <c:v>0.71784049272537231</c:v>
                </c:pt>
                <c:pt idx="4233">
                  <c:v>0.71400630474090576</c:v>
                </c:pt>
                <c:pt idx="4234">
                  <c:v>0.71650511026382446</c:v>
                </c:pt>
                <c:pt idx="4235">
                  <c:v>0.71946519613265991</c:v>
                </c:pt>
                <c:pt idx="4236">
                  <c:v>0.70732325315475464</c:v>
                </c:pt>
                <c:pt idx="4237">
                  <c:v>0.71890491247177124</c:v>
                </c:pt>
                <c:pt idx="4238">
                  <c:v>0.72087198495864868</c:v>
                </c:pt>
                <c:pt idx="4239">
                  <c:v>0.71733260154724121</c:v>
                </c:pt>
                <c:pt idx="4240">
                  <c:v>0.71508896350860596</c:v>
                </c:pt>
                <c:pt idx="4241">
                  <c:v>0.71168297529220581</c:v>
                </c:pt>
                <c:pt idx="4242">
                  <c:v>0.71869003772735596</c:v>
                </c:pt>
                <c:pt idx="4243">
                  <c:v>0.7160266637802124</c:v>
                </c:pt>
                <c:pt idx="4244">
                  <c:v>0.71978133916854858</c:v>
                </c:pt>
                <c:pt idx="4245">
                  <c:v>0.71916437149047852</c:v>
                </c:pt>
                <c:pt idx="4246">
                  <c:v>0.71861451864242554</c:v>
                </c:pt>
                <c:pt idx="4247">
                  <c:v>0.71244120597839355</c:v>
                </c:pt>
                <c:pt idx="4248">
                  <c:v>0.71565937995910645</c:v>
                </c:pt>
                <c:pt idx="4249">
                  <c:v>0.71694546937942505</c:v>
                </c:pt>
                <c:pt idx="4250">
                  <c:v>0.72529363632202148</c:v>
                </c:pt>
                <c:pt idx="4251">
                  <c:v>0.71769046783447266</c:v>
                </c:pt>
                <c:pt idx="4252">
                  <c:v>0.71612024307250977</c:v>
                </c:pt>
                <c:pt idx="4253">
                  <c:v>0.71147286891937256</c:v>
                </c:pt>
                <c:pt idx="4254">
                  <c:v>0.71798157691955566</c:v>
                </c:pt>
                <c:pt idx="4255">
                  <c:v>0.71957927942276001</c:v>
                </c:pt>
                <c:pt idx="4256">
                  <c:v>0.72051221132278442</c:v>
                </c:pt>
                <c:pt idx="4257">
                  <c:v>0.71491968631744385</c:v>
                </c:pt>
                <c:pt idx="4258">
                  <c:v>0.72008991241455078</c:v>
                </c:pt>
                <c:pt idx="4259">
                  <c:v>0.718616783618927</c:v>
                </c:pt>
                <c:pt idx="4260">
                  <c:v>0.7164650559425354</c:v>
                </c:pt>
                <c:pt idx="4261">
                  <c:v>0.72379761934280396</c:v>
                </c:pt>
                <c:pt idx="4262">
                  <c:v>0.72960978746414185</c:v>
                </c:pt>
                <c:pt idx="4263">
                  <c:v>0.71510535478591919</c:v>
                </c:pt>
                <c:pt idx="4264">
                  <c:v>0.72759288549423218</c:v>
                </c:pt>
                <c:pt idx="4265">
                  <c:v>0.72572857141494751</c:v>
                </c:pt>
                <c:pt idx="4266">
                  <c:v>0.71831262111663818</c:v>
                </c:pt>
                <c:pt idx="4267">
                  <c:v>0.72687405347824097</c:v>
                </c:pt>
                <c:pt idx="4268">
                  <c:v>0.72307020425796509</c:v>
                </c:pt>
                <c:pt idx="4269">
                  <c:v>0.72348636388778687</c:v>
                </c:pt>
                <c:pt idx="4270">
                  <c:v>0.71950381994247437</c:v>
                </c:pt>
                <c:pt idx="4271">
                  <c:v>0.72529393434524536</c:v>
                </c:pt>
                <c:pt idx="4272">
                  <c:v>0.72427022457122803</c:v>
                </c:pt>
                <c:pt idx="4273">
                  <c:v>0.72967785596847534</c:v>
                </c:pt>
                <c:pt idx="4274">
                  <c:v>0.72150707244873047</c:v>
                </c:pt>
                <c:pt idx="4275">
                  <c:v>0.72097378969192505</c:v>
                </c:pt>
                <c:pt idx="4276">
                  <c:v>0.7266499400138855</c:v>
                </c:pt>
                <c:pt idx="4277">
                  <c:v>0.72627031803131104</c:v>
                </c:pt>
                <c:pt idx="4278">
                  <c:v>0.72690850496292114</c:v>
                </c:pt>
                <c:pt idx="4279">
                  <c:v>0.72288233041763306</c:v>
                </c:pt>
                <c:pt idx="4280">
                  <c:v>0.72172832489013672</c:v>
                </c:pt>
                <c:pt idx="4281">
                  <c:v>0.73387521505355835</c:v>
                </c:pt>
                <c:pt idx="4282">
                  <c:v>0.73353117704391479</c:v>
                </c:pt>
                <c:pt idx="4283">
                  <c:v>0.7279013991355896</c:v>
                </c:pt>
                <c:pt idx="4284">
                  <c:v>0.72809535264968872</c:v>
                </c:pt>
                <c:pt idx="4285">
                  <c:v>0.72769671678543091</c:v>
                </c:pt>
                <c:pt idx="4286">
                  <c:v>0.72277748584747314</c:v>
                </c:pt>
                <c:pt idx="4287">
                  <c:v>0.73222243785858154</c:v>
                </c:pt>
                <c:pt idx="4288">
                  <c:v>0.73332154750823975</c:v>
                </c:pt>
                <c:pt idx="4289">
                  <c:v>0.72326916456222534</c:v>
                </c:pt>
                <c:pt idx="4290">
                  <c:v>0.73169362545013428</c:v>
                </c:pt>
                <c:pt idx="4291">
                  <c:v>0.72990423440933228</c:v>
                </c:pt>
                <c:pt idx="4292">
                  <c:v>0.72008353471755981</c:v>
                </c:pt>
                <c:pt idx="4293">
                  <c:v>0.72960114479064941</c:v>
                </c:pt>
                <c:pt idx="4294">
                  <c:v>0.72616469860076904</c:v>
                </c:pt>
                <c:pt idx="4295">
                  <c:v>0.72578942775726318</c:v>
                </c:pt>
                <c:pt idx="4296">
                  <c:v>0.73381555080413818</c:v>
                </c:pt>
                <c:pt idx="4297">
                  <c:v>0.72805148363113403</c:v>
                </c:pt>
                <c:pt idx="4298">
                  <c:v>0.72563493251800537</c:v>
                </c:pt>
                <c:pt idx="4299">
                  <c:v>0.72270268201828003</c:v>
                </c:pt>
                <c:pt idx="4300">
                  <c:v>0.72950756549835205</c:v>
                </c:pt>
                <c:pt idx="4301">
                  <c:v>0.73198121786117554</c:v>
                </c:pt>
                <c:pt idx="4302">
                  <c:v>0.72933727502822876</c:v>
                </c:pt>
                <c:pt idx="4303">
                  <c:v>0.72644287347793579</c:v>
                </c:pt>
                <c:pt idx="4304">
                  <c:v>0.72947204113006592</c:v>
                </c:pt>
                <c:pt idx="4305">
                  <c:v>0.73043137788772583</c:v>
                </c:pt>
                <c:pt idx="4306">
                  <c:v>0.72878497838973999</c:v>
                </c:pt>
                <c:pt idx="4307">
                  <c:v>0.72874516248703003</c:v>
                </c:pt>
                <c:pt idx="4308">
                  <c:v>0.72889924049377441</c:v>
                </c:pt>
                <c:pt idx="4309">
                  <c:v>0.72955167293548584</c:v>
                </c:pt>
                <c:pt idx="4310">
                  <c:v>0.7297394871711731</c:v>
                </c:pt>
                <c:pt idx="4311">
                  <c:v>0.73066717386245728</c:v>
                </c:pt>
                <c:pt idx="4312">
                  <c:v>0.72583246231079102</c:v>
                </c:pt>
                <c:pt idx="4313">
                  <c:v>0.72688859701156616</c:v>
                </c:pt>
                <c:pt idx="4314">
                  <c:v>0.73560023307800293</c:v>
                </c:pt>
                <c:pt idx="4315">
                  <c:v>0.73023635149002075</c:v>
                </c:pt>
                <c:pt idx="4316">
                  <c:v>0.72438371181488037</c:v>
                </c:pt>
                <c:pt idx="4317">
                  <c:v>0.72551983594894409</c:v>
                </c:pt>
                <c:pt idx="4318">
                  <c:v>0.72802847623825073</c:v>
                </c:pt>
                <c:pt idx="4319">
                  <c:v>0.72891080379486084</c:v>
                </c:pt>
                <c:pt idx="4320">
                  <c:v>0.72885549068450928</c:v>
                </c:pt>
                <c:pt idx="4321">
                  <c:v>0.72810786962509155</c:v>
                </c:pt>
                <c:pt idx="4322">
                  <c:v>0.72920101881027222</c:v>
                </c:pt>
                <c:pt idx="4323">
                  <c:v>0.72252917289733887</c:v>
                </c:pt>
                <c:pt idx="4324">
                  <c:v>0.73434829711914063</c:v>
                </c:pt>
                <c:pt idx="4325">
                  <c:v>0.72971510887145996</c:v>
                </c:pt>
                <c:pt idx="4326">
                  <c:v>0.72929102182388306</c:v>
                </c:pt>
                <c:pt idx="4327">
                  <c:v>0.73110085725784302</c:v>
                </c:pt>
                <c:pt idx="4328">
                  <c:v>0.72936886548995972</c:v>
                </c:pt>
                <c:pt idx="4329">
                  <c:v>0.73320949077606201</c:v>
                </c:pt>
                <c:pt idx="4330">
                  <c:v>0.73020416498184204</c:v>
                </c:pt>
                <c:pt idx="4331">
                  <c:v>0.73093056678771973</c:v>
                </c:pt>
                <c:pt idx="4332">
                  <c:v>0.73416656255722046</c:v>
                </c:pt>
                <c:pt idx="4333">
                  <c:v>0.73219460248947144</c:v>
                </c:pt>
                <c:pt idx="4334">
                  <c:v>0.73474234342575073</c:v>
                </c:pt>
                <c:pt idx="4335">
                  <c:v>0.73570775985717773</c:v>
                </c:pt>
                <c:pt idx="4336">
                  <c:v>0.73078566789627075</c:v>
                </c:pt>
                <c:pt idx="4337">
                  <c:v>0.73803222179412842</c:v>
                </c:pt>
                <c:pt idx="4338">
                  <c:v>0.73171043395996094</c:v>
                </c:pt>
                <c:pt idx="4339">
                  <c:v>0.73911219835281372</c:v>
                </c:pt>
                <c:pt idx="4340">
                  <c:v>0.73483985662460327</c:v>
                </c:pt>
                <c:pt idx="4341">
                  <c:v>0.74044632911682129</c:v>
                </c:pt>
                <c:pt idx="4342">
                  <c:v>0.73655045032501221</c:v>
                </c:pt>
                <c:pt idx="4343">
                  <c:v>0.73589366674423218</c:v>
                </c:pt>
                <c:pt idx="4344">
                  <c:v>0.73548686504364014</c:v>
                </c:pt>
                <c:pt idx="4345">
                  <c:v>0.73621952533721924</c:v>
                </c:pt>
                <c:pt idx="4346">
                  <c:v>0.73823648691177368</c:v>
                </c:pt>
                <c:pt idx="4347">
                  <c:v>0.73340481519699097</c:v>
                </c:pt>
                <c:pt idx="4348">
                  <c:v>0.73710536956787109</c:v>
                </c:pt>
                <c:pt idx="4349">
                  <c:v>0.73342436552047729</c:v>
                </c:pt>
                <c:pt idx="4350">
                  <c:v>0.73587185144424438</c:v>
                </c:pt>
                <c:pt idx="4351">
                  <c:v>0.73568034172058105</c:v>
                </c:pt>
                <c:pt idx="4352">
                  <c:v>0.73580700159072876</c:v>
                </c:pt>
                <c:pt idx="4353">
                  <c:v>0.73324370384216309</c:v>
                </c:pt>
                <c:pt idx="4354">
                  <c:v>0.7333226203918457</c:v>
                </c:pt>
                <c:pt idx="4355">
                  <c:v>0.72944134473800659</c:v>
                </c:pt>
                <c:pt idx="4356">
                  <c:v>0.73541980981826782</c:v>
                </c:pt>
                <c:pt idx="4357">
                  <c:v>0.72932660579681396</c:v>
                </c:pt>
                <c:pt idx="4358">
                  <c:v>0.731403648853302</c:v>
                </c:pt>
                <c:pt idx="4359">
                  <c:v>0.73628127574920654</c:v>
                </c:pt>
                <c:pt idx="4360">
                  <c:v>0.72936499118804932</c:v>
                </c:pt>
                <c:pt idx="4361">
                  <c:v>0.73440319299697876</c:v>
                </c:pt>
                <c:pt idx="4362">
                  <c:v>0.73095309734344482</c:v>
                </c:pt>
                <c:pt idx="4363">
                  <c:v>0.73586684465408325</c:v>
                </c:pt>
                <c:pt idx="4364">
                  <c:v>0.73741495609283447</c:v>
                </c:pt>
                <c:pt idx="4365">
                  <c:v>0.73260951042175293</c:v>
                </c:pt>
                <c:pt idx="4366">
                  <c:v>0.73310375213623047</c:v>
                </c:pt>
                <c:pt idx="4367">
                  <c:v>0.73296993970870972</c:v>
                </c:pt>
                <c:pt idx="4368">
                  <c:v>0.73909837007522583</c:v>
                </c:pt>
                <c:pt idx="4369">
                  <c:v>0.73077672719955444</c:v>
                </c:pt>
                <c:pt idx="4370">
                  <c:v>0.73436439037322998</c:v>
                </c:pt>
                <c:pt idx="4371">
                  <c:v>0.73318654298782349</c:v>
                </c:pt>
                <c:pt idx="4372">
                  <c:v>0.7335096001625061</c:v>
                </c:pt>
                <c:pt idx="4373">
                  <c:v>0.73379915952682495</c:v>
                </c:pt>
                <c:pt idx="4374">
                  <c:v>0.73084902763366699</c:v>
                </c:pt>
                <c:pt idx="4375">
                  <c:v>0.73229765892028809</c:v>
                </c:pt>
                <c:pt idx="4376">
                  <c:v>0.73238623142242432</c:v>
                </c:pt>
                <c:pt idx="4377">
                  <c:v>0.73562824726104736</c:v>
                </c:pt>
                <c:pt idx="4378">
                  <c:v>0.73431247472763062</c:v>
                </c:pt>
                <c:pt idx="4379">
                  <c:v>0.73119109869003296</c:v>
                </c:pt>
                <c:pt idx="4380">
                  <c:v>0.73255878686904907</c:v>
                </c:pt>
                <c:pt idx="4381">
                  <c:v>0.73526203632354736</c:v>
                </c:pt>
                <c:pt idx="4382">
                  <c:v>0.73048484325408936</c:v>
                </c:pt>
                <c:pt idx="4383">
                  <c:v>0.73190271854400635</c:v>
                </c:pt>
                <c:pt idx="4384">
                  <c:v>0.73350352048873901</c:v>
                </c:pt>
                <c:pt idx="4385">
                  <c:v>0.73298865556716919</c:v>
                </c:pt>
                <c:pt idx="4386">
                  <c:v>0.72900509834289551</c:v>
                </c:pt>
                <c:pt idx="4387">
                  <c:v>0.7299116849899292</c:v>
                </c:pt>
                <c:pt idx="4388">
                  <c:v>0.73290085792541504</c:v>
                </c:pt>
                <c:pt idx="4389">
                  <c:v>0.73132658004760742</c:v>
                </c:pt>
                <c:pt idx="4390">
                  <c:v>0.72864079475402832</c:v>
                </c:pt>
                <c:pt idx="4391">
                  <c:v>0.73079705238342285</c:v>
                </c:pt>
                <c:pt idx="4392">
                  <c:v>0.73751997947692871</c:v>
                </c:pt>
                <c:pt idx="4393">
                  <c:v>0.72109103202819824</c:v>
                </c:pt>
                <c:pt idx="4394">
                  <c:v>0.73055309057235718</c:v>
                </c:pt>
                <c:pt idx="4395">
                  <c:v>0.72889608144760132</c:v>
                </c:pt>
                <c:pt idx="4396">
                  <c:v>0.72586876153945923</c:v>
                </c:pt>
                <c:pt idx="4397">
                  <c:v>0.72843664884567261</c:v>
                </c:pt>
                <c:pt idx="4398">
                  <c:v>0.72693377733230591</c:v>
                </c:pt>
                <c:pt idx="4399">
                  <c:v>0.72636556625366211</c:v>
                </c:pt>
                <c:pt idx="4400">
                  <c:v>0.72832971811294556</c:v>
                </c:pt>
                <c:pt idx="4401">
                  <c:v>0.72510355710983276</c:v>
                </c:pt>
                <c:pt idx="4402">
                  <c:v>0.72448813915252686</c:v>
                </c:pt>
                <c:pt idx="4403">
                  <c:v>0.72733008861541748</c:v>
                </c:pt>
                <c:pt idx="4404">
                  <c:v>0.73023563623428345</c:v>
                </c:pt>
                <c:pt idx="4405">
                  <c:v>0.72976040840148926</c:v>
                </c:pt>
                <c:pt idx="4406">
                  <c:v>0.72745853662490845</c:v>
                </c:pt>
                <c:pt idx="4407">
                  <c:v>0.72975021600723267</c:v>
                </c:pt>
                <c:pt idx="4408">
                  <c:v>0.72463661432266235</c:v>
                </c:pt>
                <c:pt idx="4409">
                  <c:v>0.72731804847717285</c:v>
                </c:pt>
                <c:pt idx="4410">
                  <c:v>0.72566097974777222</c:v>
                </c:pt>
                <c:pt idx="4411">
                  <c:v>0.71957999467849731</c:v>
                </c:pt>
                <c:pt idx="4412">
                  <c:v>0.72492223978042603</c:v>
                </c:pt>
                <c:pt idx="4413">
                  <c:v>0.72286248207092285</c:v>
                </c:pt>
                <c:pt idx="4414">
                  <c:v>0.72238844633102417</c:v>
                </c:pt>
                <c:pt idx="4415">
                  <c:v>0.71435058116912842</c:v>
                </c:pt>
                <c:pt idx="4416">
                  <c:v>0.71728390455245972</c:v>
                </c:pt>
                <c:pt idx="4417">
                  <c:v>0.71770483255386353</c:v>
                </c:pt>
                <c:pt idx="4418">
                  <c:v>0.71657133102416992</c:v>
                </c:pt>
                <c:pt idx="4419">
                  <c:v>0.72323083877563477</c:v>
                </c:pt>
                <c:pt idx="4420">
                  <c:v>0.71897882223129272</c:v>
                </c:pt>
                <c:pt idx="4421">
                  <c:v>0.71942746639251709</c:v>
                </c:pt>
                <c:pt idx="4422">
                  <c:v>0.72346192598342896</c:v>
                </c:pt>
                <c:pt idx="4423">
                  <c:v>0.72143656015396118</c:v>
                </c:pt>
                <c:pt idx="4424">
                  <c:v>0.72009801864624023</c:v>
                </c:pt>
                <c:pt idx="4425">
                  <c:v>0.71876257658004761</c:v>
                </c:pt>
                <c:pt idx="4426">
                  <c:v>0.71791046857833862</c:v>
                </c:pt>
                <c:pt idx="4427">
                  <c:v>0.7251705527305603</c:v>
                </c:pt>
                <c:pt idx="4428">
                  <c:v>0.72950464487075806</c:v>
                </c:pt>
                <c:pt idx="4429">
                  <c:v>0.71943420171737671</c:v>
                </c:pt>
                <c:pt idx="4430">
                  <c:v>0.71975594758987427</c:v>
                </c:pt>
                <c:pt idx="4431">
                  <c:v>0.70714026689529419</c:v>
                </c:pt>
                <c:pt idx="4432">
                  <c:v>0.73305052518844604</c:v>
                </c:pt>
                <c:pt idx="4433">
                  <c:v>0.71517318487167358</c:v>
                </c:pt>
                <c:pt idx="4434">
                  <c:v>0.72347211837768555</c:v>
                </c:pt>
                <c:pt idx="4435">
                  <c:v>0.71786600351333618</c:v>
                </c:pt>
                <c:pt idx="4436">
                  <c:v>0.71954989433288574</c:v>
                </c:pt>
                <c:pt idx="4437">
                  <c:v>0.72422850131988525</c:v>
                </c:pt>
                <c:pt idx="4438">
                  <c:v>0.71635305881500244</c:v>
                </c:pt>
                <c:pt idx="4439">
                  <c:v>0.7167019248008728</c:v>
                </c:pt>
                <c:pt idx="4440">
                  <c:v>0.71475768089294434</c:v>
                </c:pt>
                <c:pt idx="4441">
                  <c:v>0.72023981809616089</c:v>
                </c:pt>
                <c:pt idx="4442">
                  <c:v>0.71488732099533081</c:v>
                </c:pt>
                <c:pt idx="4443">
                  <c:v>0.71985357999801636</c:v>
                </c:pt>
                <c:pt idx="4444">
                  <c:v>0.71823251247406006</c:v>
                </c:pt>
                <c:pt idx="4445">
                  <c:v>0.72344714403152466</c:v>
                </c:pt>
                <c:pt idx="4446">
                  <c:v>0.71561944484710693</c:v>
                </c:pt>
                <c:pt idx="4447">
                  <c:v>0.71088612079620361</c:v>
                </c:pt>
                <c:pt idx="4448">
                  <c:v>0.71229004859924316</c:v>
                </c:pt>
                <c:pt idx="4449">
                  <c:v>0.71703499555587769</c:v>
                </c:pt>
                <c:pt idx="4450">
                  <c:v>0.71384459733963013</c:v>
                </c:pt>
                <c:pt idx="4451">
                  <c:v>0.72517454624176025</c:v>
                </c:pt>
                <c:pt idx="4452">
                  <c:v>0.71201491355895996</c:v>
                </c:pt>
                <c:pt idx="4453">
                  <c:v>0.71716845035552979</c:v>
                </c:pt>
                <c:pt idx="4454">
                  <c:v>0.71651309728622437</c:v>
                </c:pt>
                <c:pt idx="4455">
                  <c:v>0.71970850229263306</c:v>
                </c:pt>
                <c:pt idx="4456">
                  <c:v>0.71660816669464111</c:v>
                </c:pt>
                <c:pt idx="4457">
                  <c:v>0.71482932567596436</c:v>
                </c:pt>
                <c:pt idx="4458">
                  <c:v>0.71852952241897583</c:v>
                </c:pt>
                <c:pt idx="4459">
                  <c:v>0.71118569374084473</c:v>
                </c:pt>
                <c:pt idx="4460">
                  <c:v>0.69964140653610229</c:v>
                </c:pt>
                <c:pt idx="4461">
                  <c:v>0.71354115009307861</c:v>
                </c:pt>
                <c:pt idx="4462">
                  <c:v>0.71392083168029785</c:v>
                </c:pt>
                <c:pt idx="4463">
                  <c:v>0.71590769290924072</c:v>
                </c:pt>
                <c:pt idx="4464">
                  <c:v>0.72197413444519043</c:v>
                </c:pt>
                <c:pt idx="4465">
                  <c:v>0.71454280614852905</c:v>
                </c:pt>
                <c:pt idx="4466">
                  <c:v>0.72023600339889526</c:v>
                </c:pt>
                <c:pt idx="4467">
                  <c:v>0.7188459038734436</c:v>
                </c:pt>
                <c:pt idx="4468">
                  <c:v>0.71372979879379272</c:v>
                </c:pt>
                <c:pt idx="4469">
                  <c:v>0.71802347898483276</c:v>
                </c:pt>
                <c:pt idx="4470">
                  <c:v>0.71753025054931641</c:v>
                </c:pt>
                <c:pt idx="4471">
                  <c:v>0.72165572643280029</c:v>
                </c:pt>
                <c:pt idx="4472">
                  <c:v>0.71507066488265991</c:v>
                </c:pt>
                <c:pt idx="4473">
                  <c:v>0.71391862630844116</c:v>
                </c:pt>
                <c:pt idx="4474">
                  <c:v>0.71757519245147705</c:v>
                </c:pt>
                <c:pt idx="4475">
                  <c:v>0.71940261125564575</c:v>
                </c:pt>
                <c:pt idx="4476">
                  <c:v>0.71598201990127563</c:v>
                </c:pt>
                <c:pt idx="4477">
                  <c:v>0.72179532051086426</c:v>
                </c:pt>
                <c:pt idx="4478">
                  <c:v>0.71774101257324219</c:v>
                </c:pt>
                <c:pt idx="4479">
                  <c:v>0.71474802494049072</c:v>
                </c:pt>
                <c:pt idx="4480">
                  <c:v>0.72048872709274292</c:v>
                </c:pt>
                <c:pt idx="4481">
                  <c:v>0.71516597270965576</c:v>
                </c:pt>
                <c:pt idx="4482">
                  <c:v>0.71101474761962891</c:v>
                </c:pt>
                <c:pt idx="4483">
                  <c:v>0.71610152721405029</c:v>
                </c:pt>
                <c:pt idx="4484">
                  <c:v>0.71648126840591431</c:v>
                </c:pt>
                <c:pt idx="4485">
                  <c:v>0.7169681191444397</c:v>
                </c:pt>
                <c:pt idx="4486">
                  <c:v>0.71304428577423096</c:v>
                </c:pt>
                <c:pt idx="4487">
                  <c:v>0.71405959129333496</c:v>
                </c:pt>
                <c:pt idx="4488">
                  <c:v>0.71798616647720337</c:v>
                </c:pt>
                <c:pt idx="4489">
                  <c:v>0.72354906797409058</c:v>
                </c:pt>
                <c:pt idx="4490">
                  <c:v>0.71820932626724243</c:v>
                </c:pt>
                <c:pt idx="4491">
                  <c:v>0.71441048383712769</c:v>
                </c:pt>
                <c:pt idx="4492">
                  <c:v>0.71650540828704834</c:v>
                </c:pt>
                <c:pt idx="4493">
                  <c:v>0.71409988403320313</c:v>
                </c:pt>
                <c:pt idx="4494">
                  <c:v>0.71815991401672363</c:v>
                </c:pt>
                <c:pt idx="4495">
                  <c:v>0.7153739333152771</c:v>
                </c:pt>
                <c:pt idx="4496">
                  <c:v>0.72023767232894897</c:v>
                </c:pt>
                <c:pt idx="4497">
                  <c:v>0.71588444709777832</c:v>
                </c:pt>
                <c:pt idx="4498">
                  <c:v>0.71735674142837524</c:v>
                </c:pt>
                <c:pt idx="4499">
                  <c:v>0.72200655937194824</c:v>
                </c:pt>
                <c:pt idx="4500">
                  <c:v>0.72135323286056519</c:v>
                </c:pt>
                <c:pt idx="4501">
                  <c:v>0.72088676691055298</c:v>
                </c:pt>
                <c:pt idx="4502">
                  <c:v>0.71826744079589844</c:v>
                </c:pt>
                <c:pt idx="4503">
                  <c:v>0.71749007701873779</c:v>
                </c:pt>
                <c:pt idx="4504">
                  <c:v>0.71837031841278076</c:v>
                </c:pt>
                <c:pt idx="4505">
                  <c:v>0.71424639225006104</c:v>
                </c:pt>
                <c:pt idx="4506">
                  <c:v>0.71800076961517334</c:v>
                </c:pt>
                <c:pt idx="4507">
                  <c:v>0.71762216091156006</c:v>
                </c:pt>
                <c:pt idx="4508">
                  <c:v>0.71925479173660278</c:v>
                </c:pt>
                <c:pt idx="4509">
                  <c:v>0.71547704935073853</c:v>
                </c:pt>
                <c:pt idx="4510">
                  <c:v>0.71876132488250732</c:v>
                </c:pt>
                <c:pt idx="4511">
                  <c:v>0.71699637174606323</c:v>
                </c:pt>
                <c:pt idx="4512">
                  <c:v>0.71061629056930542</c:v>
                </c:pt>
                <c:pt idx="4513">
                  <c:v>0.71775561571121216</c:v>
                </c:pt>
                <c:pt idx="4514">
                  <c:v>0.72093427181243896</c:v>
                </c:pt>
                <c:pt idx="4515">
                  <c:v>0.71779000759124756</c:v>
                </c:pt>
                <c:pt idx="4516">
                  <c:v>0.71747845411300659</c:v>
                </c:pt>
                <c:pt idx="4517">
                  <c:v>0.71040487289428711</c:v>
                </c:pt>
                <c:pt idx="4518">
                  <c:v>0.71438360214233398</c:v>
                </c:pt>
                <c:pt idx="4519">
                  <c:v>0.71805709600448608</c:v>
                </c:pt>
                <c:pt idx="4520">
                  <c:v>0.72012585401535034</c:v>
                </c:pt>
                <c:pt idx="4521">
                  <c:v>0.71415591239929199</c:v>
                </c:pt>
                <c:pt idx="4522">
                  <c:v>0.72096973657608032</c:v>
                </c:pt>
                <c:pt idx="4523">
                  <c:v>0.7196120023727417</c:v>
                </c:pt>
                <c:pt idx="4524">
                  <c:v>0.72240781784057617</c:v>
                </c:pt>
                <c:pt idx="4525">
                  <c:v>0.7188602089881897</c:v>
                </c:pt>
                <c:pt idx="4526">
                  <c:v>0.71927797794342041</c:v>
                </c:pt>
                <c:pt idx="4527">
                  <c:v>0.72289830446243286</c:v>
                </c:pt>
                <c:pt idx="4528">
                  <c:v>0.72510850429534912</c:v>
                </c:pt>
                <c:pt idx="4529">
                  <c:v>0.72216516733169556</c:v>
                </c:pt>
                <c:pt idx="4530">
                  <c:v>0.72424650192260742</c:v>
                </c:pt>
                <c:pt idx="4531">
                  <c:v>0.72413283586502075</c:v>
                </c:pt>
                <c:pt idx="4532">
                  <c:v>0.72452515363693237</c:v>
                </c:pt>
                <c:pt idx="4533">
                  <c:v>0.72116845846176147</c:v>
                </c:pt>
                <c:pt idx="4534">
                  <c:v>0.72177743911743164</c:v>
                </c:pt>
                <c:pt idx="4535">
                  <c:v>0.72350037097930908</c:v>
                </c:pt>
                <c:pt idx="4536">
                  <c:v>0.72908276319503784</c:v>
                </c:pt>
                <c:pt idx="4537">
                  <c:v>0.73151439428329468</c:v>
                </c:pt>
                <c:pt idx="4538">
                  <c:v>0.71754580736160278</c:v>
                </c:pt>
                <c:pt idx="4539">
                  <c:v>0.73092550039291382</c:v>
                </c:pt>
                <c:pt idx="4540">
                  <c:v>0.72967994213104248</c:v>
                </c:pt>
                <c:pt idx="4541">
                  <c:v>0.73108816146850586</c:v>
                </c:pt>
                <c:pt idx="4542">
                  <c:v>0.72744524478912354</c:v>
                </c:pt>
                <c:pt idx="4543">
                  <c:v>0.72558885812759399</c:v>
                </c:pt>
                <c:pt idx="4544">
                  <c:v>0.72163212299346924</c:v>
                </c:pt>
                <c:pt idx="4545">
                  <c:v>0.72918713092803955</c:v>
                </c:pt>
                <c:pt idx="4546">
                  <c:v>0.72391653060913086</c:v>
                </c:pt>
                <c:pt idx="4547">
                  <c:v>0.72615879774093628</c:v>
                </c:pt>
                <c:pt idx="4548">
                  <c:v>0.72847533226013184</c:v>
                </c:pt>
                <c:pt idx="4549">
                  <c:v>0.73101723194122314</c:v>
                </c:pt>
                <c:pt idx="4550">
                  <c:v>0.72754335403442383</c:v>
                </c:pt>
                <c:pt idx="4551">
                  <c:v>0.73000377416610718</c:v>
                </c:pt>
                <c:pt idx="4552">
                  <c:v>0.72670376300811768</c:v>
                </c:pt>
                <c:pt idx="4553">
                  <c:v>0.72486233711242676</c:v>
                </c:pt>
                <c:pt idx="4554">
                  <c:v>0.73685961961746216</c:v>
                </c:pt>
                <c:pt idx="4555">
                  <c:v>0.73212677240371704</c:v>
                </c:pt>
                <c:pt idx="4556">
                  <c:v>0.7261776328086853</c:v>
                </c:pt>
                <c:pt idx="4557">
                  <c:v>0.72940176725387573</c:v>
                </c:pt>
                <c:pt idx="4558">
                  <c:v>0.73417788743972778</c:v>
                </c:pt>
                <c:pt idx="4559">
                  <c:v>0.73389542102813721</c:v>
                </c:pt>
                <c:pt idx="4560">
                  <c:v>0.7325776219367981</c:v>
                </c:pt>
                <c:pt idx="4561">
                  <c:v>0.73166888952255249</c:v>
                </c:pt>
                <c:pt idx="4562">
                  <c:v>0.72629958391189575</c:v>
                </c:pt>
                <c:pt idx="4563">
                  <c:v>0.73655223846435547</c:v>
                </c:pt>
                <c:pt idx="4564">
                  <c:v>0.73807382583618164</c:v>
                </c:pt>
                <c:pt idx="4565">
                  <c:v>0.73713076114654541</c:v>
                </c:pt>
                <c:pt idx="4566">
                  <c:v>0.733795166015625</c:v>
                </c:pt>
                <c:pt idx="4567">
                  <c:v>0.73160529136657715</c:v>
                </c:pt>
                <c:pt idx="4568">
                  <c:v>0.73498237133026123</c:v>
                </c:pt>
                <c:pt idx="4569">
                  <c:v>0.73279261589050293</c:v>
                </c:pt>
                <c:pt idx="4570">
                  <c:v>0.73450523614883423</c:v>
                </c:pt>
                <c:pt idx="4571">
                  <c:v>0.73091500997543335</c:v>
                </c:pt>
                <c:pt idx="4572">
                  <c:v>0.73421734571456909</c:v>
                </c:pt>
                <c:pt idx="4573">
                  <c:v>0.73487675189971924</c:v>
                </c:pt>
                <c:pt idx="4574">
                  <c:v>0.73427325487136841</c:v>
                </c:pt>
                <c:pt idx="4575">
                  <c:v>0.73393601179122925</c:v>
                </c:pt>
                <c:pt idx="4576">
                  <c:v>0.7336689829826355</c:v>
                </c:pt>
                <c:pt idx="4577">
                  <c:v>0.73202246427536011</c:v>
                </c:pt>
                <c:pt idx="4578">
                  <c:v>0.72636747360229492</c:v>
                </c:pt>
                <c:pt idx="4579">
                  <c:v>0.72583943605422974</c:v>
                </c:pt>
                <c:pt idx="4580">
                  <c:v>0.73233997821807861</c:v>
                </c:pt>
                <c:pt idx="4581">
                  <c:v>0.73012179136276245</c:v>
                </c:pt>
                <c:pt idx="4582">
                  <c:v>0.72657948732376099</c:v>
                </c:pt>
                <c:pt idx="4583">
                  <c:v>0.72858089208602905</c:v>
                </c:pt>
                <c:pt idx="4584">
                  <c:v>0.73310369253158569</c:v>
                </c:pt>
                <c:pt idx="4585">
                  <c:v>0.72794818878173828</c:v>
                </c:pt>
                <c:pt idx="4586">
                  <c:v>0.73228496313095093</c:v>
                </c:pt>
                <c:pt idx="4587">
                  <c:v>0.72864985466003418</c:v>
                </c:pt>
                <c:pt idx="4588">
                  <c:v>0.73398125171661377</c:v>
                </c:pt>
                <c:pt idx="4589">
                  <c:v>0.72961455583572388</c:v>
                </c:pt>
                <c:pt idx="4590">
                  <c:v>0.73347771167755127</c:v>
                </c:pt>
                <c:pt idx="4591">
                  <c:v>0.7309567928314209</c:v>
                </c:pt>
                <c:pt idx="4592">
                  <c:v>0.74016231298446655</c:v>
                </c:pt>
                <c:pt idx="4593">
                  <c:v>0.73669284582138062</c:v>
                </c:pt>
                <c:pt idx="4594">
                  <c:v>0.73589056730270386</c:v>
                </c:pt>
                <c:pt idx="4595">
                  <c:v>0.73189032077789307</c:v>
                </c:pt>
                <c:pt idx="4596">
                  <c:v>0.73530185222625732</c:v>
                </c:pt>
                <c:pt idx="4597">
                  <c:v>0.73240739107131958</c:v>
                </c:pt>
                <c:pt idx="4598">
                  <c:v>0.72769665718078613</c:v>
                </c:pt>
                <c:pt idx="4599">
                  <c:v>0.72907382249832153</c:v>
                </c:pt>
                <c:pt idx="4600">
                  <c:v>0.73370414972305298</c:v>
                </c:pt>
                <c:pt idx="4601">
                  <c:v>0.73097336292266846</c:v>
                </c:pt>
                <c:pt idx="4602">
                  <c:v>0.73406964540481567</c:v>
                </c:pt>
                <c:pt idx="4603">
                  <c:v>0.73161858320236206</c:v>
                </c:pt>
                <c:pt idx="4604">
                  <c:v>0.73005580902099609</c:v>
                </c:pt>
                <c:pt idx="4605">
                  <c:v>0.73574280738830566</c:v>
                </c:pt>
                <c:pt idx="4606">
                  <c:v>0.72910201549530029</c:v>
                </c:pt>
                <c:pt idx="4607">
                  <c:v>0.73301172256469727</c:v>
                </c:pt>
                <c:pt idx="4608">
                  <c:v>0.73238146305084229</c:v>
                </c:pt>
                <c:pt idx="4609">
                  <c:v>0.73073214292526245</c:v>
                </c:pt>
                <c:pt idx="4610">
                  <c:v>0.73009800910949707</c:v>
                </c:pt>
                <c:pt idx="4611">
                  <c:v>0.73026907444000244</c:v>
                </c:pt>
                <c:pt idx="4612">
                  <c:v>0.73023891448974609</c:v>
                </c:pt>
                <c:pt idx="4613">
                  <c:v>0.72732841968536377</c:v>
                </c:pt>
                <c:pt idx="4614">
                  <c:v>0.72481584548950195</c:v>
                </c:pt>
                <c:pt idx="4615">
                  <c:v>0.72621381282806396</c:v>
                </c:pt>
                <c:pt idx="4616">
                  <c:v>0.72600895166397095</c:v>
                </c:pt>
                <c:pt idx="4617">
                  <c:v>0.72074514627456665</c:v>
                </c:pt>
                <c:pt idx="4618">
                  <c:v>0.71974015235900879</c:v>
                </c:pt>
                <c:pt idx="4619">
                  <c:v>0.72371774911880493</c:v>
                </c:pt>
                <c:pt idx="4620">
                  <c:v>0.72164279222488403</c:v>
                </c:pt>
                <c:pt idx="4621">
                  <c:v>0.72484505176544189</c:v>
                </c:pt>
                <c:pt idx="4622">
                  <c:v>0.72887802124023438</c:v>
                </c:pt>
                <c:pt idx="4623">
                  <c:v>0.71852093935012817</c:v>
                </c:pt>
                <c:pt idx="4624">
                  <c:v>0.72874355316162109</c:v>
                </c:pt>
                <c:pt idx="4625">
                  <c:v>0.72351223230361938</c:v>
                </c:pt>
                <c:pt idx="4626">
                  <c:v>0.73350709676742554</c:v>
                </c:pt>
                <c:pt idx="4627">
                  <c:v>0.7247052788734436</c:v>
                </c:pt>
                <c:pt idx="4628">
                  <c:v>0.72052913904190063</c:v>
                </c:pt>
                <c:pt idx="4629">
                  <c:v>0.71973699331283569</c:v>
                </c:pt>
                <c:pt idx="4630">
                  <c:v>0.72200161218643188</c:v>
                </c:pt>
                <c:pt idx="4631">
                  <c:v>0.72652918100357056</c:v>
                </c:pt>
                <c:pt idx="4632">
                  <c:v>0.72496134042739868</c:v>
                </c:pt>
                <c:pt idx="4633">
                  <c:v>0.72127705812454224</c:v>
                </c:pt>
                <c:pt idx="4634">
                  <c:v>0.72183555364608765</c:v>
                </c:pt>
                <c:pt idx="4635">
                  <c:v>0.71840405464172363</c:v>
                </c:pt>
                <c:pt idx="4636">
                  <c:v>0.72471147775650024</c:v>
                </c:pt>
                <c:pt idx="4637">
                  <c:v>0.7194475531578064</c:v>
                </c:pt>
                <c:pt idx="4638">
                  <c:v>0.72409874200820923</c:v>
                </c:pt>
                <c:pt idx="4639">
                  <c:v>0.72055530548095703</c:v>
                </c:pt>
                <c:pt idx="4640">
                  <c:v>0.71965843439102173</c:v>
                </c:pt>
                <c:pt idx="4641">
                  <c:v>0.72073477506637573</c:v>
                </c:pt>
                <c:pt idx="4642">
                  <c:v>0.7221519947052002</c:v>
                </c:pt>
                <c:pt idx="4643">
                  <c:v>0.71742361783981323</c:v>
                </c:pt>
                <c:pt idx="4644">
                  <c:v>0.72241383790969849</c:v>
                </c:pt>
                <c:pt idx="4645">
                  <c:v>0.71878278255462646</c:v>
                </c:pt>
                <c:pt idx="4646">
                  <c:v>0.71555250883102417</c:v>
                </c:pt>
                <c:pt idx="4647">
                  <c:v>0.71722066402435303</c:v>
                </c:pt>
                <c:pt idx="4648">
                  <c:v>0.71405708789825439</c:v>
                </c:pt>
                <c:pt idx="4649">
                  <c:v>0.71891880035400391</c:v>
                </c:pt>
                <c:pt idx="4650">
                  <c:v>0.71531909704208374</c:v>
                </c:pt>
                <c:pt idx="4651">
                  <c:v>0.71504819393157959</c:v>
                </c:pt>
                <c:pt idx="4652">
                  <c:v>0.71277344226837158</c:v>
                </c:pt>
                <c:pt idx="4653">
                  <c:v>0.71846157312393188</c:v>
                </c:pt>
                <c:pt idx="4654">
                  <c:v>0.71415615081787109</c:v>
                </c:pt>
                <c:pt idx="4655">
                  <c:v>0.71498841047286987</c:v>
                </c:pt>
                <c:pt idx="4656">
                  <c:v>0.71787470579147339</c:v>
                </c:pt>
                <c:pt idx="4657">
                  <c:v>0.71282380819320679</c:v>
                </c:pt>
                <c:pt idx="4658">
                  <c:v>0.71459048986434937</c:v>
                </c:pt>
                <c:pt idx="4659">
                  <c:v>0.717693030834198</c:v>
                </c:pt>
                <c:pt idx="4660">
                  <c:v>0.70794767141342163</c:v>
                </c:pt>
                <c:pt idx="4661">
                  <c:v>0.71223419904708862</c:v>
                </c:pt>
                <c:pt idx="4662">
                  <c:v>0.71011263132095337</c:v>
                </c:pt>
                <c:pt idx="4663">
                  <c:v>0.70864146947860718</c:v>
                </c:pt>
                <c:pt idx="4664">
                  <c:v>0.7053411602973938</c:v>
                </c:pt>
                <c:pt idx="4665">
                  <c:v>0.71015584468841553</c:v>
                </c:pt>
                <c:pt idx="4666">
                  <c:v>0.71104705333709717</c:v>
                </c:pt>
                <c:pt idx="4667">
                  <c:v>0.71663641929626465</c:v>
                </c:pt>
                <c:pt idx="4668">
                  <c:v>0.71107155084609985</c:v>
                </c:pt>
                <c:pt idx="4669">
                  <c:v>0.71473479270935059</c:v>
                </c:pt>
                <c:pt idx="4670">
                  <c:v>0.72188615798950195</c:v>
                </c:pt>
                <c:pt idx="4671">
                  <c:v>0.71893459558486938</c:v>
                </c:pt>
                <c:pt idx="4672">
                  <c:v>0.71284091472625732</c:v>
                </c:pt>
                <c:pt idx="4673">
                  <c:v>0.71096318960189819</c:v>
                </c:pt>
                <c:pt idx="4674">
                  <c:v>0.70555561780929565</c:v>
                </c:pt>
                <c:pt idx="4675">
                  <c:v>0.71353524923324585</c:v>
                </c:pt>
                <c:pt idx="4676">
                  <c:v>0.71958291530609131</c:v>
                </c:pt>
                <c:pt idx="4677">
                  <c:v>0.72303605079650879</c:v>
                </c:pt>
                <c:pt idx="4678">
                  <c:v>0.71408480405807495</c:v>
                </c:pt>
                <c:pt idx="4679">
                  <c:v>0.70848768949508667</c:v>
                </c:pt>
                <c:pt idx="4680">
                  <c:v>0.70996063947677612</c:v>
                </c:pt>
                <c:pt idx="4681">
                  <c:v>0.70984941720962524</c:v>
                </c:pt>
                <c:pt idx="4682">
                  <c:v>0.71039491891860962</c:v>
                </c:pt>
                <c:pt idx="4683">
                  <c:v>0.71345770359039307</c:v>
                </c:pt>
                <c:pt idx="4684">
                  <c:v>0.71588343381881714</c:v>
                </c:pt>
                <c:pt idx="4685">
                  <c:v>0.70278537273406982</c:v>
                </c:pt>
                <c:pt idx="4686">
                  <c:v>0.70361196994781494</c:v>
                </c:pt>
                <c:pt idx="4687">
                  <c:v>0.710776686668396</c:v>
                </c:pt>
                <c:pt idx="4688">
                  <c:v>0.7039300799369812</c:v>
                </c:pt>
                <c:pt idx="4689">
                  <c:v>0.70964568853378296</c:v>
                </c:pt>
                <c:pt idx="4690">
                  <c:v>0.71544563770294189</c:v>
                </c:pt>
                <c:pt idx="4691">
                  <c:v>0.69448095560073853</c:v>
                </c:pt>
                <c:pt idx="4692">
                  <c:v>0.71151739358901978</c:v>
                </c:pt>
                <c:pt idx="4693">
                  <c:v>0.70673638582229614</c:v>
                </c:pt>
                <c:pt idx="4694">
                  <c:v>0.70891475677490234</c:v>
                </c:pt>
                <c:pt idx="4695">
                  <c:v>0.70398503541946411</c:v>
                </c:pt>
                <c:pt idx="4696">
                  <c:v>0.70457899570465088</c:v>
                </c:pt>
                <c:pt idx="4697">
                  <c:v>0.71466851234436035</c:v>
                </c:pt>
                <c:pt idx="4698">
                  <c:v>0.70225894451141357</c:v>
                </c:pt>
                <c:pt idx="4699">
                  <c:v>0.7047044038772583</c:v>
                </c:pt>
                <c:pt idx="4700">
                  <c:v>0.7018129825592041</c:v>
                </c:pt>
                <c:pt idx="4701">
                  <c:v>0.69861191511154175</c:v>
                </c:pt>
                <c:pt idx="4702">
                  <c:v>0.69681179523468018</c:v>
                </c:pt>
                <c:pt idx="4703">
                  <c:v>0.70762699842453003</c:v>
                </c:pt>
                <c:pt idx="4704">
                  <c:v>0.69668573141098022</c:v>
                </c:pt>
                <c:pt idx="4705">
                  <c:v>0.7028394341468811</c:v>
                </c:pt>
                <c:pt idx="4706">
                  <c:v>0.70352041721343994</c:v>
                </c:pt>
                <c:pt idx="4707">
                  <c:v>0.70195108652114868</c:v>
                </c:pt>
                <c:pt idx="4708">
                  <c:v>0.69875907897949219</c:v>
                </c:pt>
                <c:pt idx="4709">
                  <c:v>0.69819998741149902</c:v>
                </c:pt>
                <c:pt idx="4710">
                  <c:v>0.70760256052017212</c:v>
                </c:pt>
                <c:pt idx="4711">
                  <c:v>0.70139902830123901</c:v>
                </c:pt>
                <c:pt idx="4712">
                  <c:v>0.69654554128646851</c:v>
                </c:pt>
                <c:pt idx="4713">
                  <c:v>0.69671076536178589</c:v>
                </c:pt>
                <c:pt idx="4714">
                  <c:v>0.69959241151809692</c:v>
                </c:pt>
                <c:pt idx="4715">
                  <c:v>0.70247352123260498</c:v>
                </c:pt>
                <c:pt idx="4716">
                  <c:v>0.69826585054397583</c:v>
                </c:pt>
                <c:pt idx="4717">
                  <c:v>0.69686025381088257</c:v>
                </c:pt>
                <c:pt idx="4718">
                  <c:v>0.69307923316955566</c:v>
                </c:pt>
                <c:pt idx="4719">
                  <c:v>0.70025902986526489</c:v>
                </c:pt>
                <c:pt idx="4720">
                  <c:v>0.69561409950256348</c:v>
                </c:pt>
                <c:pt idx="4721">
                  <c:v>0.67694312334060669</c:v>
                </c:pt>
                <c:pt idx="4722">
                  <c:v>0.69965249300003052</c:v>
                </c:pt>
                <c:pt idx="4723">
                  <c:v>0.69998759031295776</c:v>
                </c:pt>
                <c:pt idx="4724">
                  <c:v>0.69975996017456055</c:v>
                </c:pt>
                <c:pt idx="4725">
                  <c:v>0.70008474588394165</c:v>
                </c:pt>
                <c:pt idx="4726">
                  <c:v>0.7027859091758728</c:v>
                </c:pt>
                <c:pt idx="4727">
                  <c:v>0.70274335145950317</c:v>
                </c:pt>
                <c:pt idx="4728">
                  <c:v>0.70244181156158447</c:v>
                </c:pt>
                <c:pt idx="4729">
                  <c:v>0.70253223180770874</c:v>
                </c:pt>
                <c:pt idx="4730">
                  <c:v>0.70174753665924072</c:v>
                </c:pt>
                <c:pt idx="4731">
                  <c:v>0.70034909248352051</c:v>
                </c:pt>
                <c:pt idx="4732">
                  <c:v>0.69595950841903687</c:v>
                </c:pt>
                <c:pt idx="4733">
                  <c:v>0.69414633512496948</c:v>
                </c:pt>
                <c:pt idx="4734">
                  <c:v>0.69822371006011963</c:v>
                </c:pt>
                <c:pt idx="4735">
                  <c:v>0.69415199756622314</c:v>
                </c:pt>
                <c:pt idx="4736">
                  <c:v>0.69621086120605469</c:v>
                </c:pt>
                <c:pt idx="4737">
                  <c:v>0.69419246912002563</c:v>
                </c:pt>
                <c:pt idx="4738">
                  <c:v>0.69524723291397095</c:v>
                </c:pt>
                <c:pt idx="4739">
                  <c:v>0.69846731424331665</c:v>
                </c:pt>
                <c:pt idx="4740">
                  <c:v>0.69238805770874023</c:v>
                </c:pt>
                <c:pt idx="4741">
                  <c:v>0.69041812419891357</c:v>
                </c:pt>
                <c:pt idx="4742">
                  <c:v>0.70274299383163452</c:v>
                </c:pt>
                <c:pt idx="4743">
                  <c:v>0.69472473859786987</c:v>
                </c:pt>
                <c:pt idx="4744">
                  <c:v>0.69211399555206299</c:v>
                </c:pt>
                <c:pt idx="4745">
                  <c:v>0.6935766339302063</c:v>
                </c:pt>
                <c:pt idx="4746">
                  <c:v>0.69219768047332764</c:v>
                </c:pt>
                <c:pt idx="4747">
                  <c:v>0.68939071893692017</c:v>
                </c:pt>
                <c:pt idx="4748">
                  <c:v>0.68662756681442261</c:v>
                </c:pt>
                <c:pt idx="4749">
                  <c:v>0.6914551854133606</c:v>
                </c:pt>
                <c:pt idx="4750">
                  <c:v>0.68418526649475098</c:v>
                </c:pt>
                <c:pt idx="4751">
                  <c:v>0.69054967164993286</c:v>
                </c:pt>
                <c:pt idx="4752">
                  <c:v>0.68664258718490601</c:v>
                </c:pt>
                <c:pt idx="4753">
                  <c:v>0.69684481620788574</c:v>
                </c:pt>
                <c:pt idx="4754">
                  <c:v>0.68740767240524292</c:v>
                </c:pt>
                <c:pt idx="4755">
                  <c:v>0.69153463840484619</c:v>
                </c:pt>
                <c:pt idx="4756">
                  <c:v>0.68493503332138062</c:v>
                </c:pt>
                <c:pt idx="4757">
                  <c:v>0.68614095449447632</c:v>
                </c:pt>
                <c:pt idx="4758">
                  <c:v>0.68665134906768799</c:v>
                </c:pt>
                <c:pt idx="4759">
                  <c:v>0.68066233396530151</c:v>
                </c:pt>
                <c:pt idx="4760">
                  <c:v>0.68665051460266113</c:v>
                </c:pt>
                <c:pt idx="4761">
                  <c:v>0.68396896123886108</c:v>
                </c:pt>
                <c:pt idx="4762">
                  <c:v>0.68324041366577148</c:v>
                </c:pt>
                <c:pt idx="4763">
                  <c:v>0.67770141363143921</c:v>
                </c:pt>
                <c:pt idx="4764">
                  <c:v>0.67918264865875244</c:v>
                </c:pt>
                <c:pt idx="4765">
                  <c:v>0.68072199821472168</c:v>
                </c:pt>
                <c:pt idx="4766">
                  <c:v>0.67540812492370605</c:v>
                </c:pt>
                <c:pt idx="4767">
                  <c:v>0.67452561855316162</c:v>
                </c:pt>
                <c:pt idx="4768">
                  <c:v>0.67660188674926758</c:v>
                </c:pt>
                <c:pt idx="4769">
                  <c:v>0.68295711278915405</c:v>
                </c:pt>
                <c:pt idx="4770">
                  <c:v>0.67773598432540894</c:v>
                </c:pt>
                <c:pt idx="4771">
                  <c:v>0.67618131637573242</c:v>
                </c:pt>
                <c:pt idx="4772">
                  <c:v>0.67877489328384399</c:v>
                </c:pt>
                <c:pt idx="4773">
                  <c:v>0.67365437746047974</c:v>
                </c:pt>
                <c:pt idx="4774">
                  <c:v>0.67291074991226196</c:v>
                </c:pt>
                <c:pt idx="4775">
                  <c:v>0.67463928461074829</c:v>
                </c:pt>
                <c:pt idx="4776">
                  <c:v>0.67495888471603394</c:v>
                </c:pt>
                <c:pt idx="4777">
                  <c:v>0.67223352193832397</c:v>
                </c:pt>
                <c:pt idx="4778">
                  <c:v>0.6701086163520813</c:v>
                </c:pt>
                <c:pt idx="4779">
                  <c:v>0.67480301856994629</c:v>
                </c:pt>
                <c:pt idx="4780">
                  <c:v>0.67149645090103149</c:v>
                </c:pt>
                <c:pt idx="4781">
                  <c:v>0.67082291841506958</c:v>
                </c:pt>
                <c:pt idx="4782">
                  <c:v>0.67126476764678955</c:v>
                </c:pt>
                <c:pt idx="4783">
                  <c:v>0.66887319087982178</c:v>
                </c:pt>
                <c:pt idx="4784">
                  <c:v>0.66859680414199829</c:v>
                </c:pt>
                <c:pt idx="4785">
                  <c:v>0.66375011205673218</c:v>
                </c:pt>
                <c:pt idx="4786">
                  <c:v>0.66248714923858643</c:v>
                </c:pt>
                <c:pt idx="4787">
                  <c:v>0.66534918546676636</c:v>
                </c:pt>
                <c:pt idx="4788">
                  <c:v>0.66048955917358398</c:v>
                </c:pt>
                <c:pt idx="4789">
                  <c:v>0.6667705774307251</c:v>
                </c:pt>
                <c:pt idx="4790">
                  <c:v>0.66287225484848022</c:v>
                </c:pt>
                <c:pt idx="4791">
                  <c:v>0.66845899820327759</c:v>
                </c:pt>
                <c:pt idx="4792">
                  <c:v>0.66393411159515381</c:v>
                </c:pt>
                <c:pt idx="4793">
                  <c:v>0.66334360837936401</c:v>
                </c:pt>
                <c:pt idx="4794">
                  <c:v>0.66642314195632935</c:v>
                </c:pt>
                <c:pt idx="4795">
                  <c:v>0.6645514965057373</c:v>
                </c:pt>
                <c:pt idx="4796">
                  <c:v>0.66544854640960693</c:v>
                </c:pt>
                <c:pt idx="4797">
                  <c:v>0.66826111078262329</c:v>
                </c:pt>
                <c:pt idx="4798">
                  <c:v>0.66166472434997559</c:v>
                </c:pt>
                <c:pt idx="4799">
                  <c:v>0.67059862613677979</c:v>
                </c:pt>
                <c:pt idx="4800">
                  <c:v>0.66858720779418945</c:v>
                </c:pt>
                <c:pt idx="4801">
                  <c:v>0.66723525524139404</c:v>
                </c:pt>
                <c:pt idx="4802">
                  <c:v>0.66176366806030273</c:v>
                </c:pt>
                <c:pt idx="4803">
                  <c:v>0.66579902172088623</c:v>
                </c:pt>
                <c:pt idx="4804">
                  <c:v>0.66816478967666626</c:v>
                </c:pt>
                <c:pt idx="4805">
                  <c:v>0.66616916656494141</c:v>
                </c:pt>
                <c:pt idx="4806">
                  <c:v>0.66712343692779541</c:v>
                </c:pt>
                <c:pt idx="4807">
                  <c:v>0.66559433937072754</c:v>
                </c:pt>
                <c:pt idx="4808">
                  <c:v>0.66948676109313965</c:v>
                </c:pt>
                <c:pt idx="4809">
                  <c:v>0.66719615459442139</c:v>
                </c:pt>
                <c:pt idx="4810">
                  <c:v>0.66604793071746826</c:v>
                </c:pt>
                <c:pt idx="4811">
                  <c:v>0.67131352424621582</c:v>
                </c:pt>
                <c:pt idx="4812">
                  <c:v>0.6681666374206543</c:v>
                </c:pt>
                <c:pt idx="4813">
                  <c:v>0.66771042346954346</c:v>
                </c:pt>
                <c:pt idx="4814">
                  <c:v>0.66623765230178833</c:v>
                </c:pt>
                <c:pt idx="4815">
                  <c:v>0.66464912891387939</c:v>
                </c:pt>
                <c:pt idx="4816">
                  <c:v>0.66780132055282593</c:v>
                </c:pt>
                <c:pt idx="4817">
                  <c:v>0.66119873523712158</c:v>
                </c:pt>
                <c:pt idx="4818">
                  <c:v>0.66007536649703979</c:v>
                </c:pt>
                <c:pt idx="4819">
                  <c:v>0.65743696689605713</c:v>
                </c:pt>
                <c:pt idx="4820">
                  <c:v>0.66553986072540283</c:v>
                </c:pt>
                <c:pt idx="4821">
                  <c:v>0.66713553667068481</c:v>
                </c:pt>
                <c:pt idx="4822">
                  <c:v>0.66546082496643066</c:v>
                </c:pt>
                <c:pt idx="4823">
                  <c:v>0.66632425785064697</c:v>
                </c:pt>
                <c:pt idx="4824">
                  <c:v>0.6689530611038208</c:v>
                </c:pt>
                <c:pt idx="4825">
                  <c:v>0.6625857949256897</c:v>
                </c:pt>
                <c:pt idx="4826">
                  <c:v>0.66357511281967163</c:v>
                </c:pt>
                <c:pt idx="4827">
                  <c:v>0.66147446632385254</c:v>
                </c:pt>
                <c:pt idx="4828">
                  <c:v>0.66231870651245117</c:v>
                </c:pt>
                <c:pt idx="4829">
                  <c:v>0.66355866193771362</c:v>
                </c:pt>
                <c:pt idx="4830">
                  <c:v>0.65688908100128174</c:v>
                </c:pt>
                <c:pt idx="4831">
                  <c:v>0.66211020946502686</c:v>
                </c:pt>
                <c:pt idx="4832">
                  <c:v>0.6692345142364502</c:v>
                </c:pt>
                <c:pt idx="4833">
                  <c:v>0.65935570001602173</c:v>
                </c:pt>
                <c:pt idx="4834">
                  <c:v>0.65876400470733643</c:v>
                </c:pt>
                <c:pt idx="4835">
                  <c:v>0.66370362043380737</c:v>
                </c:pt>
                <c:pt idx="4836">
                  <c:v>0.66856837272644043</c:v>
                </c:pt>
                <c:pt idx="4837">
                  <c:v>0.6627163290977478</c:v>
                </c:pt>
                <c:pt idx="4838">
                  <c:v>0.66685807704925537</c:v>
                </c:pt>
                <c:pt idx="4839">
                  <c:v>0.66839182376861572</c:v>
                </c:pt>
                <c:pt idx="4840">
                  <c:v>0.6723904013633728</c:v>
                </c:pt>
                <c:pt idx="4841">
                  <c:v>0.67326164245605469</c:v>
                </c:pt>
                <c:pt idx="4842">
                  <c:v>0.66836869716644287</c:v>
                </c:pt>
                <c:pt idx="4843">
                  <c:v>0.66087990999221802</c:v>
                </c:pt>
                <c:pt idx="4844">
                  <c:v>0.66414564847946167</c:v>
                </c:pt>
                <c:pt idx="4845">
                  <c:v>0.6745031476020813</c:v>
                </c:pt>
                <c:pt idx="4846">
                  <c:v>0.66314762830734253</c:v>
                </c:pt>
                <c:pt idx="4847">
                  <c:v>0.66596722602844238</c:v>
                </c:pt>
                <c:pt idx="4848">
                  <c:v>0.66628378629684448</c:v>
                </c:pt>
                <c:pt idx="4849">
                  <c:v>0.67135649919509888</c:v>
                </c:pt>
                <c:pt idx="4850">
                  <c:v>0.67001163959503174</c:v>
                </c:pt>
                <c:pt idx="4851">
                  <c:v>0.66321635246276855</c:v>
                </c:pt>
                <c:pt idx="4852">
                  <c:v>0.66395610570907593</c:v>
                </c:pt>
                <c:pt idx="4853">
                  <c:v>0.66542696952819824</c:v>
                </c:pt>
                <c:pt idx="4854">
                  <c:v>0.66558420658111572</c:v>
                </c:pt>
                <c:pt idx="4855">
                  <c:v>0.66434496641159058</c:v>
                </c:pt>
                <c:pt idx="4856">
                  <c:v>0.66793042421340942</c:v>
                </c:pt>
                <c:pt idx="4857">
                  <c:v>0.66912925243377686</c:v>
                </c:pt>
                <c:pt idx="4858">
                  <c:v>0.66304004192352295</c:v>
                </c:pt>
                <c:pt idx="4859">
                  <c:v>0.67015957832336426</c:v>
                </c:pt>
                <c:pt idx="4860">
                  <c:v>0.67227268218994141</c:v>
                </c:pt>
                <c:pt idx="4861">
                  <c:v>0.66439402103424072</c:v>
                </c:pt>
                <c:pt idx="4862">
                  <c:v>0.66065418720245361</c:v>
                </c:pt>
                <c:pt idx="4863">
                  <c:v>0.67104262113571167</c:v>
                </c:pt>
                <c:pt idx="4864">
                  <c:v>0.66707873344421387</c:v>
                </c:pt>
                <c:pt idx="4865">
                  <c:v>0.66767054796218872</c:v>
                </c:pt>
                <c:pt idx="4866">
                  <c:v>0.66922688484191895</c:v>
                </c:pt>
                <c:pt idx="4867">
                  <c:v>0.66765046119689941</c:v>
                </c:pt>
                <c:pt idx="4868">
                  <c:v>0.66132462024688721</c:v>
                </c:pt>
                <c:pt idx="4869">
                  <c:v>0.66930431127548218</c:v>
                </c:pt>
                <c:pt idx="4870">
                  <c:v>0.6740984320640564</c:v>
                </c:pt>
                <c:pt idx="4871">
                  <c:v>0.66905438899993896</c:v>
                </c:pt>
                <c:pt idx="4872">
                  <c:v>0.66916805505752563</c:v>
                </c:pt>
                <c:pt idx="4873">
                  <c:v>0.66758143901824951</c:v>
                </c:pt>
                <c:pt idx="4874">
                  <c:v>0.66083598136901855</c:v>
                </c:pt>
                <c:pt idx="4875">
                  <c:v>0.66798174381256104</c:v>
                </c:pt>
                <c:pt idx="4876">
                  <c:v>0.66413331031799316</c:v>
                </c:pt>
                <c:pt idx="4877">
                  <c:v>0.66084539890289307</c:v>
                </c:pt>
                <c:pt idx="4878">
                  <c:v>0.67360883951187134</c:v>
                </c:pt>
                <c:pt idx="4879">
                  <c:v>0.66580885648727417</c:v>
                </c:pt>
                <c:pt idx="4880">
                  <c:v>0.66337257623672485</c:v>
                </c:pt>
                <c:pt idx="4881">
                  <c:v>0.67220884561538696</c:v>
                </c:pt>
                <c:pt idx="4882">
                  <c:v>0.66599249839782715</c:v>
                </c:pt>
                <c:pt idx="4883">
                  <c:v>0.6628718376159668</c:v>
                </c:pt>
                <c:pt idx="4884">
                  <c:v>0.66571968793869019</c:v>
                </c:pt>
                <c:pt idx="4885">
                  <c:v>0.66550403833389282</c:v>
                </c:pt>
                <c:pt idx="4886">
                  <c:v>0.66745936870574951</c:v>
                </c:pt>
                <c:pt idx="4887">
                  <c:v>0.66279029846191406</c:v>
                </c:pt>
                <c:pt idx="4888">
                  <c:v>0.67127716541290283</c:v>
                </c:pt>
                <c:pt idx="4889">
                  <c:v>0.66580170392990112</c:v>
                </c:pt>
                <c:pt idx="4890">
                  <c:v>0.669200599193573</c:v>
                </c:pt>
                <c:pt idx="4891">
                  <c:v>0.6711689829826355</c:v>
                </c:pt>
                <c:pt idx="4892">
                  <c:v>0.66744828224182129</c:v>
                </c:pt>
                <c:pt idx="4893">
                  <c:v>0.66945624351501465</c:v>
                </c:pt>
                <c:pt idx="4894">
                  <c:v>0.67616540193557739</c:v>
                </c:pt>
                <c:pt idx="4895">
                  <c:v>0.67193466424942017</c:v>
                </c:pt>
                <c:pt idx="4896">
                  <c:v>0.67124307155609131</c:v>
                </c:pt>
                <c:pt idx="4897">
                  <c:v>0.6647612452507019</c:v>
                </c:pt>
                <c:pt idx="4898">
                  <c:v>0.673431396484375</c:v>
                </c:pt>
                <c:pt idx="4899">
                  <c:v>0.67471730709075928</c:v>
                </c:pt>
                <c:pt idx="4900">
                  <c:v>0.66932523250579834</c:v>
                </c:pt>
                <c:pt idx="4901">
                  <c:v>0.67701137065887451</c:v>
                </c:pt>
                <c:pt idx="4902">
                  <c:v>0.66956514120101929</c:v>
                </c:pt>
                <c:pt idx="4903">
                  <c:v>0.67405247688293457</c:v>
                </c:pt>
                <c:pt idx="4904">
                  <c:v>0.67558842897415161</c:v>
                </c:pt>
                <c:pt idx="4905">
                  <c:v>0.67915546894073486</c:v>
                </c:pt>
                <c:pt idx="4906">
                  <c:v>0.66629743576049805</c:v>
                </c:pt>
                <c:pt idx="4907">
                  <c:v>0.67431771755218506</c:v>
                </c:pt>
                <c:pt idx="4908">
                  <c:v>0.66521358489990234</c:v>
                </c:pt>
                <c:pt idx="4909">
                  <c:v>0.67171627283096313</c:v>
                </c:pt>
                <c:pt idx="4910">
                  <c:v>0.6665802001953125</c:v>
                </c:pt>
                <c:pt idx="4911">
                  <c:v>0.67610174417495728</c:v>
                </c:pt>
                <c:pt idx="4912">
                  <c:v>0.67012500762939453</c:v>
                </c:pt>
                <c:pt idx="4913">
                  <c:v>0.67841154336929321</c:v>
                </c:pt>
                <c:pt idx="4914">
                  <c:v>0.67834365367889404</c:v>
                </c:pt>
                <c:pt idx="4915">
                  <c:v>0.68035733699798584</c:v>
                </c:pt>
                <c:pt idx="4916">
                  <c:v>0.67887938022613525</c:v>
                </c:pt>
                <c:pt idx="4917">
                  <c:v>0.67737293243408203</c:v>
                </c:pt>
                <c:pt idx="4918">
                  <c:v>0.66807067394256592</c:v>
                </c:pt>
                <c:pt idx="4919">
                  <c:v>0.67436188459396362</c:v>
                </c:pt>
                <c:pt idx="4920">
                  <c:v>0.67339342832565308</c:v>
                </c:pt>
                <c:pt idx="4921">
                  <c:v>0.67971396446228027</c:v>
                </c:pt>
                <c:pt idx="4922">
                  <c:v>0.67013299465179443</c:v>
                </c:pt>
                <c:pt idx="4923">
                  <c:v>0.67182254791259766</c:v>
                </c:pt>
                <c:pt idx="4924">
                  <c:v>0.67268997430801392</c:v>
                </c:pt>
                <c:pt idx="4925">
                  <c:v>0.67815828323364258</c:v>
                </c:pt>
                <c:pt idx="4926">
                  <c:v>0.67332428693771362</c:v>
                </c:pt>
                <c:pt idx="4927">
                  <c:v>0.6725580096244812</c:v>
                </c:pt>
                <c:pt idx="4928">
                  <c:v>0.67897939682006836</c:v>
                </c:pt>
                <c:pt idx="4929">
                  <c:v>0.6732405424118042</c:v>
                </c:pt>
                <c:pt idx="4930">
                  <c:v>0.67416810989379883</c:v>
                </c:pt>
                <c:pt idx="4931">
                  <c:v>0.67110943794250488</c:v>
                </c:pt>
                <c:pt idx="4932">
                  <c:v>0.67520016431808472</c:v>
                </c:pt>
                <c:pt idx="4933">
                  <c:v>0.67408514022827148</c:v>
                </c:pt>
                <c:pt idx="4934">
                  <c:v>0.67697679996490479</c:v>
                </c:pt>
                <c:pt idx="4935">
                  <c:v>0.6738731861114502</c:v>
                </c:pt>
                <c:pt idx="4936">
                  <c:v>0.6754995584487915</c:v>
                </c:pt>
                <c:pt idx="4937">
                  <c:v>0.67449384927749634</c:v>
                </c:pt>
                <c:pt idx="4938">
                  <c:v>0.67661172151565552</c:v>
                </c:pt>
                <c:pt idx="4939">
                  <c:v>0.67344182729721069</c:v>
                </c:pt>
                <c:pt idx="4940">
                  <c:v>0.67729079723358154</c:v>
                </c:pt>
                <c:pt idx="4941">
                  <c:v>0.67681372165679932</c:v>
                </c:pt>
                <c:pt idx="4942">
                  <c:v>0.67135363817214966</c:v>
                </c:pt>
                <c:pt idx="4943">
                  <c:v>0.67727679014205933</c:v>
                </c:pt>
                <c:pt idx="4944">
                  <c:v>0.67920815944671631</c:v>
                </c:pt>
                <c:pt idx="4945">
                  <c:v>0.66750544309616089</c:v>
                </c:pt>
                <c:pt idx="4946">
                  <c:v>0.67733269929885864</c:v>
                </c:pt>
                <c:pt idx="4947">
                  <c:v>0.67891997098922729</c:v>
                </c:pt>
                <c:pt idx="4948">
                  <c:v>0.67138457298278809</c:v>
                </c:pt>
                <c:pt idx="4949">
                  <c:v>0.67002969980239868</c:v>
                </c:pt>
                <c:pt idx="4950">
                  <c:v>0.67193603515625</c:v>
                </c:pt>
                <c:pt idx="4951">
                  <c:v>0.67223167419433594</c:v>
                </c:pt>
                <c:pt idx="4952">
                  <c:v>0.67263692617416382</c:v>
                </c:pt>
                <c:pt idx="4953">
                  <c:v>0.66937947273254395</c:v>
                </c:pt>
                <c:pt idx="4954">
                  <c:v>0.67414861917495728</c:v>
                </c:pt>
                <c:pt idx="4955">
                  <c:v>0.6731756329536438</c:v>
                </c:pt>
                <c:pt idx="4956">
                  <c:v>0.67860740423202515</c:v>
                </c:pt>
                <c:pt idx="4957">
                  <c:v>0.67208355665206909</c:v>
                </c:pt>
                <c:pt idx="4958">
                  <c:v>0.67373859882354736</c:v>
                </c:pt>
                <c:pt idx="4959">
                  <c:v>0.67016416788101196</c:v>
                </c:pt>
                <c:pt idx="4960">
                  <c:v>0.67572319507598877</c:v>
                </c:pt>
                <c:pt idx="4961">
                  <c:v>0.67016047239303589</c:v>
                </c:pt>
                <c:pt idx="4962">
                  <c:v>0.6760103702545166</c:v>
                </c:pt>
                <c:pt idx="4963">
                  <c:v>0.67641294002532959</c:v>
                </c:pt>
                <c:pt idx="4964">
                  <c:v>0.67251127958297729</c:v>
                </c:pt>
                <c:pt idx="4965">
                  <c:v>0.66505855321884155</c:v>
                </c:pt>
                <c:pt idx="4966">
                  <c:v>0.66806000471115112</c:v>
                </c:pt>
                <c:pt idx="4967">
                  <c:v>0.67364561557769775</c:v>
                </c:pt>
                <c:pt idx="4968">
                  <c:v>0.67150247097015381</c:v>
                </c:pt>
                <c:pt idx="4969">
                  <c:v>0.67180436849594116</c:v>
                </c:pt>
                <c:pt idx="4970">
                  <c:v>0.67948991060256958</c:v>
                </c:pt>
                <c:pt idx="4971">
                  <c:v>0.67200922966003418</c:v>
                </c:pt>
                <c:pt idx="4972">
                  <c:v>0.67439258098602295</c:v>
                </c:pt>
                <c:pt idx="4973">
                  <c:v>0.67501997947692871</c:v>
                </c:pt>
                <c:pt idx="4974">
                  <c:v>0.67138540744781494</c:v>
                </c:pt>
                <c:pt idx="4975">
                  <c:v>0.67431014776229858</c:v>
                </c:pt>
                <c:pt idx="4976">
                  <c:v>0.67632824182510376</c:v>
                </c:pt>
                <c:pt idx="4977">
                  <c:v>0.66690188646316528</c:v>
                </c:pt>
                <c:pt idx="4978">
                  <c:v>0.67737811803817749</c:v>
                </c:pt>
                <c:pt idx="4979">
                  <c:v>0.67646491527557373</c:v>
                </c:pt>
                <c:pt idx="4980">
                  <c:v>0.68165546655654907</c:v>
                </c:pt>
                <c:pt idx="4981">
                  <c:v>0.67664390802383423</c:v>
                </c:pt>
                <c:pt idx="4982">
                  <c:v>0.67818570137023926</c:v>
                </c:pt>
                <c:pt idx="4983">
                  <c:v>0.67718738317489624</c:v>
                </c:pt>
                <c:pt idx="4984">
                  <c:v>0.68039608001708984</c:v>
                </c:pt>
                <c:pt idx="4985">
                  <c:v>0.67704486846923828</c:v>
                </c:pt>
                <c:pt idx="4986">
                  <c:v>0.67731350660324097</c:v>
                </c:pt>
                <c:pt idx="4987">
                  <c:v>0.68258368968963623</c:v>
                </c:pt>
                <c:pt idx="4988">
                  <c:v>0.67710763216018677</c:v>
                </c:pt>
                <c:pt idx="4989">
                  <c:v>0.67973041534423828</c:v>
                </c:pt>
                <c:pt idx="4990">
                  <c:v>0.68096107244491577</c:v>
                </c:pt>
                <c:pt idx="4991">
                  <c:v>0.67893505096435547</c:v>
                </c:pt>
                <c:pt idx="4992">
                  <c:v>0.68297094106674194</c:v>
                </c:pt>
                <c:pt idx="4993">
                  <c:v>0.68657988309860229</c:v>
                </c:pt>
                <c:pt idx="4994">
                  <c:v>0.68424290418624878</c:v>
                </c:pt>
                <c:pt idx="4995">
                  <c:v>0.68338203430175781</c:v>
                </c:pt>
                <c:pt idx="4996">
                  <c:v>0.68819022178649902</c:v>
                </c:pt>
                <c:pt idx="4997">
                  <c:v>0.68720883131027222</c:v>
                </c:pt>
                <c:pt idx="4998">
                  <c:v>0.68635869026184082</c:v>
                </c:pt>
                <c:pt idx="4999">
                  <c:v>0.6840062141418457</c:v>
                </c:pt>
                <c:pt idx="5000">
                  <c:v>0.68474584817886353</c:v>
                </c:pt>
                <c:pt idx="5001">
                  <c:v>0.68888801336288452</c:v>
                </c:pt>
                <c:pt idx="5002">
                  <c:v>0.68333268165588379</c:v>
                </c:pt>
                <c:pt idx="5003">
                  <c:v>0.68685483932495117</c:v>
                </c:pt>
                <c:pt idx="5004">
                  <c:v>0.69248312711715698</c:v>
                </c:pt>
                <c:pt idx="5005">
                  <c:v>0.68896621465682983</c:v>
                </c:pt>
                <c:pt idx="5006">
                  <c:v>0.69427073001861572</c:v>
                </c:pt>
                <c:pt idx="5007">
                  <c:v>0.69067972898483276</c:v>
                </c:pt>
                <c:pt idx="5008">
                  <c:v>0.68657398223876953</c:v>
                </c:pt>
                <c:pt idx="5009">
                  <c:v>0.6927831768989563</c:v>
                </c:pt>
                <c:pt idx="5010">
                  <c:v>0.69262814521789551</c:v>
                </c:pt>
                <c:pt idx="5011">
                  <c:v>0.69066637754440308</c:v>
                </c:pt>
                <c:pt idx="5012">
                  <c:v>0.68735718727111816</c:v>
                </c:pt>
                <c:pt idx="5013">
                  <c:v>0.6930193305015564</c:v>
                </c:pt>
                <c:pt idx="5014">
                  <c:v>0.68984800577163696</c:v>
                </c:pt>
                <c:pt idx="5015">
                  <c:v>0.69393599033355713</c:v>
                </c:pt>
                <c:pt idx="5016">
                  <c:v>0.69588965177536011</c:v>
                </c:pt>
                <c:pt idx="5017">
                  <c:v>0.69258427619934082</c:v>
                </c:pt>
                <c:pt idx="5018">
                  <c:v>0.69496440887451172</c:v>
                </c:pt>
                <c:pt idx="5019">
                  <c:v>0.69831174612045288</c:v>
                </c:pt>
                <c:pt idx="5020">
                  <c:v>0.69315904378890991</c:v>
                </c:pt>
                <c:pt idx="5021">
                  <c:v>0.69586461782455444</c:v>
                </c:pt>
                <c:pt idx="5022">
                  <c:v>0.69362753629684448</c:v>
                </c:pt>
                <c:pt idx="5023">
                  <c:v>0.69225490093231201</c:v>
                </c:pt>
                <c:pt idx="5024">
                  <c:v>0.68977439403533936</c:v>
                </c:pt>
                <c:pt idx="5025">
                  <c:v>0.6959185004234314</c:v>
                </c:pt>
                <c:pt idx="5026">
                  <c:v>0.6938592791557312</c:v>
                </c:pt>
                <c:pt idx="5027">
                  <c:v>0.69572228193283081</c:v>
                </c:pt>
                <c:pt idx="5028">
                  <c:v>0.69317299127578735</c:v>
                </c:pt>
                <c:pt idx="5029">
                  <c:v>0.69652581214904785</c:v>
                </c:pt>
                <c:pt idx="5030">
                  <c:v>0.69430208206176758</c:v>
                </c:pt>
                <c:pt idx="5031">
                  <c:v>0.69911730289459229</c:v>
                </c:pt>
                <c:pt idx="5032">
                  <c:v>0.69105678796768188</c:v>
                </c:pt>
                <c:pt idx="5033">
                  <c:v>0.69221258163452148</c:v>
                </c:pt>
                <c:pt idx="5034">
                  <c:v>0.69908004999160767</c:v>
                </c:pt>
                <c:pt idx="5035">
                  <c:v>0.69568151235580444</c:v>
                </c:pt>
                <c:pt idx="5036">
                  <c:v>0.69398367404937744</c:v>
                </c:pt>
                <c:pt idx="5037">
                  <c:v>0.69960123300552368</c:v>
                </c:pt>
                <c:pt idx="5038">
                  <c:v>0.69684773683547974</c:v>
                </c:pt>
                <c:pt idx="5039">
                  <c:v>0.69874447584152222</c:v>
                </c:pt>
                <c:pt idx="5040">
                  <c:v>0.69595742225646973</c:v>
                </c:pt>
                <c:pt idx="5041">
                  <c:v>0.69500410556793213</c:v>
                </c:pt>
                <c:pt idx="5042">
                  <c:v>0.70142912864685059</c:v>
                </c:pt>
                <c:pt idx="5043">
                  <c:v>0.69280517101287842</c:v>
                </c:pt>
                <c:pt idx="5044">
                  <c:v>0.69217377901077271</c:v>
                </c:pt>
                <c:pt idx="5045">
                  <c:v>0.69146138429641724</c:v>
                </c:pt>
                <c:pt idx="5046">
                  <c:v>0.69362747669219971</c:v>
                </c:pt>
                <c:pt idx="5047">
                  <c:v>0.69087135791778564</c:v>
                </c:pt>
                <c:pt idx="5048">
                  <c:v>0.69177001714706421</c:v>
                </c:pt>
                <c:pt idx="5049">
                  <c:v>0.68775415420532227</c:v>
                </c:pt>
                <c:pt idx="5050">
                  <c:v>0.69151830673217773</c:v>
                </c:pt>
                <c:pt idx="5051">
                  <c:v>0.68642532825469971</c:v>
                </c:pt>
                <c:pt idx="5052">
                  <c:v>0.68437373638153076</c:v>
                </c:pt>
                <c:pt idx="5053">
                  <c:v>0.69539386034011841</c:v>
                </c:pt>
                <c:pt idx="5054">
                  <c:v>0.69066488742828369</c:v>
                </c:pt>
                <c:pt idx="5055">
                  <c:v>0.6906745433807373</c:v>
                </c:pt>
                <c:pt idx="5056">
                  <c:v>0.69490921497344971</c:v>
                </c:pt>
                <c:pt idx="5057">
                  <c:v>0.68689608573913574</c:v>
                </c:pt>
                <c:pt idx="5058">
                  <c:v>0.69060295820236206</c:v>
                </c:pt>
                <c:pt idx="5059">
                  <c:v>0.68798118829727173</c:v>
                </c:pt>
                <c:pt idx="5060">
                  <c:v>0.68290400505065918</c:v>
                </c:pt>
                <c:pt idx="5061">
                  <c:v>0.68324661254882813</c:v>
                </c:pt>
                <c:pt idx="5062">
                  <c:v>0.69024366140365601</c:v>
                </c:pt>
                <c:pt idx="5063">
                  <c:v>0.68833237886428833</c:v>
                </c:pt>
                <c:pt idx="5064">
                  <c:v>0.68574845790863037</c:v>
                </c:pt>
                <c:pt idx="5065">
                  <c:v>0.69026237726211548</c:v>
                </c:pt>
                <c:pt idx="5066">
                  <c:v>0.68324184417724609</c:v>
                </c:pt>
                <c:pt idx="5067">
                  <c:v>0.68576383590698242</c:v>
                </c:pt>
                <c:pt idx="5068">
                  <c:v>0.68325859308242798</c:v>
                </c:pt>
                <c:pt idx="5069">
                  <c:v>0.68451213836669922</c:v>
                </c:pt>
                <c:pt idx="5070">
                  <c:v>0.67755740880966187</c:v>
                </c:pt>
                <c:pt idx="5071">
                  <c:v>0.68182241916656494</c:v>
                </c:pt>
                <c:pt idx="5072">
                  <c:v>0.6819729208946228</c:v>
                </c:pt>
                <c:pt idx="5073">
                  <c:v>0.67987155914306641</c:v>
                </c:pt>
                <c:pt idx="5074">
                  <c:v>0.68445813655853271</c:v>
                </c:pt>
                <c:pt idx="5075">
                  <c:v>0.67837423086166382</c:v>
                </c:pt>
                <c:pt idx="5076">
                  <c:v>0.68324834108352661</c:v>
                </c:pt>
                <c:pt idx="5077">
                  <c:v>0.68304014205932617</c:v>
                </c:pt>
                <c:pt idx="5078">
                  <c:v>0.68209928274154663</c:v>
                </c:pt>
                <c:pt idx="5079">
                  <c:v>0.67722100019454956</c:v>
                </c:pt>
                <c:pt idx="5080">
                  <c:v>0.69050812721252441</c:v>
                </c:pt>
                <c:pt idx="5081">
                  <c:v>0.68223881721496582</c:v>
                </c:pt>
                <c:pt idx="5082">
                  <c:v>0.68998020887374878</c:v>
                </c:pt>
                <c:pt idx="5083">
                  <c:v>0.68247419595718384</c:v>
                </c:pt>
                <c:pt idx="5084">
                  <c:v>0.68029218912124634</c:v>
                </c:pt>
                <c:pt idx="5085">
                  <c:v>0.68120932579040527</c:v>
                </c:pt>
                <c:pt idx="5086">
                  <c:v>0.68810957670211792</c:v>
                </c:pt>
                <c:pt idx="5087">
                  <c:v>0.68111443519592285</c:v>
                </c:pt>
                <c:pt idx="5088">
                  <c:v>0.6790497899055481</c:v>
                </c:pt>
                <c:pt idx="5089">
                  <c:v>0.68520843982696533</c:v>
                </c:pt>
                <c:pt idx="5090">
                  <c:v>0.68183714151382446</c:v>
                </c:pt>
                <c:pt idx="5091">
                  <c:v>0.68346989154815674</c:v>
                </c:pt>
                <c:pt idx="5092">
                  <c:v>0.68757164478302002</c:v>
                </c:pt>
                <c:pt idx="5093">
                  <c:v>0.68501091003417969</c:v>
                </c:pt>
                <c:pt idx="5094">
                  <c:v>0.68369472026824951</c:v>
                </c:pt>
                <c:pt idx="5095">
                  <c:v>0.68298691511154175</c:v>
                </c:pt>
                <c:pt idx="5096">
                  <c:v>0.68653124570846558</c:v>
                </c:pt>
                <c:pt idx="5097">
                  <c:v>0.68573248386383057</c:v>
                </c:pt>
                <c:pt idx="5098">
                  <c:v>0.685130774974823</c:v>
                </c:pt>
                <c:pt idx="5099">
                  <c:v>0.6864592432975769</c:v>
                </c:pt>
                <c:pt idx="5100">
                  <c:v>0.68207669258117676</c:v>
                </c:pt>
                <c:pt idx="5101">
                  <c:v>0.68012803792953491</c:v>
                </c:pt>
                <c:pt idx="5102">
                  <c:v>0.68226528167724609</c:v>
                </c:pt>
                <c:pt idx="5103">
                  <c:v>0.6849244236946106</c:v>
                </c:pt>
                <c:pt idx="5104">
                  <c:v>0.68317914009094238</c:v>
                </c:pt>
                <c:pt idx="5105">
                  <c:v>0.68412381410598755</c:v>
                </c:pt>
                <c:pt idx="5106">
                  <c:v>0.68524521589279175</c:v>
                </c:pt>
                <c:pt idx="5107">
                  <c:v>0.68395537137985229</c:v>
                </c:pt>
                <c:pt idx="5108">
                  <c:v>0.68228083848953247</c:v>
                </c:pt>
                <c:pt idx="5109">
                  <c:v>0.68713009357452393</c:v>
                </c:pt>
                <c:pt idx="5110">
                  <c:v>0.68647933006286621</c:v>
                </c:pt>
                <c:pt idx="5111">
                  <c:v>0.67660897970199585</c:v>
                </c:pt>
                <c:pt idx="5112">
                  <c:v>0.67857766151428223</c:v>
                </c:pt>
                <c:pt idx="5113">
                  <c:v>0.68613982200622559</c:v>
                </c:pt>
                <c:pt idx="5114">
                  <c:v>0.68062746524810791</c:v>
                </c:pt>
                <c:pt idx="5115">
                  <c:v>0.67920655012130737</c:v>
                </c:pt>
                <c:pt idx="5116">
                  <c:v>0.68696808815002441</c:v>
                </c:pt>
                <c:pt idx="5117">
                  <c:v>0.68459415435791016</c:v>
                </c:pt>
                <c:pt idx="5118">
                  <c:v>0.68563300371170044</c:v>
                </c:pt>
                <c:pt idx="5119">
                  <c:v>0.68576854467391968</c:v>
                </c:pt>
                <c:pt idx="5120">
                  <c:v>0.68534386157989502</c:v>
                </c:pt>
                <c:pt idx="5121">
                  <c:v>0.68781888484954834</c:v>
                </c:pt>
                <c:pt idx="5122">
                  <c:v>0.68274390697479248</c:v>
                </c:pt>
                <c:pt idx="5123">
                  <c:v>0.68029016256332397</c:v>
                </c:pt>
                <c:pt idx="5124">
                  <c:v>0.68286627531051636</c:v>
                </c:pt>
                <c:pt idx="5125">
                  <c:v>0.68579471111297607</c:v>
                </c:pt>
                <c:pt idx="5126">
                  <c:v>0.67774492502212524</c:v>
                </c:pt>
                <c:pt idx="5127">
                  <c:v>0.68216103315353394</c:v>
                </c:pt>
                <c:pt idx="5128">
                  <c:v>0.68222242593765259</c:v>
                </c:pt>
                <c:pt idx="5129">
                  <c:v>0.68511283397674561</c:v>
                </c:pt>
                <c:pt idx="5130">
                  <c:v>0.67882132530212402</c:v>
                </c:pt>
                <c:pt idx="5131">
                  <c:v>0.6810452938079834</c:v>
                </c:pt>
                <c:pt idx="5132">
                  <c:v>0.68391281366348267</c:v>
                </c:pt>
                <c:pt idx="5133">
                  <c:v>0.68486380577087402</c:v>
                </c:pt>
                <c:pt idx="5134">
                  <c:v>0.67775547504425049</c:v>
                </c:pt>
                <c:pt idx="5135">
                  <c:v>0.68338680267333984</c:v>
                </c:pt>
                <c:pt idx="5136">
                  <c:v>0.6823309063911438</c:v>
                </c:pt>
                <c:pt idx="5137">
                  <c:v>0.67975348234176636</c:v>
                </c:pt>
                <c:pt idx="5138">
                  <c:v>0.67871212959289551</c:v>
                </c:pt>
                <c:pt idx="5139">
                  <c:v>0.67726093530654907</c:v>
                </c:pt>
                <c:pt idx="5140">
                  <c:v>0.67712998390197754</c:v>
                </c:pt>
                <c:pt idx="5141">
                  <c:v>0.67749249935150146</c:v>
                </c:pt>
                <c:pt idx="5142">
                  <c:v>0.6786007285118103</c:v>
                </c:pt>
                <c:pt idx="5143">
                  <c:v>0.68424808979034424</c:v>
                </c:pt>
                <c:pt idx="5144">
                  <c:v>0.6776009202003479</c:v>
                </c:pt>
                <c:pt idx="5145">
                  <c:v>0.6810382604598999</c:v>
                </c:pt>
                <c:pt idx="5146">
                  <c:v>0.66935265064239502</c:v>
                </c:pt>
                <c:pt idx="5147">
                  <c:v>0.66965174674987793</c:v>
                </c:pt>
                <c:pt idx="5148">
                  <c:v>0.66772675514221191</c:v>
                </c:pt>
                <c:pt idx="5149">
                  <c:v>0.66591298580169678</c:v>
                </c:pt>
                <c:pt idx="5150">
                  <c:v>0.66082119941711426</c:v>
                </c:pt>
                <c:pt idx="5151">
                  <c:v>0.66586941480636597</c:v>
                </c:pt>
                <c:pt idx="5152">
                  <c:v>0.66601443290710449</c:v>
                </c:pt>
                <c:pt idx="5153">
                  <c:v>0.66715013980865479</c:v>
                </c:pt>
                <c:pt idx="5154">
                  <c:v>0.66964977979660034</c:v>
                </c:pt>
                <c:pt idx="5155">
                  <c:v>0.66409420967102051</c:v>
                </c:pt>
                <c:pt idx="5156">
                  <c:v>0.67023873329162598</c:v>
                </c:pt>
                <c:pt idx="5157">
                  <c:v>0.66575151681900024</c:v>
                </c:pt>
                <c:pt idx="5158">
                  <c:v>0.66773325204849243</c:v>
                </c:pt>
                <c:pt idx="5159">
                  <c:v>0.65825188159942627</c:v>
                </c:pt>
                <c:pt idx="5160">
                  <c:v>0.66673374176025391</c:v>
                </c:pt>
                <c:pt idx="5161">
                  <c:v>0.66406881809234619</c:v>
                </c:pt>
                <c:pt idx="5162">
                  <c:v>0.65984940528869629</c:v>
                </c:pt>
                <c:pt idx="5163">
                  <c:v>0.6580079197883606</c:v>
                </c:pt>
                <c:pt idx="5164">
                  <c:v>0.66186720132827759</c:v>
                </c:pt>
                <c:pt idx="5165">
                  <c:v>0.66231590509414673</c:v>
                </c:pt>
                <c:pt idx="5166">
                  <c:v>0.66850972175598145</c:v>
                </c:pt>
                <c:pt idx="5167">
                  <c:v>0.6602252721786499</c:v>
                </c:pt>
                <c:pt idx="5168">
                  <c:v>0.66612404584884644</c:v>
                </c:pt>
                <c:pt idx="5169">
                  <c:v>0.66781747341156006</c:v>
                </c:pt>
                <c:pt idx="5170">
                  <c:v>0.66149431467056274</c:v>
                </c:pt>
                <c:pt idx="5171">
                  <c:v>0.66413921117782593</c:v>
                </c:pt>
                <c:pt idx="5172">
                  <c:v>0.65930718183517456</c:v>
                </c:pt>
                <c:pt idx="5173">
                  <c:v>0.66026699542999268</c:v>
                </c:pt>
                <c:pt idx="5174">
                  <c:v>0.66470181941986084</c:v>
                </c:pt>
                <c:pt idx="5175">
                  <c:v>0.65862131118774414</c:v>
                </c:pt>
                <c:pt idx="5176">
                  <c:v>0.66010701656341553</c:v>
                </c:pt>
                <c:pt idx="5177">
                  <c:v>0.66454237699508667</c:v>
                </c:pt>
                <c:pt idx="5178">
                  <c:v>0.66581642627716064</c:v>
                </c:pt>
                <c:pt idx="5179">
                  <c:v>0.66511130332946777</c:v>
                </c:pt>
                <c:pt idx="5180">
                  <c:v>0.66262859106063843</c:v>
                </c:pt>
                <c:pt idx="5181">
                  <c:v>0.66580969095230103</c:v>
                </c:pt>
                <c:pt idx="5182">
                  <c:v>0.66709709167480469</c:v>
                </c:pt>
                <c:pt idx="5183">
                  <c:v>0.67106187343597412</c:v>
                </c:pt>
                <c:pt idx="5184">
                  <c:v>0.66673892736434937</c:v>
                </c:pt>
                <c:pt idx="5185">
                  <c:v>0.65042710304260254</c:v>
                </c:pt>
                <c:pt idx="5186">
                  <c:v>0.65719395875930786</c:v>
                </c:pt>
                <c:pt idx="5187">
                  <c:v>0.66361552476882935</c:v>
                </c:pt>
                <c:pt idx="5188">
                  <c:v>0.66319900751113892</c:v>
                </c:pt>
                <c:pt idx="5189">
                  <c:v>0.66707748174667358</c:v>
                </c:pt>
                <c:pt idx="5190">
                  <c:v>0.66991621255874634</c:v>
                </c:pt>
                <c:pt idx="5191">
                  <c:v>0.66610288619995117</c:v>
                </c:pt>
                <c:pt idx="5192">
                  <c:v>0.65998208522796631</c:v>
                </c:pt>
                <c:pt idx="5193">
                  <c:v>0.65529072284698486</c:v>
                </c:pt>
                <c:pt idx="5194">
                  <c:v>0.66919028759002686</c:v>
                </c:pt>
                <c:pt idx="5195">
                  <c:v>0.66738355159759521</c:v>
                </c:pt>
                <c:pt idx="5196">
                  <c:v>0.67077136039733887</c:v>
                </c:pt>
                <c:pt idx="5197">
                  <c:v>0.66453021764755249</c:v>
                </c:pt>
                <c:pt idx="5198">
                  <c:v>0.67212241888046265</c:v>
                </c:pt>
                <c:pt idx="5199">
                  <c:v>0.66023331880569458</c:v>
                </c:pt>
                <c:pt idx="5200">
                  <c:v>0.67046517133712769</c:v>
                </c:pt>
                <c:pt idx="5201">
                  <c:v>0.66416275501251221</c:v>
                </c:pt>
                <c:pt idx="5202">
                  <c:v>0.67197638750076294</c:v>
                </c:pt>
                <c:pt idx="5203">
                  <c:v>0.66168177127838135</c:v>
                </c:pt>
                <c:pt idx="5204">
                  <c:v>0.66541856527328491</c:v>
                </c:pt>
                <c:pt idx="5205">
                  <c:v>0.6616055965423584</c:v>
                </c:pt>
                <c:pt idx="5206">
                  <c:v>0.65886992216110229</c:v>
                </c:pt>
                <c:pt idx="5207">
                  <c:v>0.66120463609695435</c:v>
                </c:pt>
                <c:pt idx="5208">
                  <c:v>0.65992921590805054</c:v>
                </c:pt>
                <c:pt idx="5209">
                  <c:v>0.66456925868988037</c:v>
                </c:pt>
                <c:pt idx="5210">
                  <c:v>0.66093873977661133</c:v>
                </c:pt>
                <c:pt idx="5211">
                  <c:v>0.66425240039825439</c:v>
                </c:pt>
                <c:pt idx="5212">
                  <c:v>0.66677063703536987</c:v>
                </c:pt>
                <c:pt idx="5213">
                  <c:v>0.66692602634429932</c:v>
                </c:pt>
                <c:pt idx="5214">
                  <c:v>0.66622024774551392</c:v>
                </c:pt>
                <c:pt idx="5215">
                  <c:v>0.66853737831115723</c:v>
                </c:pt>
                <c:pt idx="5216">
                  <c:v>0.66268682479858398</c:v>
                </c:pt>
                <c:pt idx="5217">
                  <c:v>0.66001445055007935</c:v>
                </c:pt>
                <c:pt idx="5218">
                  <c:v>0.66004902124404907</c:v>
                </c:pt>
                <c:pt idx="5219">
                  <c:v>0.68853592872619629</c:v>
                </c:pt>
                <c:pt idx="5220">
                  <c:v>0.66687262058258057</c:v>
                </c:pt>
                <c:pt idx="5221">
                  <c:v>0.66724485158920288</c:v>
                </c:pt>
                <c:pt idx="5222">
                  <c:v>0.66671538352966309</c:v>
                </c:pt>
                <c:pt idx="5223">
                  <c:v>0.66759896278381348</c:v>
                </c:pt>
                <c:pt idx="5224">
                  <c:v>0.66952955722808838</c:v>
                </c:pt>
                <c:pt idx="5225">
                  <c:v>0.67266416549682617</c:v>
                </c:pt>
                <c:pt idx="5226">
                  <c:v>0.66587257385253906</c:v>
                </c:pt>
                <c:pt idx="5227">
                  <c:v>0.67024928331375122</c:v>
                </c:pt>
                <c:pt idx="5228">
                  <c:v>0.66969752311706543</c:v>
                </c:pt>
                <c:pt idx="5229">
                  <c:v>0.67511343955993652</c:v>
                </c:pt>
                <c:pt idx="5230">
                  <c:v>0.67090350389480591</c:v>
                </c:pt>
                <c:pt idx="5231">
                  <c:v>0.66839170455932617</c:v>
                </c:pt>
                <c:pt idx="5232">
                  <c:v>0.67010962963104248</c:v>
                </c:pt>
                <c:pt idx="5233">
                  <c:v>0.67089569568634033</c:v>
                </c:pt>
                <c:pt idx="5234">
                  <c:v>0.67354881763458252</c:v>
                </c:pt>
                <c:pt idx="5235">
                  <c:v>0.67420995235443115</c:v>
                </c:pt>
                <c:pt idx="5236">
                  <c:v>0.67365598678588867</c:v>
                </c:pt>
                <c:pt idx="5237">
                  <c:v>0.67196989059448242</c:v>
                </c:pt>
                <c:pt idx="5238">
                  <c:v>0.67506879568099976</c:v>
                </c:pt>
                <c:pt idx="5239">
                  <c:v>0.67921507358551025</c:v>
                </c:pt>
                <c:pt idx="5240">
                  <c:v>0.68003123998641968</c:v>
                </c:pt>
                <c:pt idx="5241">
                  <c:v>0.67754065990447998</c:v>
                </c:pt>
                <c:pt idx="5242">
                  <c:v>0.68260198831558228</c:v>
                </c:pt>
                <c:pt idx="5243">
                  <c:v>0.67893314361572266</c:v>
                </c:pt>
                <c:pt idx="5244">
                  <c:v>0.67250066995620728</c:v>
                </c:pt>
                <c:pt idx="5245">
                  <c:v>0.68250113725662231</c:v>
                </c:pt>
                <c:pt idx="5246">
                  <c:v>0.67408531904220581</c:v>
                </c:pt>
                <c:pt idx="5247">
                  <c:v>0.67795079946517944</c:v>
                </c:pt>
                <c:pt idx="5248">
                  <c:v>0.67512267827987671</c:v>
                </c:pt>
                <c:pt idx="5249">
                  <c:v>0.67317432165145874</c:v>
                </c:pt>
                <c:pt idx="5250">
                  <c:v>0.67071980237960815</c:v>
                </c:pt>
                <c:pt idx="5251">
                  <c:v>0.6744009256362915</c:v>
                </c:pt>
                <c:pt idx="5252">
                  <c:v>0.6761404275894165</c:v>
                </c:pt>
                <c:pt idx="5253">
                  <c:v>0.67394548654556274</c:v>
                </c:pt>
                <c:pt idx="5254">
                  <c:v>0.67321890592575073</c:v>
                </c:pt>
                <c:pt idx="5255">
                  <c:v>0.67082160711288452</c:v>
                </c:pt>
                <c:pt idx="5256">
                  <c:v>0.67104530334472656</c:v>
                </c:pt>
                <c:pt idx="5257">
                  <c:v>0.67048013210296631</c:v>
                </c:pt>
                <c:pt idx="5258">
                  <c:v>0.67371350526809692</c:v>
                </c:pt>
                <c:pt idx="5259">
                  <c:v>0.67611604928970337</c:v>
                </c:pt>
                <c:pt idx="5260">
                  <c:v>0.67995333671569824</c:v>
                </c:pt>
                <c:pt idx="5261">
                  <c:v>0.67925179004669189</c:v>
                </c:pt>
                <c:pt idx="5262">
                  <c:v>0.68183469772338867</c:v>
                </c:pt>
                <c:pt idx="5263">
                  <c:v>0.67920124530792236</c:v>
                </c:pt>
                <c:pt idx="5264">
                  <c:v>0.68084049224853516</c:v>
                </c:pt>
                <c:pt idx="5265">
                  <c:v>0.67515134811401367</c:v>
                </c:pt>
                <c:pt idx="5266">
                  <c:v>0.67746484279632568</c:v>
                </c:pt>
                <c:pt idx="5267">
                  <c:v>0.67371129989624023</c:v>
                </c:pt>
                <c:pt idx="5268">
                  <c:v>0.67513936758041382</c:v>
                </c:pt>
                <c:pt idx="5269">
                  <c:v>0.67674821615219116</c:v>
                </c:pt>
                <c:pt idx="5270">
                  <c:v>0.67716312408447266</c:v>
                </c:pt>
                <c:pt idx="5271">
                  <c:v>0.67711001634597778</c:v>
                </c:pt>
                <c:pt idx="5272">
                  <c:v>0.67389631271362305</c:v>
                </c:pt>
                <c:pt idx="5273">
                  <c:v>0.68083113431930542</c:v>
                </c:pt>
                <c:pt idx="5274">
                  <c:v>0.67361593246459961</c:v>
                </c:pt>
                <c:pt idx="5275">
                  <c:v>0.67164415121078491</c:v>
                </c:pt>
                <c:pt idx="5276">
                  <c:v>0.67589575052261353</c:v>
                </c:pt>
                <c:pt idx="5277">
                  <c:v>0.67399579286575317</c:v>
                </c:pt>
                <c:pt idx="5278">
                  <c:v>0.67631733417510986</c:v>
                </c:pt>
                <c:pt idx="5279">
                  <c:v>0.67373490333557129</c:v>
                </c:pt>
                <c:pt idx="5280">
                  <c:v>0.67549973726272583</c:v>
                </c:pt>
                <c:pt idx="5281">
                  <c:v>0.67400181293487549</c:v>
                </c:pt>
                <c:pt idx="5282">
                  <c:v>0.67361140251159668</c:v>
                </c:pt>
                <c:pt idx="5283">
                  <c:v>0.67631673812866211</c:v>
                </c:pt>
                <c:pt idx="5284">
                  <c:v>0.67934948205947876</c:v>
                </c:pt>
                <c:pt idx="5285">
                  <c:v>0.67670780420303345</c:v>
                </c:pt>
                <c:pt idx="5286">
                  <c:v>0.66772538423538208</c:v>
                </c:pt>
                <c:pt idx="5287">
                  <c:v>0.67263895273208618</c:v>
                </c:pt>
                <c:pt idx="5288">
                  <c:v>0.67172008752822876</c:v>
                </c:pt>
                <c:pt idx="5289">
                  <c:v>0.67381620407104492</c:v>
                </c:pt>
                <c:pt idx="5290">
                  <c:v>0.67008745670318604</c:v>
                </c:pt>
                <c:pt idx="5291">
                  <c:v>0.66955512762069702</c:v>
                </c:pt>
                <c:pt idx="5292">
                  <c:v>0.67066633701324463</c:v>
                </c:pt>
                <c:pt idx="5293">
                  <c:v>0.67590361833572388</c:v>
                </c:pt>
                <c:pt idx="5294">
                  <c:v>0.66651803255081177</c:v>
                </c:pt>
                <c:pt idx="5295">
                  <c:v>0.67305582761764526</c:v>
                </c:pt>
                <c:pt idx="5296">
                  <c:v>0.66941416263580322</c:v>
                </c:pt>
                <c:pt idx="5297">
                  <c:v>0.67653137445449829</c:v>
                </c:pt>
                <c:pt idx="5298">
                  <c:v>0.66996878385543823</c:v>
                </c:pt>
                <c:pt idx="5299">
                  <c:v>0.67749881744384766</c:v>
                </c:pt>
                <c:pt idx="5300">
                  <c:v>0.67709344625473022</c:v>
                </c:pt>
                <c:pt idx="5301">
                  <c:v>0.67488610744476318</c:v>
                </c:pt>
                <c:pt idx="5302">
                  <c:v>0.67186176776885986</c:v>
                </c:pt>
                <c:pt idx="5303">
                  <c:v>0.67176985740661621</c:v>
                </c:pt>
                <c:pt idx="5304">
                  <c:v>0.67466133832931519</c:v>
                </c:pt>
                <c:pt idx="5305">
                  <c:v>0.66847777366638184</c:v>
                </c:pt>
                <c:pt idx="5306">
                  <c:v>0.67132782936096191</c:v>
                </c:pt>
                <c:pt idx="5307">
                  <c:v>0.6724134087562561</c:v>
                </c:pt>
                <c:pt idx="5308">
                  <c:v>0.67499232292175293</c:v>
                </c:pt>
                <c:pt idx="5309">
                  <c:v>0.67594820261001587</c:v>
                </c:pt>
                <c:pt idx="5310">
                  <c:v>0.6802324652671814</c:v>
                </c:pt>
                <c:pt idx="5311">
                  <c:v>0.67753344774246216</c:v>
                </c:pt>
                <c:pt idx="5312">
                  <c:v>0.68150502443313599</c:v>
                </c:pt>
                <c:pt idx="5313">
                  <c:v>0.67923516035079956</c:v>
                </c:pt>
                <c:pt idx="5314">
                  <c:v>0.67524135112762451</c:v>
                </c:pt>
                <c:pt idx="5315">
                  <c:v>0.6761401891708374</c:v>
                </c:pt>
                <c:pt idx="5316">
                  <c:v>0.68212395906448364</c:v>
                </c:pt>
                <c:pt idx="5317">
                  <c:v>0.67860138416290283</c:v>
                </c:pt>
                <c:pt idx="5318">
                  <c:v>0.68313330411911011</c:v>
                </c:pt>
                <c:pt idx="5319">
                  <c:v>0.68258118629455566</c:v>
                </c:pt>
                <c:pt idx="5320">
                  <c:v>0.68038970232009888</c:v>
                </c:pt>
                <c:pt idx="5321">
                  <c:v>0.68320006132125854</c:v>
                </c:pt>
                <c:pt idx="5322">
                  <c:v>0.68370997905731201</c:v>
                </c:pt>
                <c:pt idx="5323">
                  <c:v>0.68195343017578125</c:v>
                </c:pt>
                <c:pt idx="5324">
                  <c:v>0.68062007427215576</c:v>
                </c:pt>
                <c:pt idx="5325">
                  <c:v>0.68271267414093018</c:v>
                </c:pt>
                <c:pt idx="5326">
                  <c:v>0.68340772390365601</c:v>
                </c:pt>
                <c:pt idx="5327">
                  <c:v>0.67826420068740845</c:v>
                </c:pt>
                <c:pt idx="5328">
                  <c:v>0.67538326978683472</c:v>
                </c:pt>
                <c:pt idx="5329">
                  <c:v>0.68635976314544678</c:v>
                </c:pt>
                <c:pt idx="5330">
                  <c:v>0.68378406763076782</c:v>
                </c:pt>
                <c:pt idx="5331">
                  <c:v>0.68051648139953613</c:v>
                </c:pt>
                <c:pt idx="5332">
                  <c:v>0.68193930387496948</c:v>
                </c:pt>
                <c:pt idx="5333">
                  <c:v>0.68557155132293701</c:v>
                </c:pt>
                <c:pt idx="5334">
                  <c:v>0.68311268091201782</c:v>
                </c:pt>
                <c:pt idx="5335">
                  <c:v>0.68527871370315552</c:v>
                </c:pt>
                <c:pt idx="5336">
                  <c:v>0.68582242727279663</c:v>
                </c:pt>
                <c:pt idx="5337">
                  <c:v>0.68652641773223877</c:v>
                </c:pt>
                <c:pt idx="5338">
                  <c:v>0.68252402544021606</c:v>
                </c:pt>
                <c:pt idx="5339">
                  <c:v>0.68856143951416016</c:v>
                </c:pt>
                <c:pt idx="5340">
                  <c:v>0.68508172035217285</c:v>
                </c:pt>
                <c:pt idx="5341">
                  <c:v>0.68681365251541138</c:v>
                </c:pt>
                <c:pt idx="5342">
                  <c:v>0.68687516450881958</c:v>
                </c:pt>
                <c:pt idx="5343">
                  <c:v>0.68564599752426147</c:v>
                </c:pt>
                <c:pt idx="5344">
                  <c:v>0.6821635365486145</c:v>
                </c:pt>
                <c:pt idx="5345">
                  <c:v>0.68451106548309326</c:v>
                </c:pt>
                <c:pt idx="5346">
                  <c:v>0.68869489431381226</c:v>
                </c:pt>
                <c:pt idx="5347">
                  <c:v>0.682636559009552</c:v>
                </c:pt>
                <c:pt idx="5348">
                  <c:v>0.68771392107009888</c:v>
                </c:pt>
                <c:pt idx="5349">
                  <c:v>0.6835140585899353</c:v>
                </c:pt>
                <c:pt idx="5350">
                  <c:v>0.68447941541671753</c:v>
                </c:pt>
                <c:pt idx="5351">
                  <c:v>0.68518424034118652</c:v>
                </c:pt>
                <c:pt idx="5352">
                  <c:v>0.68414312601089478</c:v>
                </c:pt>
                <c:pt idx="5353">
                  <c:v>0.68190151453018188</c:v>
                </c:pt>
                <c:pt idx="5354">
                  <c:v>0.68580365180969238</c:v>
                </c:pt>
                <c:pt idx="5355">
                  <c:v>0.68468612432479858</c:v>
                </c:pt>
                <c:pt idx="5356">
                  <c:v>0.68260586261749268</c:v>
                </c:pt>
                <c:pt idx="5357">
                  <c:v>0.68417859077453613</c:v>
                </c:pt>
                <c:pt idx="5358">
                  <c:v>0.68621647357940674</c:v>
                </c:pt>
                <c:pt idx="5359">
                  <c:v>0.68449074029922485</c:v>
                </c:pt>
                <c:pt idx="5360">
                  <c:v>0.68340587615966797</c:v>
                </c:pt>
                <c:pt idx="5361">
                  <c:v>0.68690651655197144</c:v>
                </c:pt>
                <c:pt idx="5362">
                  <c:v>0.68196862936019897</c:v>
                </c:pt>
                <c:pt idx="5363">
                  <c:v>0.688670814037323</c:v>
                </c:pt>
                <c:pt idx="5364">
                  <c:v>0.68551117181777954</c:v>
                </c:pt>
                <c:pt idx="5365">
                  <c:v>0.6864553689956665</c:v>
                </c:pt>
                <c:pt idx="5366">
                  <c:v>0.68812090158462524</c:v>
                </c:pt>
                <c:pt idx="5367">
                  <c:v>0.68769663572311401</c:v>
                </c:pt>
                <c:pt idx="5368">
                  <c:v>0.69244378805160522</c:v>
                </c:pt>
                <c:pt idx="5369">
                  <c:v>0.68810147047042847</c:v>
                </c:pt>
                <c:pt idx="5370">
                  <c:v>0.68637526035308838</c:v>
                </c:pt>
                <c:pt idx="5371">
                  <c:v>0.68829911947250366</c:v>
                </c:pt>
                <c:pt idx="5372">
                  <c:v>0.6847575306892395</c:v>
                </c:pt>
                <c:pt idx="5373">
                  <c:v>0.69016683101654053</c:v>
                </c:pt>
                <c:pt idx="5374">
                  <c:v>0.68434584140777588</c:v>
                </c:pt>
                <c:pt idx="5375">
                  <c:v>0.68636417388916016</c:v>
                </c:pt>
                <c:pt idx="5376">
                  <c:v>0.6880795955657959</c:v>
                </c:pt>
                <c:pt idx="5377">
                  <c:v>0.69418460130691528</c:v>
                </c:pt>
                <c:pt idx="5378">
                  <c:v>0.68629950284957886</c:v>
                </c:pt>
                <c:pt idx="5379">
                  <c:v>0.68790483474731445</c:v>
                </c:pt>
                <c:pt idx="5380">
                  <c:v>0.68671441078186035</c:v>
                </c:pt>
                <c:pt idx="5381">
                  <c:v>0.68538671731948853</c:v>
                </c:pt>
                <c:pt idx="5382">
                  <c:v>0.69055414199829102</c:v>
                </c:pt>
                <c:pt idx="5383">
                  <c:v>0.68836003541946411</c:v>
                </c:pt>
                <c:pt idx="5384">
                  <c:v>0.68566930294036865</c:v>
                </c:pt>
                <c:pt idx="5385">
                  <c:v>0.69168394804000854</c:v>
                </c:pt>
                <c:pt idx="5386">
                  <c:v>0.69172018766403198</c:v>
                </c:pt>
                <c:pt idx="5387">
                  <c:v>0.6914517879486084</c:v>
                </c:pt>
                <c:pt idx="5388">
                  <c:v>0.68952107429504395</c:v>
                </c:pt>
                <c:pt idx="5389">
                  <c:v>0.68674427270889282</c:v>
                </c:pt>
                <c:pt idx="5390">
                  <c:v>0.6897546648979187</c:v>
                </c:pt>
                <c:pt idx="5391">
                  <c:v>0.6910712718963623</c:v>
                </c:pt>
                <c:pt idx="5392">
                  <c:v>0.6926124095916748</c:v>
                </c:pt>
                <c:pt idx="5393">
                  <c:v>0.69096004962921143</c:v>
                </c:pt>
                <c:pt idx="5394">
                  <c:v>0.69053417444229126</c:v>
                </c:pt>
                <c:pt idx="5395">
                  <c:v>0.68533319234848022</c:v>
                </c:pt>
                <c:pt idx="5396">
                  <c:v>0.68868434429168701</c:v>
                </c:pt>
                <c:pt idx="5397">
                  <c:v>0.69612091779708862</c:v>
                </c:pt>
                <c:pt idx="5398">
                  <c:v>0.6928945779800415</c:v>
                </c:pt>
                <c:pt idx="5399">
                  <c:v>0.68886232376098633</c:v>
                </c:pt>
                <c:pt idx="5400">
                  <c:v>0.6957969069480896</c:v>
                </c:pt>
                <c:pt idx="5401">
                  <c:v>0.69335103034973145</c:v>
                </c:pt>
                <c:pt idx="5402">
                  <c:v>0.69582486152648926</c:v>
                </c:pt>
                <c:pt idx="5403">
                  <c:v>0.69341439008712769</c:v>
                </c:pt>
                <c:pt idx="5404">
                  <c:v>0.69120609760284424</c:v>
                </c:pt>
                <c:pt idx="5405">
                  <c:v>0.69437092542648315</c:v>
                </c:pt>
                <c:pt idx="5406">
                  <c:v>0.69110685586929321</c:v>
                </c:pt>
                <c:pt idx="5407">
                  <c:v>0.69435590505599976</c:v>
                </c:pt>
                <c:pt idx="5408">
                  <c:v>0.69319868087768555</c:v>
                </c:pt>
                <c:pt idx="5409">
                  <c:v>0.69273847341537476</c:v>
                </c:pt>
                <c:pt idx="5410">
                  <c:v>0.6919216513633728</c:v>
                </c:pt>
                <c:pt idx="5411">
                  <c:v>0.69082331657409668</c:v>
                </c:pt>
                <c:pt idx="5412">
                  <c:v>0.69511586427688599</c:v>
                </c:pt>
                <c:pt idx="5413">
                  <c:v>0.68989008665084839</c:v>
                </c:pt>
                <c:pt idx="5414">
                  <c:v>0.6947064995765686</c:v>
                </c:pt>
                <c:pt idx="5415">
                  <c:v>0.6961289644241333</c:v>
                </c:pt>
                <c:pt idx="5416">
                  <c:v>0.69658732414245605</c:v>
                </c:pt>
                <c:pt idx="5417">
                  <c:v>0.69220393896102905</c:v>
                </c:pt>
                <c:pt idx="5418">
                  <c:v>0.68883967399597168</c:v>
                </c:pt>
                <c:pt idx="5419">
                  <c:v>0.69416892528533936</c:v>
                </c:pt>
                <c:pt idx="5420">
                  <c:v>0.69880729913711548</c:v>
                </c:pt>
                <c:pt idx="5421">
                  <c:v>0.69074916839599609</c:v>
                </c:pt>
                <c:pt idx="5422">
                  <c:v>0.69486737251281738</c:v>
                </c:pt>
                <c:pt idx="5423">
                  <c:v>0.69936472177505493</c:v>
                </c:pt>
                <c:pt idx="5424">
                  <c:v>0.70112591981887817</c:v>
                </c:pt>
                <c:pt idx="5425">
                  <c:v>0.69716286659240723</c:v>
                </c:pt>
                <c:pt idx="5426">
                  <c:v>0.69556993246078491</c:v>
                </c:pt>
                <c:pt idx="5427">
                  <c:v>0.69287532567977905</c:v>
                </c:pt>
                <c:pt idx="5428">
                  <c:v>0.70126557350158691</c:v>
                </c:pt>
                <c:pt idx="5429">
                  <c:v>0.69625389575958252</c:v>
                </c:pt>
                <c:pt idx="5430">
                  <c:v>0.6979297399520874</c:v>
                </c:pt>
                <c:pt idx="5431">
                  <c:v>0.69794923067092896</c:v>
                </c:pt>
                <c:pt idx="5432">
                  <c:v>0.69500535726547241</c:v>
                </c:pt>
                <c:pt idx="5433">
                  <c:v>0.69667237997055054</c:v>
                </c:pt>
                <c:pt idx="5434">
                  <c:v>0.69740551710128784</c:v>
                </c:pt>
                <c:pt idx="5435">
                  <c:v>0.69850736856460571</c:v>
                </c:pt>
                <c:pt idx="5436">
                  <c:v>0.70063012838363647</c:v>
                </c:pt>
                <c:pt idx="5437">
                  <c:v>0.7010645866394043</c:v>
                </c:pt>
                <c:pt idx="5438">
                  <c:v>0.7020987868309021</c:v>
                </c:pt>
                <c:pt idx="5439">
                  <c:v>0.70200639963150024</c:v>
                </c:pt>
                <c:pt idx="5440">
                  <c:v>0.70327407121658325</c:v>
                </c:pt>
                <c:pt idx="5441">
                  <c:v>0.69575941562652588</c:v>
                </c:pt>
                <c:pt idx="5442">
                  <c:v>0.69913375377655029</c:v>
                </c:pt>
                <c:pt idx="5443">
                  <c:v>0.70211648941040039</c:v>
                </c:pt>
                <c:pt idx="5444">
                  <c:v>0.69593757390975952</c:v>
                </c:pt>
                <c:pt idx="5445">
                  <c:v>0.6936919093132019</c:v>
                </c:pt>
                <c:pt idx="5446">
                  <c:v>0.69784009456634521</c:v>
                </c:pt>
                <c:pt idx="5447">
                  <c:v>0.70117169618606567</c:v>
                </c:pt>
                <c:pt idx="5448">
                  <c:v>0.69474261999130249</c:v>
                </c:pt>
                <c:pt idx="5449">
                  <c:v>0.69315618276596069</c:v>
                </c:pt>
                <c:pt idx="5450">
                  <c:v>0.69562286138534546</c:v>
                </c:pt>
                <c:pt idx="5451">
                  <c:v>0.6944240927696228</c:v>
                </c:pt>
                <c:pt idx="5452">
                  <c:v>0.69127541780471802</c:v>
                </c:pt>
                <c:pt idx="5453">
                  <c:v>0.6912117600440979</c:v>
                </c:pt>
                <c:pt idx="5454">
                  <c:v>0.69222688674926758</c:v>
                </c:pt>
                <c:pt idx="5455">
                  <c:v>0.69040107727050781</c:v>
                </c:pt>
                <c:pt idx="5456">
                  <c:v>0.69554597139358521</c:v>
                </c:pt>
                <c:pt idx="5457">
                  <c:v>0.68298661708831787</c:v>
                </c:pt>
                <c:pt idx="5458">
                  <c:v>0.69263124465942383</c:v>
                </c:pt>
                <c:pt idx="5459">
                  <c:v>0.69213932752609253</c:v>
                </c:pt>
                <c:pt idx="5460">
                  <c:v>0.69079810380935669</c:v>
                </c:pt>
                <c:pt idx="5461">
                  <c:v>0.69203567504882813</c:v>
                </c:pt>
                <c:pt idx="5462">
                  <c:v>0.68893641233444214</c:v>
                </c:pt>
                <c:pt idx="5463">
                  <c:v>0.68801450729370117</c:v>
                </c:pt>
                <c:pt idx="5464">
                  <c:v>0.69576561450958252</c:v>
                </c:pt>
                <c:pt idx="5465">
                  <c:v>0.68831634521484375</c:v>
                </c:pt>
                <c:pt idx="5466">
                  <c:v>0.69140905141830444</c:v>
                </c:pt>
                <c:pt idx="5467">
                  <c:v>0.68503785133361816</c:v>
                </c:pt>
                <c:pt idx="5468">
                  <c:v>0.68961817026138306</c:v>
                </c:pt>
                <c:pt idx="5469">
                  <c:v>0.68349140882492065</c:v>
                </c:pt>
                <c:pt idx="5470">
                  <c:v>0.68536204099655151</c:v>
                </c:pt>
                <c:pt idx="5471">
                  <c:v>0.68606674671173096</c:v>
                </c:pt>
                <c:pt idx="5472">
                  <c:v>0.68965047597885132</c:v>
                </c:pt>
                <c:pt idx="5473">
                  <c:v>0.69003379344940186</c:v>
                </c:pt>
                <c:pt idx="5474">
                  <c:v>0.68645548820495605</c:v>
                </c:pt>
                <c:pt idx="5475">
                  <c:v>0.69022685289382935</c:v>
                </c:pt>
                <c:pt idx="5476">
                  <c:v>0.68598133325576782</c:v>
                </c:pt>
                <c:pt idx="5477">
                  <c:v>0.68998390436172485</c:v>
                </c:pt>
                <c:pt idx="5478">
                  <c:v>0.68744516372680664</c:v>
                </c:pt>
                <c:pt idx="5479">
                  <c:v>0.68756318092346191</c:v>
                </c:pt>
                <c:pt idx="5480">
                  <c:v>0.68736147880554199</c:v>
                </c:pt>
                <c:pt idx="5481">
                  <c:v>0.68916052579879761</c:v>
                </c:pt>
                <c:pt idx="5482">
                  <c:v>0.68981397151947021</c:v>
                </c:pt>
                <c:pt idx="5483">
                  <c:v>0.68267136812210083</c:v>
                </c:pt>
                <c:pt idx="5484">
                  <c:v>0.68746292591094971</c:v>
                </c:pt>
                <c:pt idx="5485">
                  <c:v>0.69221913814544678</c:v>
                </c:pt>
                <c:pt idx="5486">
                  <c:v>0.68924295902252197</c:v>
                </c:pt>
                <c:pt idx="5487">
                  <c:v>0.68918991088867188</c:v>
                </c:pt>
                <c:pt idx="5488">
                  <c:v>0.69081217050552368</c:v>
                </c:pt>
                <c:pt idx="5489">
                  <c:v>0.69299620389938354</c:v>
                </c:pt>
                <c:pt idx="5490">
                  <c:v>0.69230401515960693</c:v>
                </c:pt>
                <c:pt idx="5491">
                  <c:v>0.69059336185455322</c:v>
                </c:pt>
                <c:pt idx="5492">
                  <c:v>0.69093400239944458</c:v>
                </c:pt>
                <c:pt idx="5493">
                  <c:v>0.68906497955322266</c:v>
                </c:pt>
                <c:pt idx="5494">
                  <c:v>0.69612318277359009</c:v>
                </c:pt>
                <c:pt idx="5495">
                  <c:v>0.69126152992248535</c:v>
                </c:pt>
                <c:pt idx="5496">
                  <c:v>0.68969571590423584</c:v>
                </c:pt>
                <c:pt idx="5497">
                  <c:v>0.69214463233947754</c:v>
                </c:pt>
                <c:pt idx="5498">
                  <c:v>0.69059199094772339</c:v>
                </c:pt>
                <c:pt idx="5499">
                  <c:v>0.68934392929077148</c:v>
                </c:pt>
                <c:pt idx="5500">
                  <c:v>0.6904139518737793</c:v>
                </c:pt>
                <c:pt idx="5501">
                  <c:v>0.69307422637939453</c:v>
                </c:pt>
                <c:pt idx="5502">
                  <c:v>0.6896052360534668</c:v>
                </c:pt>
                <c:pt idx="5503">
                  <c:v>0.69146424531936646</c:v>
                </c:pt>
                <c:pt idx="5504">
                  <c:v>0.69480973482131958</c:v>
                </c:pt>
                <c:pt idx="5505">
                  <c:v>0.68968963623046875</c:v>
                </c:pt>
                <c:pt idx="5506">
                  <c:v>0.69223600625991821</c:v>
                </c:pt>
                <c:pt idx="5507">
                  <c:v>0.69582360982894897</c:v>
                </c:pt>
                <c:pt idx="5508">
                  <c:v>0.68943727016448975</c:v>
                </c:pt>
                <c:pt idx="5509">
                  <c:v>0.69055861234664917</c:v>
                </c:pt>
                <c:pt idx="5510">
                  <c:v>0.69160795211791992</c:v>
                </c:pt>
                <c:pt idx="5511">
                  <c:v>0.69569355249404907</c:v>
                </c:pt>
                <c:pt idx="5512">
                  <c:v>0.6898074746131897</c:v>
                </c:pt>
                <c:pt idx="5513">
                  <c:v>0.69191300868988037</c:v>
                </c:pt>
                <c:pt idx="5514">
                  <c:v>0.69410485029220581</c:v>
                </c:pt>
                <c:pt idx="5515">
                  <c:v>0.69056409597396851</c:v>
                </c:pt>
                <c:pt idx="5516">
                  <c:v>0.67999362945556641</c:v>
                </c:pt>
                <c:pt idx="5517">
                  <c:v>0.69727593660354614</c:v>
                </c:pt>
                <c:pt idx="5518">
                  <c:v>0.69786828756332397</c:v>
                </c:pt>
                <c:pt idx="5519">
                  <c:v>0.69668298959732056</c:v>
                </c:pt>
                <c:pt idx="5520">
                  <c:v>0.69401329755783081</c:v>
                </c:pt>
                <c:pt idx="5521">
                  <c:v>0.69145190715789795</c:v>
                </c:pt>
                <c:pt idx="5522">
                  <c:v>0.69227159023284912</c:v>
                </c:pt>
                <c:pt idx="5523">
                  <c:v>0.6957021951675415</c:v>
                </c:pt>
                <c:pt idx="5524">
                  <c:v>0.69327735900878906</c:v>
                </c:pt>
                <c:pt idx="5525">
                  <c:v>0.69361013174057007</c:v>
                </c:pt>
                <c:pt idx="5526">
                  <c:v>0.69700783491134644</c:v>
                </c:pt>
                <c:pt idx="5527">
                  <c:v>0.696724534034729</c:v>
                </c:pt>
                <c:pt idx="5528">
                  <c:v>0.69672250747680664</c:v>
                </c:pt>
                <c:pt idx="5529">
                  <c:v>0.69087976217269897</c:v>
                </c:pt>
                <c:pt idx="5530">
                  <c:v>0.69436246156692505</c:v>
                </c:pt>
                <c:pt idx="5531">
                  <c:v>0.69160056114196777</c:v>
                </c:pt>
                <c:pt idx="5532">
                  <c:v>0.69467020034790039</c:v>
                </c:pt>
                <c:pt idx="5533">
                  <c:v>0.6945422887802124</c:v>
                </c:pt>
                <c:pt idx="5534">
                  <c:v>0.6987682580947876</c:v>
                </c:pt>
                <c:pt idx="5535">
                  <c:v>0.69727689027786255</c:v>
                </c:pt>
                <c:pt idx="5536">
                  <c:v>0.69320946931838989</c:v>
                </c:pt>
                <c:pt idx="5537">
                  <c:v>0.69780343770980835</c:v>
                </c:pt>
                <c:pt idx="5538">
                  <c:v>0.69491046667098999</c:v>
                </c:pt>
                <c:pt idx="5539">
                  <c:v>0.69091874361038208</c:v>
                </c:pt>
                <c:pt idx="5540">
                  <c:v>0.69396108388900757</c:v>
                </c:pt>
                <c:pt idx="5541">
                  <c:v>0.69303017854690552</c:v>
                </c:pt>
                <c:pt idx="5542">
                  <c:v>0.69532305002212524</c:v>
                </c:pt>
                <c:pt idx="5543">
                  <c:v>0.69743752479553223</c:v>
                </c:pt>
                <c:pt idx="5544">
                  <c:v>0.69212549924850464</c:v>
                </c:pt>
                <c:pt idx="5545">
                  <c:v>0.6880226731300354</c:v>
                </c:pt>
                <c:pt idx="5546">
                  <c:v>0.69426548480987549</c:v>
                </c:pt>
                <c:pt idx="5547">
                  <c:v>0.6889917254447937</c:v>
                </c:pt>
                <c:pt idx="5548">
                  <c:v>0.69576895236968994</c:v>
                </c:pt>
                <c:pt idx="5549">
                  <c:v>0.70802456140518188</c:v>
                </c:pt>
                <c:pt idx="5550">
                  <c:v>0.70181894302368164</c:v>
                </c:pt>
                <c:pt idx="5551">
                  <c:v>0.69627118110656738</c:v>
                </c:pt>
                <c:pt idx="5552">
                  <c:v>0.69948643445968628</c:v>
                </c:pt>
                <c:pt idx="5553">
                  <c:v>0.69911950826644897</c:v>
                </c:pt>
                <c:pt idx="5554">
                  <c:v>0.69929265975952148</c:v>
                </c:pt>
                <c:pt idx="5555">
                  <c:v>0.70067566633224487</c:v>
                </c:pt>
                <c:pt idx="5556">
                  <c:v>0.70402854681015015</c:v>
                </c:pt>
                <c:pt idx="5557">
                  <c:v>0.69608497619628906</c:v>
                </c:pt>
                <c:pt idx="5558">
                  <c:v>0.70188981294631958</c:v>
                </c:pt>
                <c:pt idx="5559">
                  <c:v>0.70088201761245728</c:v>
                </c:pt>
                <c:pt idx="5560">
                  <c:v>0.70019757747650146</c:v>
                </c:pt>
                <c:pt idx="5561">
                  <c:v>0.69727736711502075</c:v>
                </c:pt>
                <c:pt idx="5562">
                  <c:v>0.70007038116455078</c:v>
                </c:pt>
                <c:pt idx="5563">
                  <c:v>0.70392447710037231</c:v>
                </c:pt>
                <c:pt idx="5564">
                  <c:v>0.69727003574371338</c:v>
                </c:pt>
                <c:pt idx="5565">
                  <c:v>0.6962583065032959</c:v>
                </c:pt>
                <c:pt idx="5566">
                  <c:v>0.70709288120269775</c:v>
                </c:pt>
                <c:pt idx="5567">
                  <c:v>0.70714598894119263</c:v>
                </c:pt>
                <c:pt idx="5568">
                  <c:v>0.70210838317871094</c:v>
                </c:pt>
                <c:pt idx="5569">
                  <c:v>0.71011626720428467</c:v>
                </c:pt>
                <c:pt idx="5570">
                  <c:v>0.70629239082336426</c:v>
                </c:pt>
                <c:pt idx="5571">
                  <c:v>0.70920294523239136</c:v>
                </c:pt>
                <c:pt idx="5572">
                  <c:v>0.70712453126907349</c:v>
                </c:pt>
                <c:pt idx="5573">
                  <c:v>0.70640254020690918</c:v>
                </c:pt>
                <c:pt idx="5574">
                  <c:v>0.70936989784240723</c:v>
                </c:pt>
                <c:pt idx="5575">
                  <c:v>0.71667021512985229</c:v>
                </c:pt>
                <c:pt idx="5576">
                  <c:v>0.70438218116760254</c:v>
                </c:pt>
                <c:pt idx="5577">
                  <c:v>0.70925134420394897</c:v>
                </c:pt>
                <c:pt idx="5578">
                  <c:v>0.71105736494064331</c:v>
                </c:pt>
                <c:pt idx="5579">
                  <c:v>0.70109409093856812</c:v>
                </c:pt>
                <c:pt idx="5580">
                  <c:v>0.70629698038101196</c:v>
                </c:pt>
                <c:pt idx="5581">
                  <c:v>0.70998531579971313</c:v>
                </c:pt>
                <c:pt idx="5582">
                  <c:v>0.71339768171310425</c:v>
                </c:pt>
                <c:pt idx="5583">
                  <c:v>0.71033585071563721</c:v>
                </c:pt>
                <c:pt idx="5584">
                  <c:v>0.71215415000915527</c:v>
                </c:pt>
                <c:pt idx="5585">
                  <c:v>0.70388567447662354</c:v>
                </c:pt>
                <c:pt idx="5586">
                  <c:v>0.70796042680740356</c:v>
                </c:pt>
                <c:pt idx="5587">
                  <c:v>0.71028655767440796</c:v>
                </c:pt>
                <c:pt idx="5588">
                  <c:v>0.71491187810897827</c:v>
                </c:pt>
                <c:pt idx="5589">
                  <c:v>0.71229535341262817</c:v>
                </c:pt>
                <c:pt idx="5590">
                  <c:v>0.70984876155853271</c:v>
                </c:pt>
                <c:pt idx="5591">
                  <c:v>0.70489245653152466</c:v>
                </c:pt>
                <c:pt idx="5592">
                  <c:v>0.71489673852920532</c:v>
                </c:pt>
                <c:pt idx="5593">
                  <c:v>0.71248513460159302</c:v>
                </c:pt>
                <c:pt idx="5594">
                  <c:v>0.71212559938430786</c:v>
                </c:pt>
                <c:pt idx="5595">
                  <c:v>0.71747344732284546</c:v>
                </c:pt>
                <c:pt idx="5596">
                  <c:v>0.70692551136016846</c:v>
                </c:pt>
                <c:pt idx="5597">
                  <c:v>0.71055281162261963</c:v>
                </c:pt>
                <c:pt idx="5598">
                  <c:v>0.70523321628570557</c:v>
                </c:pt>
                <c:pt idx="5599">
                  <c:v>0.7109636664390564</c:v>
                </c:pt>
                <c:pt idx="5600">
                  <c:v>0.70609849691390991</c:v>
                </c:pt>
                <c:pt idx="5601">
                  <c:v>0.71380239725112915</c:v>
                </c:pt>
                <c:pt idx="5602">
                  <c:v>0.71248424053192139</c:v>
                </c:pt>
                <c:pt idx="5603">
                  <c:v>0.70998471975326538</c:v>
                </c:pt>
                <c:pt idx="5604">
                  <c:v>0.70695286989212036</c:v>
                </c:pt>
                <c:pt idx="5605">
                  <c:v>0.71122986078262329</c:v>
                </c:pt>
                <c:pt idx="5606">
                  <c:v>0.70902514457702637</c:v>
                </c:pt>
                <c:pt idx="5607">
                  <c:v>0.71171557903289795</c:v>
                </c:pt>
                <c:pt idx="5608">
                  <c:v>0.7139357328414917</c:v>
                </c:pt>
                <c:pt idx="5609">
                  <c:v>0.70961236953735352</c:v>
                </c:pt>
                <c:pt idx="5610">
                  <c:v>0.71142077445983887</c:v>
                </c:pt>
                <c:pt idx="5611">
                  <c:v>0.71619635820388794</c:v>
                </c:pt>
                <c:pt idx="5612">
                  <c:v>0.70357310771942139</c:v>
                </c:pt>
                <c:pt idx="5613">
                  <c:v>0.70880699157714844</c:v>
                </c:pt>
                <c:pt idx="5614">
                  <c:v>0.71355932950973511</c:v>
                </c:pt>
                <c:pt idx="5615">
                  <c:v>0.71122390031814575</c:v>
                </c:pt>
                <c:pt idx="5616">
                  <c:v>0.71055513620376587</c:v>
                </c:pt>
                <c:pt idx="5617">
                  <c:v>0.71056246757507324</c:v>
                </c:pt>
                <c:pt idx="5618">
                  <c:v>0.71501374244689941</c:v>
                </c:pt>
                <c:pt idx="5619">
                  <c:v>0.71304863691329956</c:v>
                </c:pt>
                <c:pt idx="5620">
                  <c:v>0.71122252941131592</c:v>
                </c:pt>
                <c:pt idx="5621">
                  <c:v>0.70745998620986938</c:v>
                </c:pt>
                <c:pt idx="5622">
                  <c:v>0.7010161280632019</c:v>
                </c:pt>
                <c:pt idx="5623">
                  <c:v>0.71113497018814087</c:v>
                </c:pt>
                <c:pt idx="5624">
                  <c:v>0.71389394998550415</c:v>
                </c:pt>
                <c:pt idx="5625">
                  <c:v>0.71501809358596802</c:v>
                </c:pt>
                <c:pt idx="5626">
                  <c:v>0.71524614095687866</c:v>
                </c:pt>
                <c:pt idx="5627">
                  <c:v>0.71124422550201416</c:v>
                </c:pt>
                <c:pt idx="5628">
                  <c:v>0.70647025108337402</c:v>
                </c:pt>
                <c:pt idx="5629">
                  <c:v>0.71526885032653809</c:v>
                </c:pt>
                <c:pt idx="5630">
                  <c:v>0.71048706769943237</c:v>
                </c:pt>
                <c:pt idx="5631">
                  <c:v>0.71432745456695557</c:v>
                </c:pt>
                <c:pt idx="5632">
                  <c:v>0.71273767948150635</c:v>
                </c:pt>
                <c:pt idx="5633">
                  <c:v>0.71990388631820679</c:v>
                </c:pt>
                <c:pt idx="5634">
                  <c:v>0.7165977954864502</c:v>
                </c:pt>
                <c:pt idx="5635">
                  <c:v>0.71091854572296143</c:v>
                </c:pt>
                <c:pt idx="5636">
                  <c:v>0.71173357963562012</c:v>
                </c:pt>
                <c:pt idx="5637">
                  <c:v>0.71548706293106079</c:v>
                </c:pt>
                <c:pt idx="5638">
                  <c:v>0.71028906106948853</c:v>
                </c:pt>
                <c:pt idx="5639">
                  <c:v>0.7135656476020813</c:v>
                </c:pt>
                <c:pt idx="5640">
                  <c:v>0.71372896432876587</c:v>
                </c:pt>
                <c:pt idx="5641">
                  <c:v>0.71384572982788086</c:v>
                </c:pt>
                <c:pt idx="5642">
                  <c:v>0.71324485540390015</c:v>
                </c:pt>
                <c:pt idx="5643">
                  <c:v>0.71060335636138916</c:v>
                </c:pt>
                <c:pt idx="5644">
                  <c:v>0.71555376052856445</c:v>
                </c:pt>
                <c:pt idx="5645">
                  <c:v>0.71787136793136597</c:v>
                </c:pt>
                <c:pt idx="5646">
                  <c:v>0.71191287040710449</c:v>
                </c:pt>
                <c:pt idx="5647">
                  <c:v>0.71750783920288086</c:v>
                </c:pt>
                <c:pt idx="5648">
                  <c:v>0.71625906229019165</c:v>
                </c:pt>
                <c:pt idx="5649">
                  <c:v>0.71128547191619873</c:v>
                </c:pt>
                <c:pt idx="5650">
                  <c:v>0.71120333671569824</c:v>
                </c:pt>
                <c:pt idx="5651">
                  <c:v>0.71738821268081665</c:v>
                </c:pt>
                <c:pt idx="5652">
                  <c:v>0.71354091167449951</c:v>
                </c:pt>
                <c:pt idx="5653">
                  <c:v>0.7125236988067627</c:v>
                </c:pt>
                <c:pt idx="5654">
                  <c:v>0.71629637479782104</c:v>
                </c:pt>
                <c:pt idx="5655">
                  <c:v>0.72003912925720215</c:v>
                </c:pt>
                <c:pt idx="5656">
                  <c:v>0.71888381242752075</c:v>
                </c:pt>
                <c:pt idx="5657">
                  <c:v>0.71201789379119873</c:v>
                </c:pt>
                <c:pt idx="5658">
                  <c:v>0.72031855583190918</c:v>
                </c:pt>
                <c:pt idx="5659">
                  <c:v>0.7125781774520874</c:v>
                </c:pt>
                <c:pt idx="5660">
                  <c:v>0.71934479475021362</c:v>
                </c:pt>
                <c:pt idx="5661">
                  <c:v>0.71203511953353882</c:v>
                </c:pt>
                <c:pt idx="5662">
                  <c:v>0.71520644426345825</c:v>
                </c:pt>
                <c:pt idx="5663">
                  <c:v>0.71529614925384521</c:v>
                </c:pt>
                <c:pt idx="5664">
                  <c:v>0.71933829784393311</c:v>
                </c:pt>
                <c:pt idx="5665">
                  <c:v>0.71751457452774048</c:v>
                </c:pt>
                <c:pt idx="5666">
                  <c:v>0.71516567468643188</c:v>
                </c:pt>
                <c:pt idx="5667">
                  <c:v>0.72056537866592407</c:v>
                </c:pt>
                <c:pt idx="5668">
                  <c:v>0.71653622388839722</c:v>
                </c:pt>
                <c:pt idx="5669">
                  <c:v>0.71951949596405029</c:v>
                </c:pt>
                <c:pt idx="5670">
                  <c:v>0.7174605131149292</c:v>
                </c:pt>
                <c:pt idx="5671">
                  <c:v>0.71573913097381592</c:v>
                </c:pt>
                <c:pt idx="5672">
                  <c:v>0.71270811557769775</c:v>
                </c:pt>
                <c:pt idx="5673">
                  <c:v>0.71176010370254517</c:v>
                </c:pt>
                <c:pt idx="5674">
                  <c:v>0.71133756637573242</c:v>
                </c:pt>
                <c:pt idx="5675">
                  <c:v>0.71170240640640259</c:v>
                </c:pt>
                <c:pt idx="5676">
                  <c:v>0.70820188522338867</c:v>
                </c:pt>
                <c:pt idx="5677">
                  <c:v>0.71225911378860474</c:v>
                </c:pt>
                <c:pt idx="5678">
                  <c:v>0.70942896604537964</c:v>
                </c:pt>
                <c:pt idx="5679">
                  <c:v>0.71191221475601196</c:v>
                </c:pt>
                <c:pt idx="5680">
                  <c:v>0.71193099021911621</c:v>
                </c:pt>
                <c:pt idx="5681">
                  <c:v>0.71240091323852539</c:v>
                </c:pt>
                <c:pt idx="5682">
                  <c:v>0.7142670750617981</c:v>
                </c:pt>
                <c:pt idx="5683">
                  <c:v>0.71693193912506104</c:v>
                </c:pt>
                <c:pt idx="5684">
                  <c:v>0.70897430181503296</c:v>
                </c:pt>
                <c:pt idx="5685">
                  <c:v>0.71336370706558228</c:v>
                </c:pt>
                <c:pt idx="5686">
                  <c:v>0.71373802423477173</c:v>
                </c:pt>
                <c:pt idx="5687">
                  <c:v>0.71455806493759155</c:v>
                </c:pt>
                <c:pt idx="5688">
                  <c:v>0.7090914249420166</c:v>
                </c:pt>
                <c:pt idx="5689">
                  <c:v>0.70878815650939941</c:v>
                </c:pt>
                <c:pt idx="5690">
                  <c:v>0.70699822902679443</c:v>
                </c:pt>
                <c:pt idx="5691">
                  <c:v>0.70561254024505615</c:v>
                </c:pt>
                <c:pt idx="5692">
                  <c:v>0.71167159080505371</c:v>
                </c:pt>
                <c:pt idx="5693">
                  <c:v>0.70542019605636597</c:v>
                </c:pt>
                <c:pt idx="5694">
                  <c:v>0.70918333530426025</c:v>
                </c:pt>
                <c:pt idx="5695">
                  <c:v>0.70483046770095825</c:v>
                </c:pt>
                <c:pt idx="5696">
                  <c:v>0.70457303524017334</c:v>
                </c:pt>
                <c:pt idx="5697">
                  <c:v>0.70568758249282837</c:v>
                </c:pt>
                <c:pt idx="5698">
                  <c:v>0.70480459928512573</c:v>
                </c:pt>
                <c:pt idx="5699">
                  <c:v>0.70448577404022217</c:v>
                </c:pt>
                <c:pt idx="5700">
                  <c:v>0.7031327486038208</c:v>
                </c:pt>
                <c:pt idx="5701">
                  <c:v>0.70362621545791626</c:v>
                </c:pt>
                <c:pt idx="5702">
                  <c:v>0.70121604204177856</c:v>
                </c:pt>
                <c:pt idx="5703">
                  <c:v>0.69730883836746216</c:v>
                </c:pt>
                <c:pt idx="5704">
                  <c:v>0.69925487041473389</c:v>
                </c:pt>
                <c:pt idx="5705">
                  <c:v>0.70096796751022339</c:v>
                </c:pt>
                <c:pt idx="5706">
                  <c:v>0.70315051078796387</c:v>
                </c:pt>
                <c:pt idx="5707">
                  <c:v>0.70119929313659668</c:v>
                </c:pt>
                <c:pt idx="5708">
                  <c:v>0.69705235958099365</c:v>
                </c:pt>
                <c:pt idx="5709">
                  <c:v>0.69360136985778809</c:v>
                </c:pt>
                <c:pt idx="5710">
                  <c:v>0.69642210006713867</c:v>
                </c:pt>
                <c:pt idx="5711">
                  <c:v>0.6958954930305481</c:v>
                </c:pt>
                <c:pt idx="5712">
                  <c:v>0.69656872749328613</c:v>
                </c:pt>
                <c:pt idx="5713">
                  <c:v>0.70204275846481323</c:v>
                </c:pt>
                <c:pt idx="5714">
                  <c:v>0.7010352611541748</c:v>
                </c:pt>
                <c:pt idx="5715">
                  <c:v>0.69845867156982422</c:v>
                </c:pt>
                <c:pt idx="5716">
                  <c:v>0.69823753833770752</c:v>
                </c:pt>
                <c:pt idx="5717">
                  <c:v>0.69367837905883789</c:v>
                </c:pt>
                <c:pt idx="5718">
                  <c:v>0.69643098115921021</c:v>
                </c:pt>
                <c:pt idx="5719">
                  <c:v>0.69213545322418213</c:v>
                </c:pt>
                <c:pt idx="5720">
                  <c:v>0.6999250054359436</c:v>
                </c:pt>
                <c:pt idx="5721">
                  <c:v>0.69872123003005981</c:v>
                </c:pt>
                <c:pt idx="5722">
                  <c:v>0.69165128469467163</c:v>
                </c:pt>
                <c:pt idx="5723">
                  <c:v>0.69959419965744019</c:v>
                </c:pt>
                <c:pt idx="5724">
                  <c:v>0.69300836324691772</c:v>
                </c:pt>
                <c:pt idx="5725">
                  <c:v>0.69187808036804199</c:v>
                </c:pt>
                <c:pt idx="5726">
                  <c:v>0.68177485466003418</c:v>
                </c:pt>
                <c:pt idx="5727">
                  <c:v>0.69551938772201538</c:v>
                </c:pt>
                <c:pt idx="5728">
                  <c:v>0.694671630859375</c:v>
                </c:pt>
                <c:pt idx="5729">
                  <c:v>0.69124412536621094</c:v>
                </c:pt>
                <c:pt idx="5730">
                  <c:v>0.69411098957061768</c:v>
                </c:pt>
                <c:pt idx="5731">
                  <c:v>0.69475263357162476</c:v>
                </c:pt>
                <c:pt idx="5732">
                  <c:v>0.69502401351928711</c:v>
                </c:pt>
                <c:pt idx="5733">
                  <c:v>0.68567591905593872</c:v>
                </c:pt>
                <c:pt idx="5734">
                  <c:v>0.69204670190811157</c:v>
                </c:pt>
                <c:pt idx="5735">
                  <c:v>0.69660395383834839</c:v>
                </c:pt>
                <c:pt idx="5736">
                  <c:v>0.69133061170578003</c:v>
                </c:pt>
                <c:pt idx="5737">
                  <c:v>0.69086027145385742</c:v>
                </c:pt>
                <c:pt idx="5738">
                  <c:v>0.68961846828460693</c:v>
                </c:pt>
                <c:pt idx="5739">
                  <c:v>0.69001519680023193</c:v>
                </c:pt>
                <c:pt idx="5740">
                  <c:v>0.69482499361038208</c:v>
                </c:pt>
                <c:pt idx="5741">
                  <c:v>0.69267570972442627</c:v>
                </c:pt>
                <c:pt idx="5742">
                  <c:v>0.68979090452194214</c:v>
                </c:pt>
                <c:pt idx="5743">
                  <c:v>0.68771672248840332</c:v>
                </c:pt>
                <c:pt idx="5744">
                  <c:v>0.68087470531463623</c:v>
                </c:pt>
                <c:pt idx="5745">
                  <c:v>0.69073241949081421</c:v>
                </c:pt>
                <c:pt idx="5746">
                  <c:v>0.69251173734664917</c:v>
                </c:pt>
                <c:pt idx="5747">
                  <c:v>0.68445509672164917</c:v>
                </c:pt>
                <c:pt idx="5748">
                  <c:v>0.69199931621551514</c:v>
                </c:pt>
                <c:pt idx="5749">
                  <c:v>0.69376939535140991</c:v>
                </c:pt>
                <c:pt idx="5750">
                  <c:v>0.69594615697860718</c:v>
                </c:pt>
                <c:pt idx="5751">
                  <c:v>0.69358474016189575</c:v>
                </c:pt>
                <c:pt idx="5752">
                  <c:v>0.6945987343788147</c:v>
                </c:pt>
                <c:pt idx="5753">
                  <c:v>0.69122833013534546</c:v>
                </c:pt>
                <c:pt idx="5754">
                  <c:v>0.68981689214706421</c:v>
                </c:pt>
                <c:pt idx="5755">
                  <c:v>0.69228309392929077</c:v>
                </c:pt>
                <c:pt idx="5756">
                  <c:v>0.68686473369598389</c:v>
                </c:pt>
                <c:pt idx="5757">
                  <c:v>0.68869203329086304</c:v>
                </c:pt>
                <c:pt idx="5758">
                  <c:v>0.69111377000808716</c:v>
                </c:pt>
                <c:pt idx="5759">
                  <c:v>0.69381934404373169</c:v>
                </c:pt>
                <c:pt idx="5760">
                  <c:v>0.69299840927124023</c:v>
                </c:pt>
                <c:pt idx="5761">
                  <c:v>0.69117820262908936</c:v>
                </c:pt>
                <c:pt idx="5762">
                  <c:v>0.69300639629364014</c:v>
                </c:pt>
                <c:pt idx="5763">
                  <c:v>0.68942654132843018</c:v>
                </c:pt>
                <c:pt idx="5764">
                  <c:v>0.68955004215240479</c:v>
                </c:pt>
                <c:pt idx="5765">
                  <c:v>0.68945711851119995</c:v>
                </c:pt>
                <c:pt idx="5766">
                  <c:v>0.68613040447235107</c:v>
                </c:pt>
                <c:pt idx="5767">
                  <c:v>0.69454669952392578</c:v>
                </c:pt>
                <c:pt idx="5768">
                  <c:v>0.69453811645507813</c:v>
                </c:pt>
                <c:pt idx="5769">
                  <c:v>0.69378727674484253</c:v>
                </c:pt>
                <c:pt idx="5770">
                  <c:v>0.691414475440979</c:v>
                </c:pt>
                <c:pt idx="5771">
                  <c:v>0.68886351585388184</c:v>
                </c:pt>
                <c:pt idx="5772">
                  <c:v>0.68828076124191284</c:v>
                </c:pt>
                <c:pt idx="5773">
                  <c:v>0.69030469655990601</c:v>
                </c:pt>
                <c:pt idx="5774">
                  <c:v>0.69003236293792725</c:v>
                </c:pt>
                <c:pt idx="5775">
                  <c:v>0.69357627630233765</c:v>
                </c:pt>
                <c:pt idx="5776">
                  <c:v>0.68553274869918823</c:v>
                </c:pt>
                <c:pt idx="5777">
                  <c:v>0.69167143106460571</c:v>
                </c:pt>
                <c:pt idx="5778">
                  <c:v>0.68324136734008789</c:v>
                </c:pt>
                <c:pt idx="5779">
                  <c:v>0.68750172853469849</c:v>
                </c:pt>
                <c:pt idx="5780">
                  <c:v>0.68513643741607666</c:v>
                </c:pt>
                <c:pt idx="5781">
                  <c:v>0.68941760063171387</c:v>
                </c:pt>
                <c:pt idx="5782">
                  <c:v>0.68434047698974609</c:v>
                </c:pt>
                <c:pt idx="5783">
                  <c:v>0.68887710571289063</c:v>
                </c:pt>
                <c:pt idx="5784">
                  <c:v>0.68540173768997192</c:v>
                </c:pt>
                <c:pt idx="5785">
                  <c:v>0.68936651945114136</c:v>
                </c:pt>
                <c:pt idx="5786">
                  <c:v>0.6897616982460022</c:v>
                </c:pt>
                <c:pt idx="5787">
                  <c:v>0.69117891788482666</c:v>
                </c:pt>
                <c:pt idx="5788">
                  <c:v>0.6876528263092041</c:v>
                </c:pt>
                <c:pt idx="5789">
                  <c:v>0.68938267230987549</c:v>
                </c:pt>
                <c:pt idx="5790">
                  <c:v>0.68684202432632446</c:v>
                </c:pt>
                <c:pt idx="5791">
                  <c:v>0.68460863828659058</c:v>
                </c:pt>
                <c:pt idx="5792">
                  <c:v>0.68559068441390991</c:v>
                </c:pt>
                <c:pt idx="5793">
                  <c:v>0.68561124801635742</c:v>
                </c:pt>
                <c:pt idx="5794">
                  <c:v>0.68573123216629028</c:v>
                </c:pt>
                <c:pt idx="5795">
                  <c:v>0.68031251430511475</c:v>
                </c:pt>
                <c:pt idx="5796">
                  <c:v>0.68806880712509155</c:v>
                </c:pt>
                <c:pt idx="5797">
                  <c:v>0.68489491939544678</c:v>
                </c:pt>
                <c:pt idx="5798">
                  <c:v>0.684192955493927</c:v>
                </c:pt>
                <c:pt idx="5799">
                  <c:v>0.68519365787506104</c:v>
                </c:pt>
                <c:pt idx="5800">
                  <c:v>0.68459677696228027</c:v>
                </c:pt>
                <c:pt idx="5801">
                  <c:v>0.68538868427276611</c:v>
                </c:pt>
                <c:pt idx="5802">
                  <c:v>0.68442600965499878</c:v>
                </c:pt>
                <c:pt idx="5803">
                  <c:v>0.68083727359771729</c:v>
                </c:pt>
                <c:pt idx="5804">
                  <c:v>0.68220436573028564</c:v>
                </c:pt>
                <c:pt idx="5805">
                  <c:v>0.6817125678062439</c:v>
                </c:pt>
                <c:pt idx="5806">
                  <c:v>0.68205797672271729</c:v>
                </c:pt>
                <c:pt idx="5807">
                  <c:v>0.68421947956085205</c:v>
                </c:pt>
                <c:pt idx="5808">
                  <c:v>0.68473643064498901</c:v>
                </c:pt>
                <c:pt idx="5809">
                  <c:v>0.68051719665527344</c:v>
                </c:pt>
                <c:pt idx="5810">
                  <c:v>0.68295317888259888</c:v>
                </c:pt>
                <c:pt idx="5811">
                  <c:v>0.6789557933807373</c:v>
                </c:pt>
                <c:pt idx="5812">
                  <c:v>0.68383198976516724</c:v>
                </c:pt>
                <c:pt idx="5813">
                  <c:v>0.68269747495651245</c:v>
                </c:pt>
                <c:pt idx="5814">
                  <c:v>0.68078303337097168</c:v>
                </c:pt>
                <c:pt idx="5815">
                  <c:v>0.68409264087677002</c:v>
                </c:pt>
                <c:pt idx="5816">
                  <c:v>0.67823213338851929</c:v>
                </c:pt>
                <c:pt idx="5817">
                  <c:v>0.6761704683303833</c:v>
                </c:pt>
                <c:pt idx="5818">
                  <c:v>0.67911911010742188</c:v>
                </c:pt>
                <c:pt idx="5819">
                  <c:v>0.67559796571731567</c:v>
                </c:pt>
                <c:pt idx="5820">
                  <c:v>0.6776883602142334</c:v>
                </c:pt>
                <c:pt idx="5821">
                  <c:v>0.67569446563720703</c:v>
                </c:pt>
                <c:pt idx="5822">
                  <c:v>0.67298883199691772</c:v>
                </c:pt>
                <c:pt idx="5823">
                  <c:v>0.67318063974380493</c:v>
                </c:pt>
                <c:pt idx="5824">
                  <c:v>0.67739439010620117</c:v>
                </c:pt>
                <c:pt idx="5825">
                  <c:v>0.67664730548858643</c:v>
                </c:pt>
                <c:pt idx="5826">
                  <c:v>0.66825926303863525</c:v>
                </c:pt>
                <c:pt idx="5827">
                  <c:v>0.67053753137588501</c:v>
                </c:pt>
                <c:pt idx="5828">
                  <c:v>0.67177140712738037</c:v>
                </c:pt>
                <c:pt idx="5829">
                  <c:v>0.6681896448135376</c:v>
                </c:pt>
                <c:pt idx="5830">
                  <c:v>0.67066138982772827</c:v>
                </c:pt>
                <c:pt idx="5831">
                  <c:v>0.67073601484298706</c:v>
                </c:pt>
                <c:pt idx="5832">
                  <c:v>0.67183059453964233</c:v>
                </c:pt>
                <c:pt idx="5833">
                  <c:v>0.6625632643699646</c:v>
                </c:pt>
                <c:pt idx="5834">
                  <c:v>0.67000788450241089</c:v>
                </c:pt>
                <c:pt idx="5835">
                  <c:v>0.66243797540664673</c:v>
                </c:pt>
                <c:pt idx="5836">
                  <c:v>0.66321045160293579</c:v>
                </c:pt>
                <c:pt idx="5837">
                  <c:v>0.66065794229507446</c:v>
                </c:pt>
                <c:pt idx="5838">
                  <c:v>0.66416376829147339</c:v>
                </c:pt>
                <c:pt idx="5839">
                  <c:v>0.66380792856216431</c:v>
                </c:pt>
                <c:pt idx="5840">
                  <c:v>0.66427755355834961</c:v>
                </c:pt>
                <c:pt idx="5841">
                  <c:v>0.65709638595581055</c:v>
                </c:pt>
                <c:pt idx="5842">
                  <c:v>0.66509640216827393</c:v>
                </c:pt>
                <c:pt idx="5843">
                  <c:v>0.66222488880157471</c:v>
                </c:pt>
                <c:pt idx="5844">
                  <c:v>0.66767364740371704</c:v>
                </c:pt>
                <c:pt idx="5845">
                  <c:v>0.66566199064254761</c:v>
                </c:pt>
                <c:pt idx="5846">
                  <c:v>0.66778343915939331</c:v>
                </c:pt>
                <c:pt idx="5847">
                  <c:v>0.66254341602325439</c:v>
                </c:pt>
                <c:pt idx="5848">
                  <c:v>0.66242372989654541</c:v>
                </c:pt>
                <c:pt idx="5849">
                  <c:v>0.66915863752365112</c:v>
                </c:pt>
                <c:pt idx="5850">
                  <c:v>0.6613922119140625</c:v>
                </c:pt>
                <c:pt idx="5851">
                  <c:v>0.66625326871871948</c:v>
                </c:pt>
                <c:pt idx="5852">
                  <c:v>0.66558241844177246</c:v>
                </c:pt>
                <c:pt idx="5853">
                  <c:v>0.66345930099487305</c:v>
                </c:pt>
                <c:pt idx="5854">
                  <c:v>0.655059814453125</c:v>
                </c:pt>
                <c:pt idx="5855">
                  <c:v>0.66104519367218018</c:v>
                </c:pt>
                <c:pt idx="5856">
                  <c:v>0.66149824857711792</c:v>
                </c:pt>
                <c:pt idx="5857">
                  <c:v>0.66061967611312866</c:v>
                </c:pt>
                <c:pt idx="5858">
                  <c:v>0.65869057178497314</c:v>
                </c:pt>
                <c:pt idx="5859">
                  <c:v>0.66155165433883667</c:v>
                </c:pt>
                <c:pt idx="5860">
                  <c:v>0.6635209321975708</c:v>
                </c:pt>
                <c:pt idx="5861">
                  <c:v>0.65791159868240356</c:v>
                </c:pt>
                <c:pt idx="5862">
                  <c:v>0.66209232807159424</c:v>
                </c:pt>
                <c:pt idx="5863">
                  <c:v>0.65780866146087646</c:v>
                </c:pt>
                <c:pt idx="5864">
                  <c:v>0.66531580686569214</c:v>
                </c:pt>
                <c:pt idx="5865">
                  <c:v>0.66304028034210205</c:v>
                </c:pt>
                <c:pt idx="5866">
                  <c:v>0.66240441799163818</c:v>
                </c:pt>
                <c:pt idx="5867">
                  <c:v>0.66198021173477173</c:v>
                </c:pt>
                <c:pt idx="5868">
                  <c:v>0.66522008180618286</c:v>
                </c:pt>
                <c:pt idx="5869">
                  <c:v>0.66221892833709717</c:v>
                </c:pt>
                <c:pt idx="5870">
                  <c:v>0.66370010375976563</c:v>
                </c:pt>
                <c:pt idx="5871">
                  <c:v>0.66582870483398438</c:v>
                </c:pt>
                <c:pt idx="5872">
                  <c:v>0.65632843971252441</c:v>
                </c:pt>
                <c:pt idx="5873">
                  <c:v>0.66707617044448853</c:v>
                </c:pt>
                <c:pt idx="5874">
                  <c:v>0.67252665758132935</c:v>
                </c:pt>
                <c:pt idx="5875">
                  <c:v>0.6636650562286377</c:v>
                </c:pt>
                <c:pt idx="5876">
                  <c:v>0.66719281673431396</c:v>
                </c:pt>
                <c:pt idx="5877">
                  <c:v>0.66511815786361694</c:v>
                </c:pt>
                <c:pt idx="5878">
                  <c:v>0.66096621751785278</c:v>
                </c:pt>
                <c:pt idx="5879">
                  <c:v>0.66771441698074341</c:v>
                </c:pt>
                <c:pt idx="5880">
                  <c:v>0.65955430269241333</c:v>
                </c:pt>
                <c:pt idx="5881">
                  <c:v>0.65972912311553955</c:v>
                </c:pt>
                <c:pt idx="5882">
                  <c:v>0.66310727596282959</c:v>
                </c:pt>
                <c:pt idx="5883">
                  <c:v>0.66357994079589844</c:v>
                </c:pt>
                <c:pt idx="5884">
                  <c:v>0.65517300367355347</c:v>
                </c:pt>
                <c:pt idx="5885">
                  <c:v>0.65371996164321899</c:v>
                </c:pt>
                <c:pt idx="5886">
                  <c:v>0.64999526739120483</c:v>
                </c:pt>
                <c:pt idx="5887">
                  <c:v>0.6549142599105835</c:v>
                </c:pt>
                <c:pt idx="5888">
                  <c:v>0.65964812040328979</c:v>
                </c:pt>
                <c:pt idx="5889">
                  <c:v>0.65569627285003662</c:v>
                </c:pt>
                <c:pt idx="5890">
                  <c:v>0.65241152048110962</c:v>
                </c:pt>
                <c:pt idx="5891">
                  <c:v>0.65248960256576538</c:v>
                </c:pt>
                <c:pt idx="5892">
                  <c:v>0.66029566526412964</c:v>
                </c:pt>
                <c:pt idx="5893">
                  <c:v>0.65250623226165771</c:v>
                </c:pt>
                <c:pt idx="5894">
                  <c:v>0.65925890207290649</c:v>
                </c:pt>
                <c:pt idx="5895">
                  <c:v>0.65090185403823853</c:v>
                </c:pt>
                <c:pt idx="5896">
                  <c:v>0.65254449844360352</c:v>
                </c:pt>
                <c:pt idx="5897">
                  <c:v>0.65442943572998047</c:v>
                </c:pt>
                <c:pt idx="5898">
                  <c:v>0.64601403474807739</c:v>
                </c:pt>
                <c:pt idx="5899">
                  <c:v>0.6443060040473938</c:v>
                </c:pt>
                <c:pt idx="5900">
                  <c:v>0.65216231346130371</c:v>
                </c:pt>
                <c:pt idx="5901">
                  <c:v>0.64873850345611572</c:v>
                </c:pt>
                <c:pt idx="5902">
                  <c:v>0.65089744329452515</c:v>
                </c:pt>
                <c:pt idx="5903">
                  <c:v>0.64194607734680176</c:v>
                </c:pt>
                <c:pt idx="5904">
                  <c:v>0.64499467611312866</c:v>
                </c:pt>
                <c:pt idx="5905">
                  <c:v>0.64781934022903442</c:v>
                </c:pt>
                <c:pt idx="5906">
                  <c:v>0.64835631847381592</c:v>
                </c:pt>
                <c:pt idx="5907">
                  <c:v>0.647533118724823</c:v>
                </c:pt>
                <c:pt idx="5908">
                  <c:v>0.65071022510528564</c:v>
                </c:pt>
                <c:pt idx="5909">
                  <c:v>0.6467745304107666</c:v>
                </c:pt>
                <c:pt idx="5910">
                  <c:v>0.64503484964370728</c:v>
                </c:pt>
                <c:pt idx="5911">
                  <c:v>0.6508522629737854</c:v>
                </c:pt>
                <c:pt idx="5912">
                  <c:v>0.64766174554824829</c:v>
                </c:pt>
                <c:pt idx="5913">
                  <c:v>0.64320665597915649</c:v>
                </c:pt>
                <c:pt idx="5914">
                  <c:v>0.64743858575820923</c:v>
                </c:pt>
                <c:pt idx="5915">
                  <c:v>0.64633303880691528</c:v>
                </c:pt>
                <c:pt idx="5916">
                  <c:v>0.64885550737380981</c:v>
                </c:pt>
                <c:pt idx="5917">
                  <c:v>0.64487630128860474</c:v>
                </c:pt>
                <c:pt idx="5918">
                  <c:v>0.64086699485778809</c:v>
                </c:pt>
                <c:pt idx="5919">
                  <c:v>0.64717197418212891</c:v>
                </c:pt>
                <c:pt idx="5920">
                  <c:v>0.64402896165847778</c:v>
                </c:pt>
                <c:pt idx="5921">
                  <c:v>0.64718931913375854</c:v>
                </c:pt>
                <c:pt idx="5922">
                  <c:v>0.64805972576141357</c:v>
                </c:pt>
                <c:pt idx="5923">
                  <c:v>0.64682769775390625</c:v>
                </c:pt>
                <c:pt idx="5924">
                  <c:v>0.65138167142868042</c:v>
                </c:pt>
                <c:pt idx="5925">
                  <c:v>0.65088081359863281</c:v>
                </c:pt>
                <c:pt idx="5926">
                  <c:v>0.65056705474853516</c:v>
                </c:pt>
                <c:pt idx="5927">
                  <c:v>0.65050971508026123</c:v>
                </c:pt>
                <c:pt idx="5928">
                  <c:v>0.65736281871795654</c:v>
                </c:pt>
                <c:pt idx="5929">
                  <c:v>0.65384942293167114</c:v>
                </c:pt>
                <c:pt idx="5930">
                  <c:v>0.65200865268707275</c:v>
                </c:pt>
                <c:pt idx="5931">
                  <c:v>0.6510356068611145</c:v>
                </c:pt>
                <c:pt idx="5932">
                  <c:v>0.65290725231170654</c:v>
                </c:pt>
                <c:pt idx="5933">
                  <c:v>0.65386301279067993</c:v>
                </c:pt>
                <c:pt idx="5934">
                  <c:v>0.65078896284103394</c:v>
                </c:pt>
                <c:pt idx="5935">
                  <c:v>0.64886623620986938</c:v>
                </c:pt>
                <c:pt idx="5936">
                  <c:v>0.65074318647384644</c:v>
                </c:pt>
                <c:pt idx="5937">
                  <c:v>0.64669996500015259</c:v>
                </c:pt>
                <c:pt idx="5938">
                  <c:v>0.65145021677017212</c:v>
                </c:pt>
                <c:pt idx="5939">
                  <c:v>0.64804297685623169</c:v>
                </c:pt>
                <c:pt idx="5940">
                  <c:v>0.65274715423583984</c:v>
                </c:pt>
                <c:pt idx="5941">
                  <c:v>0.65196007490158081</c:v>
                </c:pt>
                <c:pt idx="5942">
                  <c:v>0.64967954158782959</c:v>
                </c:pt>
                <c:pt idx="5943">
                  <c:v>0.65615886449813843</c:v>
                </c:pt>
                <c:pt idx="5944">
                  <c:v>0.64948409795761108</c:v>
                </c:pt>
                <c:pt idx="5945">
                  <c:v>0.65178143978118896</c:v>
                </c:pt>
                <c:pt idx="5946">
                  <c:v>0.65811347961425781</c:v>
                </c:pt>
                <c:pt idx="5947">
                  <c:v>0.65645921230316162</c:v>
                </c:pt>
                <c:pt idx="5948">
                  <c:v>0.65502595901489258</c:v>
                </c:pt>
                <c:pt idx="5949">
                  <c:v>0.65699619054794312</c:v>
                </c:pt>
                <c:pt idx="5950">
                  <c:v>0.65120416879653931</c:v>
                </c:pt>
                <c:pt idx="5951">
                  <c:v>0.65129321813583374</c:v>
                </c:pt>
                <c:pt idx="5952">
                  <c:v>0.65346783399581909</c:v>
                </c:pt>
                <c:pt idx="5953">
                  <c:v>0.65732133388519287</c:v>
                </c:pt>
                <c:pt idx="5954">
                  <c:v>0.65935045480728149</c:v>
                </c:pt>
                <c:pt idx="5955">
                  <c:v>0.6572527289390564</c:v>
                </c:pt>
                <c:pt idx="5956">
                  <c:v>0.65861445665359497</c:v>
                </c:pt>
                <c:pt idx="5957">
                  <c:v>0.65720242261886597</c:v>
                </c:pt>
                <c:pt idx="5958">
                  <c:v>0.65601128339767456</c:v>
                </c:pt>
                <c:pt idx="5959">
                  <c:v>0.66136354207992554</c:v>
                </c:pt>
                <c:pt idx="5960">
                  <c:v>0.65430796146392822</c:v>
                </c:pt>
                <c:pt idx="5961">
                  <c:v>0.6560215950012207</c:v>
                </c:pt>
                <c:pt idx="5962">
                  <c:v>0.65481996536254883</c:v>
                </c:pt>
                <c:pt idx="5963">
                  <c:v>0.656005859375</c:v>
                </c:pt>
                <c:pt idx="5964">
                  <c:v>0.64921969175338745</c:v>
                </c:pt>
                <c:pt idx="5965">
                  <c:v>0.6494712233543396</c:v>
                </c:pt>
                <c:pt idx="5966">
                  <c:v>0.657662034034729</c:v>
                </c:pt>
                <c:pt idx="5967">
                  <c:v>0.65284460783004761</c:v>
                </c:pt>
                <c:pt idx="5968">
                  <c:v>0.65218919515609741</c:v>
                </c:pt>
                <c:pt idx="5969">
                  <c:v>0.651755690574646</c:v>
                </c:pt>
                <c:pt idx="5970">
                  <c:v>0.65168702602386475</c:v>
                </c:pt>
                <c:pt idx="5971">
                  <c:v>0.65261286497116089</c:v>
                </c:pt>
                <c:pt idx="5972">
                  <c:v>0.65431773662567139</c:v>
                </c:pt>
                <c:pt idx="5973">
                  <c:v>0.65044736862182617</c:v>
                </c:pt>
                <c:pt idx="5974">
                  <c:v>0.65244174003601074</c:v>
                </c:pt>
                <c:pt idx="5975">
                  <c:v>0.6558457612991333</c:v>
                </c:pt>
                <c:pt idx="5976">
                  <c:v>0.65123564004898071</c:v>
                </c:pt>
                <c:pt idx="5977">
                  <c:v>0.64975297451019287</c:v>
                </c:pt>
                <c:pt idx="5978">
                  <c:v>0.65116679668426514</c:v>
                </c:pt>
                <c:pt idx="5979">
                  <c:v>0.65698355436325073</c:v>
                </c:pt>
                <c:pt idx="5980">
                  <c:v>0.65895193815231323</c:v>
                </c:pt>
                <c:pt idx="5981">
                  <c:v>0.65298140048980713</c:v>
                </c:pt>
                <c:pt idx="5982">
                  <c:v>0.65261435508728027</c:v>
                </c:pt>
                <c:pt idx="5983">
                  <c:v>0.65430331230163574</c:v>
                </c:pt>
                <c:pt idx="5984">
                  <c:v>0.65266287326812744</c:v>
                </c:pt>
                <c:pt idx="5985">
                  <c:v>0.64864867925643921</c:v>
                </c:pt>
                <c:pt idx="5986">
                  <c:v>0.65290087461471558</c:v>
                </c:pt>
                <c:pt idx="5987">
                  <c:v>0.64802157878875732</c:v>
                </c:pt>
                <c:pt idx="5988">
                  <c:v>0.64798915386199951</c:v>
                </c:pt>
                <c:pt idx="5989">
                  <c:v>0.64654898643493652</c:v>
                </c:pt>
                <c:pt idx="5990">
                  <c:v>0.65415042638778687</c:v>
                </c:pt>
                <c:pt idx="5991">
                  <c:v>0.65066313743591309</c:v>
                </c:pt>
                <c:pt idx="5992">
                  <c:v>0.64538055658340454</c:v>
                </c:pt>
                <c:pt idx="5993">
                  <c:v>0.65669989585876465</c:v>
                </c:pt>
                <c:pt idx="5994">
                  <c:v>0.64978092908859253</c:v>
                </c:pt>
                <c:pt idx="5995">
                  <c:v>0.64957380294799805</c:v>
                </c:pt>
                <c:pt idx="5996">
                  <c:v>0.64843147993087769</c:v>
                </c:pt>
                <c:pt idx="5997">
                  <c:v>0.65368843078613281</c:v>
                </c:pt>
                <c:pt idx="5998">
                  <c:v>0.65359508991241455</c:v>
                </c:pt>
                <c:pt idx="5999">
                  <c:v>0.64993888139724731</c:v>
                </c:pt>
                <c:pt idx="6000">
                  <c:v>0.64474380016326904</c:v>
                </c:pt>
                <c:pt idx="6001">
                  <c:v>0.64722311496734619</c:v>
                </c:pt>
                <c:pt idx="6002">
                  <c:v>0.64905142784118652</c:v>
                </c:pt>
                <c:pt idx="6003">
                  <c:v>0.65433907508850098</c:v>
                </c:pt>
                <c:pt idx="6004">
                  <c:v>0.65159475803375244</c:v>
                </c:pt>
                <c:pt idx="6005">
                  <c:v>0.65023279190063477</c:v>
                </c:pt>
                <c:pt idx="6006">
                  <c:v>0.64875590801239014</c:v>
                </c:pt>
                <c:pt idx="6007">
                  <c:v>0.65535509586334229</c:v>
                </c:pt>
                <c:pt idx="6008">
                  <c:v>0.64965438842773438</c:v>
                </c:pt>
                <c:pt idx="6009">
                  <c:v>0.65078216791152954</c:v>
                </c:pt>
                <c:pt idx="6010">
                  <c:v>0.65160584449768066</c:v>
                </c:pt>
                <c:pt idx="6011">
                  <c:v>0.65159481763839722</c:v>
                </c:pt>
                <c:pt idx="6012">
                  <c:v>0.64694267511367798</c:v>
                </c:pt>
                <c:pt idx="6013">
                  <c:v>0.64513635635375977</c:v>
                </c:pt>
                <c:pt idx="6014">
                  <c:v>0.64835822582244873</c:v>
                </c:pt>
                <c:pt idx="6015">
                  <c:v>0.65191161632537842</c:v>
                </c:pt>
                <c:pt idx="6016">
                  <c:v>0.64736104011535645</c:v>
                </c:pt>
                <c:pt idx="6017">
                  <c:v>0.65048623085021973</c:v>
                </c:pt>
                <c:pt idx="6018">
                  <c:v>0.64936172962188721</c:v>
                </c:pt>
                <c:pt idx="6019">
                  <c:v>0.64239662885665894</c:v>
                </c:pt>
                <c:pt idx="6020">
                  <c:v>0.65384840965270996</c:v>
                </c:pt>
                <c:pt idx="6021">
                  <c:v>0.65340405702590942</c:v>
                </c:pt>
                <c:pt idx="6022">
                  <c:v>0.64749449491500854</c:v>
                </c:pt>
                <c:pt idx="6023">
                  <c:v>0.64567840099334717</c:v>
                </c:pt>
                <c:pt idx="6024">
                  <c:v>0.64657598733901978</c:v>
                </c:pt>
                <c:pt idx="6025">
                  <c:v>0.65101766586303711</c:v>
                </c:pt>
                <c:pt idx="6026">
                  <c:v>0.64662188291549683</c:v>
                </c:pt>
                <c:pt idx="6027">
                  <c:v>0.64820748567581177</c:v>
                </c:pt>
                <c:pt idx="6028">
                  <c:v>0.65034955739974976</c:v>
                </c:pt>
                <c:pt idx="6029">
                  <c:v>0.64792388677597046</c:v>
                </c:pt>
                <c:pt idx="6030">
                  <c:v>0.64908879995346069</c:v>
                </c:pt>
                <c:pt idx="6031">
                  <c:v>0.64482450485229492</c:v>
                </c:pt>
                <c:pt idx="6032">
                  <c:v>0.64673107862472534</c:v>
                </c:pt>
                <c:pt idx="6033">
                  <c:v>0.64586997032165527</c:v>
                </c:pt>
                <c:pt idx="6034">
                  <c:v>0.65040981769561768</c:v>
                </c:pt>
                <c:pt idx="6035">
                  <c:v>0.64763951301574707</c:v>
                </c:pt>
                <c:pt idx="6036">
                  <c:v>0.6500316858291626</c:v>
                </c:pt>
                <c:pt idx="6037">
                  <c:v>0.64502185583114624</c:v>
                </c:pt>
                <c:pt idx="6038">
                  <c:v>0.6596561074256897</c:v>
                </c:pt>
                <c:pt idx="6039">
                  <c:v>0.65448254346847534</c:v>
                </c:pt>
                <c:pt idx="6040">
                  <c:v>0.65478891134262085</c:v>
                </c:pt>
                <c:pt idx="6041">
                  <c:v>0.64491164684295654</c:v>
                </c:pt>
                <c:pt idx="6042">
                  <c:v>0.65467393398284912</c:v>
                </c:pt>
                <c:pt idx="6043">
                  <c:v>0.65128648281097412</c:v>
                </c:pt>
                <c:pt idx="6044">
                  <c:v>0.64847481250762939</c:v>
                </c:pt>
                <c:pt idx="6045">
                  <c:v>0.6442716121673584</c:v>
                </c:pt>
                <c:pt idx="6046">
                  <c:v>0.64823991060256958</c:v>
                </c:pt>
                <c:pt idx="6047">
                  <c:v>0.65013521909713745</c:v>
                </c:pt>
                <c:pt idx="6048">
                  <c:v>0.64642107486724854</c:v>
                </c:pt>
                <c:pt idx="6049">
                  <c:v>0.64789462089538574</c:v>
                </c:pt>
                <c:pt idx="6050">
                  <c:v>0.65215659141540527</c:v>
                </c:pt>
                <c:pt idx="6051">
                  <c:v>0.65340673923492432</c:v>
                </c:pt>
                <c:pt idx="6052">
                  <c:v>0.65059620141983032</c:v>
                </c:pt>
                <c:pt idx="6053">
                  <c:v>0.64940083026885986</c:v>
                </c:pt>
                <c:pt idx="6054">
                  <c:v>0.65098470449447632</c:v>
                </c:pt>
                <c:pt idx="6055">
                  <c:v>0.65552723407745361</c:v>
                </c:pt>
                <c:pt idx="6056">
                  <c:v>0.64677876234054565</c:v>
                </c:pt>
                <c:pt idx="6057">
                  <c:v>0.64594155550003052</c:v>
                </c:pt>
                <c:pt idx="6058">
                  <c:v>0.65331381559371948</c:v>
                </c:pt>
                <c:pt idx="6059">
                  <c:v>0.65182775259017944</c:v>
                </c:pt>
                <c:pt idx="6060">
                  <c:v>0.66190952062606812</c:v>
                </c:pt>
                <c:pt idx="6061">
                  <c:v>0.64474195241928101</c:v>
                </c:pt>
                <c:pt idx="6062">
                  <c:v>0.65307033061981201</c:v>
                </c:pt>
                <c:pt idx="6063">
                  <c:v>0.66029131412506104</c:v>
                </c:pt>
                <c:pt idx="6064">
                  <c:v>0.64678454399108887</c:v>
                </c:pt>
                <c:pt idx="6065">
                  <c:v>0.65394634008407593</c:v>
                </c:pt>
                <c:pt idx="6066">
                  <c:v>0.64147317409515381</c:v>
                </c:pt>
                <c:pt idx="6067">
                  <c:v>0.65166330337524414</c:v>
                </c:pt>
                <c:pt idx="6068">
                  <c:v>0.6497458815574646</c:v>
                </c:pt>
                <c:pt idx="6069">
                  <c:v>0.64655917882919312</c:v>
                </c:pt>
                <c:pt idx="6070">
                  <c:v>0.65454560518264771</c:v>
                </c:pt>
                <c:pt idx="6071">
                  <c:v>0.64170223474502563</c:v>
                </c:pt>
                <c:pt idx="6072">
                  <c:v>0.65225321054458618</c:v>
                </c:pt>
                <c:pt idx="6073">
                  <c:v>0.6507411003112793</c:v>
                </c:pt>
                <c:pt idx="6074">
                  <c:v>0.65333336591720581</c:v>
                </c:pt>
                <c:pt idx="6075">
                  <c:v>0.65212905406951904</c:v>
                </c:pt>
                <c:pt idx="6076">
                  <c:v>0.64695155620574951</c:v>
                </c:pt>
                <c:pt idx="6077">
                  <c:v>0.6557384729385376</c:v>
                </c:pt>
                <c:pt idx="6078">
                  <c:v>0.64620178937911987</c:v>
                </c:pt>
                <c:pt idx="6079">
                  <c:v>0.66283369064331055</c:v>
                </c:pt>
                <c:pt idx="6080">
                  <c:v>0.65156072378158569</c:v>
                </c:pt>
                <c:pt idx="6081">
                  <c:v>0.65213775634765625</c:v>
                </c:pt>
                <c:pt idx="6082">
                  <c:v>0.65191411972045898</c:v>
                </c:pt>
                <c:pt idx="6083">
                  <c:v>0.65215641260147095</c:v>
                </c:pt>
                <c:pt idx="6084">
                  <c:v>0.64347654581069946</c:v>
                </c:pt>
                <c:pt idx="6085">
                  <c:v>0.65545600652694702</c:v>
                </c:pt>
                <c:pt idx="6086">
                  <c:v>0.64048111438751221</c:v>
                </c:pt>
                <c:pt idx="6087">
                  <c:v>0.64904695749282837</c:v>
                </c:pt>
                <c:pt idx="6088">
                  <c:v>0.64905643463134766</c:v>
                </c:pt>
                <c:pt idx="6089">
                  <c:v>0.65330946445465088</c:v>
                </c:pt>
                <c:pt idx="6090">
                  <c:v>0.647491455078125</c:v>
                </c:pt>
                <c:pt idx="6091">
                  <c:v>0.65211629867553711</c:v>
                </c:pt>
                <c:pt idx="6092">
                  <c:v>0.65156543254852295</c:v>
                </c:pt>
                <c:pt idx="6093">
                  <c:v>0.66081595420837402</c:v>
                </c:pt>
                <c:pt idx="6094">
                  <c:v>0.65633249282836914</c:v>
                </c:pt>
                <c:pt idx="6095">
                  <c:v>0.64217072725296021</c:v>
                </c:pt>
                <c:pt idx="6096">
                  <c:v>0.65611886978149414</c:v>
                </c:pt>
                <c:pt idx="6097">
                  <c:v>0.64717715978622437</c:v>
                </c:pt>
                <c:pt idx="6098">
                  <c:v>0.65620827674865723</c:v>
                </c:pt>
                <c:pt idx="6099">
                  <c:v>0.65018266439437866</c:v>
                </c:pt>
                <c:pt idx="6100">
                  <c:v>0.64620786905288696</c:v>
                </c:pt>
                <c:pt idx="6101">
                  <c:v>0.64422112703323364</c:v>
                </c:pt>
                <c:pt idx="6102">
                  <c:v>0.65561932325363159</c:v>
                </c:pt>
                <c:pt idx="6103">
                  <c:v>0.65297389030456543</c:v>
                </c:pt>
                <c:pt idx="6104">
                  <c:v>0.65143638849258423</c:v>
                </c:pt>
                <c:pt idx="6105">
                  <c:v>0.64927184581756592</c:v>
                </c:pt>
                <c:pt idx="6106">
                  <c:v>0.64763069152832031</c:v>
                </c:pt>
                <c:pt idx="6107">
                  <c:v>0.64558935165405273</c:v>
                </c:pt>
                <c:pt idx="6108">
                  <c:v>0.64227914810180664</c:v>
                </c:pt>
                <c:pt idx="6109">
                  <c:v>0.64860403537750244</c:v>
                </c:pt>
                <c:pt idx="6110">
                  <c:v>0.64469343423843384</c:v>
                </c:pt>
                <c:pt idx="6111">
                  <c:v>0.65937042236328125</c:v>
                </c:pt>
                <c:pt idx="6112">
                  <c:v>0.64872568845748901</c:v>
                </c:pt>
                <c:pt idx="6113">
                  <c:v>0.6603056788444519</c:v>
                </c:pt>
                <c:pt idx="6114">
                  <c:v>0.65499043464660645</c:v>
                </c:pt>
                <c:pt idx="6115">
                  <c:v>0.64808857440948486</c:v>
                </c:pt>
                <c:pt idx="6116">
                  <c:v>0.64952820539474487</c:v>
                </c:pt>
                <c:pt idx="6117">
                  <c:v>0.65884947776794434</c:v>
                </c:pt>
                <c:pt idx="6118">
                  <c:v>0.64662134647369385</c:v>
                </c:pt>
                <c:pt idx="6119">
                  <c:v>0.65463566780090332</c:v>
                </c:pt>
                <c:pt idx="6120">
                  <c:v>0.64582175016403198</c:v>
                </c:pt>
                <c:pt idx="6121">
                  <c:v>0.65642344951629639</c:v>
                </c:pt>
                <c:pt idx="6122">
                  <c:v>0.64619570970535278</c:v>
                </c:pt>
                <c:pt idx="6123">
                  <c:v>0.65530401468276978</c:v>
                </c:pt>
                <c:pt idx="6124">
                  <c:v>0.65607196092605591</c:v>
                </c:pt>
                <c:pt idx="6125">
                  <c:v>0.64908021688461304</c:v>
                </c:pt>
                <c:pt idx="6126">
                  <c:v>0.64377975463867188</c:v>
                </c:pt>
                <c:pt idx="6127">
                  <c:v>0.64363574981689453</c:v>
                </c:pt>
                <c:pt idx="6128">
                  <c:v>0.65243494510650635</c:v>
                </c:pt>
                <c:pt idx="6129">
                  <c:v>0.64094144105911255</c:v>
                </c:pt>
                <c:pt idx="6130">
                  <c:v>0.64439409971237183</c:v>
                </c:pt>
                <c:pt idx="6131">
                  <c:v>0.64618217945098877</c:v>
                </c:pt>
                <c:pt idx="6132">
                  <c:v>0.65385866165161133</c:v>
                </c:pt>
                <c:pt idx="6133">
                  <c:v>0.6405521035194397</c:v>
                </c:pt>
                <c:pt idx="6134">
                  <c:v>0.64613014459609985</c:v>
                </c:pt>
                <c:pt idx="6135">
                  <c:v>0.64574921131134033</c:v>
                </c:pt>
                <c:pt idx="6136">
                  <c:v>0.64991742372512817</c:v>
                </c:pt>
                <c:pt idx="6137">
                  <c:v>0.65213066339492798</c:v>
                </c:pt>
                <c:pt idx="6138">
                  <c:v>0.64392805099487305</c:v>
                </c:pt>
                <c:pt idx="6139">
                  <c:v>0.65111970901489258</c:v>
                </c:pt>
                <c:pt idx="6140">
                  <c:v>0.65033245086669922</c:v>
                </c:pt>
                <c:pt idx="6141">
                  <c:v>0.64810889959335327</c:v>
                </c:pt>
                <c:pt idx="6142">
                  <c:v>0.64475065469741821</c:v>
                </c:pt>
                <c:pt idx="6143">
                  <c:v>0.64004731178283691</c:v>
                </c:pt>
                <c:pt idx="6144">
                  <c:v>0.64820611476898193</c:v>
                </c:pt>
                <c:pt idx="6145">
                  <c:v>0.65044945478439331</c:v>
                </c:pt>
                <c:pt idx="6146">
                  <c:v>0.6444506049156189</c:v>
                </c:pt>
                <c:pt idx="6147">
                  <c:v>0.63874387741088867</c:v>
                </c:pt>
                <c:pt idx="6148">
                  <c:v>0.65176224708557129</c:v>
                </c:pt>
                <c:pt idx="6149">
                  <c:v>0.64213329553604126</c:v>
                </c:pt>
                <c:pt idx="6150">
                  <c:v>0.64548206329345703</c:v>
                </c:pt>
                <c:pt idx="6151">
                  <c:v>0.65569519996643066</c:v>
                </c:pt>
                <c:pt idx="6152">
                  <c:v>0.64768606424331665</c:v>
                </c:pt>
                <c:pt idx="6153">
                  <c:v>0.65708798170089722</c:v>
                </c:pt>
                <c:pt idx="6154">
                  <c:v>0.6518019437789917</c:v>
                </c:pt>
                <c:pt idx="6155">
                  <c:v>0.64847314357757568</c:v>
                </c:pt>
                <c:pt idx="6156">
                  <c:v>0.64566135406494141</c:v>
                </c:pt>
                <c:pt idx="6157">
                  <c:v>0.64865404367446899</c:v>
                </c:pt>
                <c:pt idx="6158">
                  <c:v>0.64410984516143799</c:v>
                </c:pt>
                <c:pt idx="6159">
                  <c:v>0.64798241853713989</c:v>
                </c:pt>
                <c:pt idx="6160">
                  <c:v>0.64591115713119507</c:v>
                </c:pt>
                <c:pt idx="6161">
                  <c:v>0.65119630098342896</c:v>
                </c:pt>
                <c:pt idx="6162">
                  <c:v>0.64012598991394043</c:v>
                </c:pt>
                <c:pt idx="6163">
                  <c:v>0.64287960529327393</c:v>
                </c:pt>
                <c:pt idx="6164">
                  <c:v>0.64724451303482056</c:v>
                </c:pt>
                <c:pt idx="6165">
                  <c:v>0.65158295631408691</c:v>
                </c:pt>
                <c:pt idx="6166">
                  <c:v>0.64604496955871582</c:v>
                </c:pt>
                <c:pt idx="6167">
                  <c:v>0.64502084255218506</c:v>
                </c:pt>
                <c:pt idx="6168">
                  <c:v>0.64741015434265137</c:v>
                </c:pt>
                <c:pt idx="6169">
                  <c:v>0.65077537298202515</c:v>
                </c:pt>
                <c:pt idx="6170">
                  <c:v>0.64473152160644531</c:v>
                </c:pt>
                <c:pt idx="6171">
                  <c:v>0.64313453435897827</c:v>
                </c:pt>
                <c:pt idx="6172">
                  <c:v>0.64366698265075684</c:v>
                </c:pt>
                <c:pt idx="6173">
                  <c:v>0.64635729789733887</c:v>
                </c:pt>
                <c:pt idx="6174">
                  <c:v>0.65219646692276001</c:v>
                </c:pt>
                <c:pt idx="6175">
                  <c:v>0.6444934606552124</c:v>
                </c:pt>
                <c:pt idx="6176">
                  <c:v>0.64514333009719849</c:v>
                </c:pt>
                <c:pt idx="6177">
                  <c:v>0.64370673894882202</c:v>
                </c:pt>
                <c:pt idx="6178">
                  <c:v>0.64605158567428589</c:v>
                </c:pt>
                <c:pt idx="6179">
                  <c:v>0.64833289384841919</c:v>
                </c:pt>
                <c:pt idx="6180">
                  <c:v>0.65241587162017822</c:v>
                </c:pt>
                <c:pt idx="6181">
                  <c:v>0.64393150806427002</c:v>
                </c:pt>
                <c:pt idx="6182">
                  <c:v>0.65334898233413696</c:v>
                </c:pt>
                <c:pt idx="6183">
                  <c:v>0.64991897344589233</c:v>
                </c:pt>
                <c:pt idx="6184">
                  <c:v>0.6526605486869812</c:v>
                </c:pt>
                <c:pt idx="6185">
                  <c:v>0.64073985815048218</c:v>
                </c:pt>
                <c:pt idx="6186">
                  <c:v>0.65468144416809082</c:v>
                </c:pt>
                <c:pt idx="6187">
                  <c:v>0.64412277936935425</c:v>
                </c:pt>
                <c:pt idx="6188">
                  <c:v>0.65054541826248169</c:v>
                </c:pt>
                <c:pt idx="6189">
                  <c:v>0.65492516756057739</c:v>
                </c:pt>
                <c:pt idx="6190">
                  <c:v>0.64110702276229858</c:v>
                </c:pt>
                <c:pt idx="6191">
                  <c:v>0.64285045862197876</c:v>
                </c:pt>
                <c:pt idx="6192">
                  <c:v>0.6406552791595459</c:v>
                </c:pt>
                <c:pt idx="6193">
                  <c:v>0.64885056018829346</c:v>
                </c:pt>
                <c:pt idx="6194">
                  <c:v>0.65028512477874756</c:v>
                </c:pt>
                <c:pt idx="6195">
                  <c:v>0.64884114265441895</c:v>
                </c:pt>
                <c:pt idx="6196">
                  <c:v>0.63652974367141724</c:v>
                </c:pt>
                <c:pt idx="6197">
                  <c:v>0.64694511890411377</c:v>
                </c:pt>
                <c:pt idx="6198">
                  <c:v>0.65822315216064453</c:v>
                </c:pt>
                <c:pt idx="6199">
                  <c:v>0.65248286724090576</c:v>
                </c:pt>
                <c:pt idx="6200">
                  <c:v>0.64596068859100342</c:v>
                </c:pt>
                <c:pt idx="6201">
                  <c:v>0.65052258968353271</c:v>
                </c:pt>
                <c:pt idx="6202">
                  <c:v>0.64026838541030884</c:v>
                </c:pt>
                <c:pt idx="6203">
                  <c:v>0.63841956853866577</c:v>
                </c:pt>
                <c:pt idx="6204">
                  <c:v>0.65158945322036743</c:v>
                </c:pt>
                <c:pt idx="6205">
                  <c:v>0.64077526330947876</c:v>
                </c:pt>
                <c:pt idx="6206">
                  <c:v>0.645011305809021</c:v>
                </c:pt>
                <c:pt idx="6207">
                  <c:v>0.63480520248413086</c:v>
                </c:pt>
                <c:pt idx="6208">
                  <c:v>0.64746654033660889</c:v>
                </c:pt>
                <c:pt idx="6209">
                  <c:v>0.645435631275177</c:v>
                </c:pt>
                <c:pt idx="6210">
                  <c:v>0.64519321918487549</c:v>
                </c:pt>
                <c:pt idx="6211">
                  <c:v>0.64825129508972168</c:v>
                </c:pt>
                <c:pt idx="6212">
                  <c:v>0.6353800892829895</c:v>
                </c:pt>
                <c:pt idx="6213">
                  <c:v>0.64078724384307861</c:v>
                </c:pt>
                <c:pt idx="6214">
                  <c:v>0.64651602506637573</c:v>
                </c:pt>
                <c:pt idx="6215">
                  <c:v>0.64412069320678711</c:v>
                </c:pt>
                <c:pt idx="6216">
                  <c:v>0.64268893003463745</c:v>
                </c:pt>
                <c:pt idx="6217">
                  <c:v>0.64573180675506592</c:v>
                </c:pt>
                <c:pt idx="6218">
                  <c:v>0.6410362720489502</c:v>
                </c:pt>
                <c:pt idx="6219">
                  <c:v>0.6423637866973877</c:v>
                </c:pt>
                <c:pt idx="6220">
                  <c:v>0.64220535755157471</c:v>
                </c:pt>
                <c:pt idx="6221">
                  <c:v>0.64367824792861938</c:v>
                </c:pt>
                <c:pt idx="6222">
                  <c:v>0.64934933185577393</c:v>
                </c:pt>
                <c:pt idx="6223">
                  <c:v>0.64708739519119263</c:v>
                </c:pt>
                <c:pt idx="6224">
                  <c:v>0.64646190404891968</c:v>
                </c:pt>
                <c:pt idx="6225">
                  <c:v>0.64898073673248291</c:v>
                </c:pt>
                <c:pt idx="6226">
                  <c:v>0.64053654670715332</c:v>
                </c:pt>
                <c:pt idx="6227">
                  <c:v>0.65019696950912476</c:v>
                </c:pt>
                <c:pt idx="6228">
                  <c:v>0.64811718463897705</c:v>
                </c:pt>
                <c:pt idx="6229">
                  <c:v>0.64732933044433594</c:v>
                </c:pt>
                <c:pt idx="6230">
                  <c:v>0.65081644058227539</c:v>
                </c:pt>
                <c:pt idx="6231">
                  <c:v>0.65277856588363647</c:v>
                </c:pt>
                <c:pt idx="6232">
                  <c:v>0.6478114128112793</c:v>
                </c:pt>
                <c:pt idx="6233">
                  <c:v>0.6471104621887207</c:v>
                </c:pt>
                <c:pt idx="6234">
                  <c:v>0.65330517292022705</c:v>
                </c:pt>
                <c:pt idx="6235">
                  <c:v>0.6493375301361084</c:v>
                </c:pt>
                <c:pt idx="6236">
                  <c:v>0.6593174934387207</c:v>
                </c:pt>
                <c:pt idx="6237">
                  <c:v>0.6535753607749939</c:v>
                </c:pt>
                <c:pt idx="6238">
                  <c:v>0.65390098094940186</c:v>
                </c:pt>
                <c:pt idx="6239">
                  <c:v>0.65588575601577759</c:v>
                </c:pt>
                <c:pt idx="6240">
                  <c:v>0.65838849544525146</c:v>
                </c:pt>
                <c:pt idx="6241">
                  <c:v>0.66210126876831055</c:v>
                </c:pt>
                <c:pt idx="6242">
                  <c:v>0.66579544544219971</c:v>
                </c:pt>
                <c:pt idx="6243">
                  <c:v>0.65907061100006104</c:v>
                </c:pt>
                <c:pt idx="6244">
                  <c:v>0.65832710266113281</c:v>
                </c:pt>
                <c:pt idx="6245">
                  <c:v>0.66145318746566772</c:v>
                </c:pt>
                <c:pt idx="6246">
                  <c:v>0.66323542594909668</c:v>
                </c:pt>
                <c:pt idx="6247">
                  <c:v>0.6678813099861145</c:v>
                </c:pt>
                <c:pt idx="6248">
                  <c:v>0.6652597188949585</c:v>
                </c:pt>
                <c:pt idx="6249">
                  <c:v>0.66351503133773804</c:v>
                </c:pt>
                <c:pt idx="6250">
                  <c:v>0.66229581832885742</c:v>
                </c:pt>
                <c:pt idx="6251">
                  <c:v>0.66339844465255737</c:v>
                </c:pt>
                <c:pt idx="6252">
                  <c:v>0.66134476661682129</c:v>
                </c:pt>
                <c:pt idx="6253">
                  <c:v>0.66784614324569702</c:v>
                </c:pt>
                <c:pt idx="6254">
                  <c:v>0.66577917337417603</c:v>
                </c:pt>
                <c:pt idx="6255">
                  <c:v>0.66262596845626831</c:v>
                </c:pt>
                <c:pt idx="6256">
                  <c:v>0.66454464197158813</c:v>
                </c:pt>
                <c:pt idx="6257">
                  <c:v>0.66350042819976807</c:v>
                </c:pt>
                <c:pt idx="6258">
                  <c:v>0.66530120372772217</c:v>
                </c:pt>
                <c:pt idx="6259">
                  <c:v>0.66843461990356445</c:v>
                </c:pt>
                <c:pt idx="6260">
                  <c:v>0.66431277990341187</c:v>
                </c:pt>
                <c:pt idx="6261">
                  <c:v>0.66857439279556274</c:v>
                </c:pt>
                <c:pt idx="6262">
                  <c:v>0.66292268037796021</c:v>
                </c:pt>
                <c:pt idx="6263">
                  <c:v>0.66411036252975464</c:v>
                </c:pt>
                <c:pt idx="6264">
                  <c:v>0.66770106554031372</c:v>
                </c:pt>
                <c:pt idx="6265">
                  <c:v>0.66372162103652954</c:v>
                </c:pt>
                <c:pt idx="6266">
                  <c:v>0.671161949634552</c:v>
                </c:pt>
                <c:pt idx="6267">
                  <c:v>0.66982728242874146</c:v>
                </c:pt>
                <c:pt idx="6268">
                  <c:v>0.6694684624671936</c:v>
                </c:pt>
                <c:pt idx="6269">
                  <c:v>0.6694217324256897</c:v>
                </c:pt>
                <c:pt idx="6270">
                  <c:v>0.66811096668243408</c:v>
                </c:pt>
                <c:pt idx="6271">
                  <c:v>0.67651909589767456</c:v>
                </c:pt>
                <c:pt idx="6272">
                  <c:v>0.67646545171737671</c:v>
                </c:pt>
                <c:pt idx="6273">
                  <c:v>0.67237478494644165</c:v>
                </c:pt>
                <c:pt idx="6274">
                  <c:v>0.67496401071548462</c:v>
                </c:pt>
                <c:pt idx="6275">
                  <c:v>0.67498105764389038</c:v>
                </c:pt>
                <c:pt idx="6276">
                  <c:v>0.67756956815719604</c:v>
                </c:pt>
                <c:pt idx="6277">
                  <c:v>0.6788209080696106</c:v>
                </c:pt>
                <c:pt idx="6278">
                  <c:v>0.67506313323974609</c:v>
                </c:pt>
                <c:pt idx="6279">
                  <c:v>0.67799216508865356</c:v>
                </c:pt>
                <c:pt idx="6280">
                  <c:v>0.68159675598144531</c:v>
                </c:pt>
                <c:pt idx="6281">
                  <c:v>0.67840909957885742</c:v>
                </c:pt>
                <c:pt idx="6282">
                  <c:v>0.67852407693862915</c:v>
                </c:pt>
                <c:pt idx="6283">
                  <c:v>0.67707747220993042</c:v>
                </c:pt>
                <c:pt idx="6284">
                  <c:v>0.68161141872406006</c:v>
                </c:pt>
                <c:pt idx="6285">
                  <c:v>0.67959517240524292</c:v>
                </c:pt>
                <c:pt idx="6286">
                  <c:v>0.68269187211990356</c:v>
                </c:pt>
                <c:pt idx="6287">
                  <c:v>0.68067342042922974</c:v>
                </c:pt>
                <c:pt idx="6288">
                  <c:v>0.68486684560775757</c:v>
                </c:pt>
                <c:pt idx="6289">
                  <c:v>0.67959070205688477</c:v>
                </c:pt>
                <c:pt idx="6290">
                  <c:v>0.68710875511169434</c:v>
                </c:pt>
                <c:pt idx="6291">
                  <c:v>0.68121218681335449</c:v>
                </c:pt>
                <c:pt idx="6292">
                  <c:v>0.68551927804946899</c:v>
                </c:pt>
                <c:pt idx="6293">
                  <c:v>0.68576145172119141</c:v>
                </c:pt>
                <c:pt idx="6294">
                  <c:v>0.68739050626754761</c:v>
                </c:pt>
                <c:pt idx="6295">
                  <c:v>0.68656253814697266</c:v>
                </c:pt>
                <c:pt idx="6296">
                  <c:v>0.68568044900894165</c:v>
                </c:pt>
                <c:pt idx="6297">
                  <c:v>0.68925505876541138</c:v>
                </c:pt>
                <c:pt idx="6298">
                  <c:v>0.69445967674255371</c:v>
                </c:pt>
                <c:pt idx="6299">
                  <c:v>0.69165217876434326</c:v>
                </c:pt>
                <c:pt idx="6300">
                  <c:v>0.69019287824630737</c:v>
                </c:pt>
                <c:pt idx="6301">
                  <c:v>0.68576598167419434</c:v>
                </c:pt>
                <c:pt idx="6302">
                  <c:v>0.69240427017211914</c:v>
                </c:pt>
                <c:pt idx="6303">
                  <c:v>0.68860870599746704</c:v>
                </c:pt>
                <c:pt idx="6304">
                  <c:v>0.69042748212814331</c:v>
                </c:pt>
                <c:pt idx="6305">
                  <c:v>0.68906646966934204</c:v>
                </c:pt>
                <c:pt idx="6306">
                  <c:v>0.6926344633102417</c:v>
                </c:pt>
                <c:pt idx="6307">
                  <c:v>0.69175165891647339</c:v>
                </c:pt>
                <c:pt idx="6308">
                  <c:v>0.69693595170974731</c:v>
                </c:pt>
                <c:pt idx="6309">
                  <c:v>0.69172430038452148</c:v>
                </c:pt>
                <c:pt idx="6310">
                  <c:v>0.69380176067352295</c:v>
                </c:pt>
                <c:pt idx="6311">
                  <c:v>0.69053399562835693</c:v>
                </c:pt>
                <c:pt idx="6312">
                  <c:v>0.69763624668121338</c:v>
                </c:pt>
                <c:pt idx="6313">
                  <c:v>0.69504612684249878</c:v>
                </c:pt>
                <c:pt idx="6314">
                  <c:v>0.69981849193572998</c:v>
                </c:pt>
                <c:pt idx="6315">
                  <c:v>0.69940817356109619</c:v>
                </c:pt>
                <c:pt idx="6316">
                  <c:v>0.69762182235717773</c:v>
                </c:pt>
                <c:pt idx="6317">
                  <c:v>0.69588553905487061</c:v>
                </c:pt>
                <c:pt idx="6318">
                  <c:v>0.69698256254196167</c:v>
                </c:pt>
                <c:pt idx="6319">
                  <c:v>0.69842284917831421</c:v>
                </c:pt>
                <c:pt idx="6320">
                  <c:v>0.69806355237960815</c:v>
                </c:pt>
                <c:pt idx="6321">
                  <c:v>0.70232445001602173</c:v>
                </c:pt>
                <c:pt idx="6322">
                  <c:v>0.7001807689666748</c:v>
                </c:pt>
                <c:pt idx="6323">
                  <c:v>0.69675111770629883</c:v>
                </c:pt>
                <c:pt idx="6324">
                  <c:v>0.70189070701599121</c:v>
                </c:pt>
                <c:pt idx="6325">
                  <c:v>0.69825702905654907</c:v>
                </c:pt>
                <c:pt idx="6326">
                  <c:v>0.70185929536819458</c:v>
                </c:pt>
                <c:pt idx="6327">
                  <c:v>0.69458824396133423</c:v>
                </c:pt>
                <c:pt idx="6328">
                  <c:v>0.69837272167205811</c:v>
                </c:pt>
                <c:pt idx="6329">
                  <c:v>0.70186847448348999</c:v>
                </c:pt>
                <c:pt idx="6330">
                  <c:v>0.70541173219680786</c:v>
                </c:pt>
                <c:pt idx="6331">
                  <c:v>0.70305061340332031</c:v>
                </c:pt>
                <c:pt idx="6332">
                  <c:v>0.70476728677749634</c:v>
                </c:pt>
                <c:pt idx="6333">
                  <c:v>0.69518095254898071</c:v>
                </c:pt>
                <c:pt idx="6334">
                  <c:v>0.70119160413742065</c:v>
                </c:pt>
                <c:pt idx="6335">
                  <c:v>0.70552963018417358</c:v>
                </c:pt>
                <c:pt idx="6336">
                  <c:v>0.69862645864486694</c:v>
                </c:pt>
                <c:pt idx="6337">
                  <c:v>0.70597290992736816</c:v>
                </c:pt>
                <c:pt idx="6338">
                  <c:v>0.7031019926071167</c:v>
                </c:pt>
                <c:pt idx="6339">
                  <c:v>0.70644795894622803</c:v>
                </c:pt>
                <c:pt idx="6340">
                  <c:v>0.70112258195877075</c:v>
                </c:pt>
                <c:pt idx="6341">
                  <c:v>0.7029910683631897</c:v>
                </c:pt>
                <c:pt idx="6342">
                  <c:v>0.70867389440536499</c:v>
                </c:pt>
                <c:pt idx="6343">
                  <c:v>0.70297533273696899</c:v>
                </c:pt>
                <c:pt idx="6344">
                  <c:v>0.70248222351074219</c:v>
                </c:pt>
                <c:pt idx="6345">
                  <c:v>0.70815134048461914</c:v>
                </c:pt>
                <c:pt idx="6346">
                  <c:v>0.70149838924407959</c:v>
                </c:pt>
                <c:pt idx="6347">
                  <c:v>0.70201939344406128</c:v>
                </c:pt>
                <c:pt idx="6348">
                  <c:v>0.70890212059020996</c:v>
                </c:pt>
                <c:pt idx="6349">
                  <c:v>0.70576852560043335</c:v>
                </c:pt>
                <c:pt idx="6350">
                  <c:v>0.70991921424865723</c:v>
                </c:pt>
                <c:pt idx="6351">
                  <c:v>0.70542740821838379</c:v>
                </c:pt>
                <c:pt idx="6352">
                  <c:v>0.70834219455718994</c:v>
                </c:pt>
                <c:pt idx="6353">
                  <c:v>0.70549577474594116</c:v>
                </c:pt>
                <c:pt idx="6354">
                  <c:v>0.7036558985710144</c:v>
                </c:pt>
                <c:pt idx="6355">
                  <c:v>0.70662999153137207</c:v>
                </c:pt>
                <c:pt idx="6356">
                  <c:v>0.70308452844619751</c:v>
                </c:pt>
                <c:pt idx="6357">
                  <c:v>0.71086740493774414</c:v>
                </c:pt>
                <c:pt idx="6358">
                  <c:v>0.71214056015014648</c:v>
                </c:pt>
                <c:pt idx="6359">
                  <c:v>0.71041417121887207</c:v>
                </c:pt>
                <c:pt idx="6360">
                  <c:v>0.71388256549835205</c:v>
                </c:pt>
                <c:pt idx="6361">
                  <c:v>0.71099632978439331</c:v>
                </c:pt>
                <c:pt idx="6362">
                  <c:v>0.70960837602615356</c:v>
                </c:pt>
                <c:pt idx="6363">
                  <c:v>0.71181005239486694</c:v>
                </c:pt>
                <c:pt idx="6364">
                  <c:v>0.71792459487915039</c:v>
                </c:pt>
                <c:pt idx="6365">
                  <c:v>0.70870953798294067</c:v>
                </c:pt>
                <c:pt idx="6366">
                  <c:v>0.70911407470703125</c:v>
                </c:pt>
                <c:pt idx="6367">
                  <c:v>0.71550649404525757</c:v>
                </c:pt>
                <c:pt idx="6368">
                  <c:v>0.7058371901512146</c:v>
                </c:pt>
                <c:pt idx="6369">
                  <c:v>0.70781117677688599</c:v>
                </c:pt>
                <c:pt idx="6370">
                  <c:v>0.70900136232376099</c:v>
                </c:pt>
                <c:pt idx="6371">
                  <c:v>0.70837587118148804</c:v>
                </c:pt>
                <c:pt idx="6372">
                  <c:v>0.71095281839370728</c:v>
                </c:pt>
                <c:pt idx="6373">
                  <c:v>0.71286976337432861</c:v>
                </c:pt>
                <c:pt idx="6374">
                  <c:v>0.7097514271736145</c:v>
                </c:pt>
                <c:pt idx="6375">
                  <c:v>0.71453827619552612</c:v>
                </c:pt>
                <c:pt idx="6376">
                  <c:v>0.71752196550369263</c:v>
                </c:pt>
                <c:pt idx="6377">
                  <c:v>0.71039026975631714</c:v>
                </c:pt>
                <c:pt idx="6378">
                  <c:v>0.71166002750396729</c:v>
                </c:pt>
                <c:pt idx="6379">
                  <c:v>0.71519309282302856</c:v>
                </c:pt>
                <c:pt idx="6380">
                  <c:v>0.71482235193252563</c:v>
                </c:pt>
                <c:pt idx="6381">
                  <c:v>0.71825236082077026</c:v>
                </c:pt>
                <c:pt idx="6382">
                  <c:v>0.71614068746566772</c:v>
                </c:pt>
                <c:pt idx="6383">
                  <c:v>0.7146918773651123</c:v>
                </c:pt>
                <c:pt idx="6384">
                  <c:v>0.70834296941757202</c:v>
                </c:pt>
                <c:pt idx="6385">
                  <c:v>0.71835362911224365</c:v>
                </c:pt>
                <c:pt idx="6386">
                  <c:v>0.71856188774108887</c:v>
                </c:pt>
                <c:pt idx="6387">
                  <c:v>0.7166559100151062</c:v>
                </c:pt>
                <c:pt idx="6388">
                  <c:v>0.7129102349281311</c:v>
                </c:pt>
                <c:pt idx="6389">
                  <c:v>0.72423022985458374</c:v>
                </c:pt>
                <c:pt idx="6390">
                  <c:v>0.71670323610305786</c:v>
                </c:pt>
                <c:pt idx="6391">
                  <c:v>0.71925830841064453</c:v>
                </c:pt>
                <c:pt idx="6392">
                  <c:v>0.72292351722717285</c:v>
                </c:pt>
                <c:pt idx="6393">
                  <c:v>0.71661019325256348</c:v>
                </c:pt>
                <c:pt idx="6394">
                  <c:v>0.71763432025909424</c:v>
                </c:pt>
                <c:pt idx="6395">
                  <c:v>0.71904700994491577</c:v>
                </c:pt>
                <c:pt idx="6396">
                  <c:v>0.7166936993598938</c:v>
                </c:pt>
                <c:pt idx="6397">
                  <c:v>0.71837782859802246</c:v>
                </c:pt>
                <c:pt idx="6398">
                  <c:v>0.71126252412796021</c:v>
                </c:pt>
                <c:pt idx="6399">
                  <c:v>0.71977788209915161</c:v>
                </c:pt>
                <c:pt idx="6400">
                  <c:v>0.72806072235107422</c:v>
                </c:pt>
                <c:pt idx="6401">
                  <c:v>0.71966099739074707</c:v>
                </c:pt>
                <c:pt idx="6402">
                  <c:v>0.72052973508834839</c:v>
                </c:pt>
                <c:pt idx="6403">
                  <c:v>0.7293083667755127</c:v>
                </c:pt>
                <c:pt idx="6404">
                  <c:v>0.72446739673614502</c:v>
                </c:pt>
                <c:pt idx="6405">
                  <c:v>0.72705519199371338</c:v>
                </c:pt>
                <c:pt idx="6406">
                  <c:v>0.72708296775817871</c:v>
                </c:pt>
                <c:pt idx="6407">
                  <c:v>0.72401303052902222</c:v>
                </c:pt>
                <c:pt idx="6408">
                  <c:v>0.72699922323226929</c:v>
                </c:pt>
                <c:pt idx="6409">
                  <c:v>0.73124659061431885</c:v>
                </c:pt>
                <c:pt idx="6410">
                  <c:v>0.73653090000152588</c:v>
                </c:pt>
                <c:pt idx="6411">
                  <c:v>0.7273908257484436</c:v>
                </c:pt>
                <c:pt idx="6412">
                  <c:v>0.72875595092773438</c:v>
                </c:pt>
                <c:pt idx="6413">
                  <c:v>0.72879177331924438</c:v>
                </c:pt>
                <c:pt idx="6414">
                  <c:v>0.72948992252349854</c:v>
                </c:pt>
                <c:pt idx="6415">
                  <c:v>0.73277437686920166</c:v>
                </c:pt>
                <c:pt idx="6416">
                  <c:v>0.73972493410110474</c:v>
                </c:pt>
                <c:pt idx="6417">
                  <c:v>0.74234956502914429</c:v>
                </c:pt>
                <c:pt idx="6418">
                  <c:v>0.74902158975601196</c:v>
                </c:pt>
                <c:pt idx="6419">
                  <c:v>0.74618613719940186</c:v>
                </c:pt>
                <c:pt idx="6420">
                  <c:v>0.74982142448425293</c:v>
                </c:pt>
                <c:pt idx="6421">
                  <c:v>0.7432328462600708</c:v>
                </c:pt>
                <c:pt idx="6422">
                  <c:v>0.75015169382095337</c:v>
                </c:pt>
                <c:pt idx="6423">
                  <c:v>0.75543534755706787</c:v>
                </c:pt>
                <c:pt idx="6424">
                  <c:v>0.75238490104675293</c:v>
                </c:pt>
                <c:pt idx="6425">
                  <c:v>0.75416409969329834</c:v>
                </c:pt>
                <c:pt idx="6426">
                  <c:v>0.75971120595932007</c:v>
                </c:pt>
                <c:pt idx="6427">
                  <c:v>0.75821769237518311</c:v>
                </c:pt>
                <c:pt idx="6428">
                  <c:v>0.76424688100814819</c:v>
                </c:pt>
                <c:pt idx="6429">
                  <c:v>0.75535458326339722</c:v>
                </c:pt>
                <c:pt idx="6430">
                  <c:v>0.7598375678062439</c:v>
                </c:pt>
                <c:pt idx="6431">
                  <c:v>0.75691074132919312</c:v>
                </c:pt>
                <c:pt idx="6432">
                  <c:v>0.75921899080276489</c:v>
                </c:pt>
                <c:pt idx="6433">
                  <c:v>0.75742894411087036</c:v>
                </c:pt>
                <c:pt idx="6434">
                  <c:v>0.75469928979873657</c:v>
                </c:pt>
                <c:pt idx="6435">
                  <c:v>0.76259499788284302</c:v>
                </c:pt>
                <c:pt idx="6436">
                  <c:v>0.75506490468978882</c:v>
                </c:pt>
                <c:pt idx="6437">
                  <c:v>0.7585984468460083</c:v>
                </c:pt>
                <c:pt idx="6438">
                  <c:v>0.76236355304718018</c:v>
                </c:pt>
                <c:pt idx="6439">
                  <c:v>0.76007646322250366</c:v>
                </c:pt>
                <c:pt idx="6440">
                  <c:v>0.75614464282989502</c:v>
                </c:pt>
                <c:pt idx="6441">
                  <c:v>0.75681030750274658</c:v>
                </c:pt>
                <c:pt idx="6442">
                  <c:v>0.76468336582183838</c:v>
                </c:pt>
                <c:pt idx="6443">
                  <c:v>0.76694339513778687</c:v>
                </c:pt>
                <c:pt idx="6444">
                  <c:v>0.76425677537918091</c:v>
                </c:pt>
                <c:pt idx="6445">
                  <c:v>0.75480455160140991</c:v>
                </c:pt>
                <c:pt idx="6446">
                  <c:v>0.75869536399841309</c:v>
                </c:pt>
                <c:pt idx="6447">
                  <c:v>0.76601886749267578</c:v>
                </c:pt>
                <c:pt idx="6448">
                  <c:v>0.75405037403106689</c:v>
                </c:pt>
                <c:pt idx="6449">
                  <c:v>0.75934684276580811</c:v>
                </c:pt>
                <c:pt idx="6450">
                  <c:v>0.75688046216964722</c:v>
                </c:pt>
                <c:pt idx="6451">
                  <c:v>0.76243776082992554</c:v>
                </c:pt>
                <c:pt idx="6452">
                  <c:v>0.76388645172119141</c:v>
                </c:pt>
                <c:pt idx="6453">
                  <c:v>0.76296675205230713</c:v>
                </c:pt>
                <c:pt idx="6454">
                  <c:v>0.76315975189208984</c:v>
                </c:pt>
                <c:pt idx="6455">
                  <c:v>0.75799733400344849</c:v>
                </c:pt>
                <c:pt idx="6456">
                  <c:v>0.76227790117263794</c:v>
                </c:pt>
                <c:pt idx="6457">
                  <c:v>0.76007705926895142</c:v>
                </c:pt>
                <c:pt idx="6458">
                  <c:v>0.75907403230667114</c:v>
                </c:pt>
                <c:pt idx="6459">
                  <c:v>0.76290971040725708</c:v>
                </c:pt>
                <c:pt idx="6460">
                  <c:v>0.76061105728149414</c:v>
                </c:pt>
                <c:pt idx="6461">
                  <c:v>0.76274394989013672</c:v>
                </c:pt>
                <c:pt idx="6462">
                  <c:v>0.75634944438934326</c:v>
                </c:pt>
                <c:pt idx="6463">
                  <c:v>0.75729787349700928</c:v>
                </c:pt>
                <c:pt idx="6464">
                  <c:v>0.76006674766540527</c:v>
                </c:pt>
                <c:pt idx="6465">
                  <c:v>0.75754809379577637</c:v>
                </c:pt>
                <c:pt idx="6466">
                  <c:v>0.75740933418273926</c:v>
                </c:pt>
                <c:pt idx="6467">
                  <c:v>0.75522702932357788</c:v>
                </c:pt>
                <c:pt idx="6468">
                  <c:v>0.75747787952423096</c:v>
                </c:pt>
                <c:pt idx="6469">
                  <c:v>0.75018841028213501</c:v>
                </c:pt>
                <c:pt idx="6470">
                  <c:v>0.75873970985412598</c:v>
                </c:pt>
                <c:pt idx="6471">
                  <c:v>0.74805635213851929</c:v>
                </c:pt>
                <c:pt idx="6472">
                  <c:v>0.7521437406539917</c:v>
                </c:pt>
                <c:pt idx="6473">
                  <c:v>0.75758135318756104</c:v>
                </c:pt>
                <c:pt idx="6474">
                  <c:v>0.75245940685272217</c:v>
                </c:pt>
                <c:pt idx="6475">
                  <c:v>0.74773222208023071</c:v>
                </c:pt>
                <c:pt idx="6476">
                  <c:v>0.7558785080909729</c:v>
                </c:pt>
                <c:pt idx="6477">
                  <c:v>0.75840282440185547</c:v>
                </c:pt>
                <c:pt idx="6478">
                  <c:v>0.75776302814483643</c:v>
                </c:pt>
                <c:pt idx="6479">
                  <c:v>0.75339764356613159</c:v>
                </c:pt>
                <c:pt idx="6480">
                  <c:v>0.75028091669082642</c:v>
                </c:pt>
                <c:pt idx="6481">
                  <c:v>0.7512391209602356</c:v>
                </c:pt>
                <c:pt idx="6482">
                  <c:v>0.75916624069213867</c:v>
                </c:pt>
                <c:pt idx="6483">
                  <c:v>0.75470775365829468</c:v>
                </c:pt>
                <c:pt idx="6484">
                  <c:v>0.75582128763198853</c:v>
                </c:pt>
                <c:pt idx="6485">
                  <c:v>0.75353991985321045</c:v>
                </c:pt>
                <c:pt idx="6486">
                  <c:v>0.75083333253860474</c:v>
                </c:pt>
                <c:pt idx="6487">
                  <c:v>0.74267852306365967</c:v>
                </c:pt>
                <c:pt idx="6488">
                  <c:v>0.74467170238494873</c:v>
                </c:pt>
                <c:pt idx="6489">
                  <c:v>0.7548859715461731</c:v>
                </c:pt>
                <c:pt idx="6490">
                  <c:v>0.75390338897705078</c:v>
                </c:pt>
                <c:pt idx="6491">
                  <c:v>0.74864500761032104</c:v>
                </c:pt>
                <c:pt idx="6492">
                  <c:v>0.75331854820251465</c:v>
                </c:pt>
                <c:pt idx="6493">
                  <c:v>0.75398015975952148</c:v>
                </c:pt>
                <c:pt idx="6494">
                  <c:v>0.75028133392333984</c:v>
                </c:pt>
                <c:pt idx="6495">
                  <c:v>0.75027114152908325</c:v>
                </c:pt>
                <c:pt idx="6496">
                  <c:v>0.74856805801391602</c:v>
                </c:pt>
                <c:pt idx="6497">
                  <c:v>0.75451755523681641</c:v>
                </c:pt>
                <c:pt idx="6498">
                  <c:v>0.74958205223083496</c:v>
                </c:pt>
                <c:pt idx="6499">
                  <c:v>0.75153511762619019</c:v>
                </c:pt>
                <c:pt idx="6500">
                  <c:v>0.74943321943283081</c:v>
                </c:pt>
                <c:pt idx="6501">
                  <c:v>0.74724608659744263</c:v>
                </c:pt>
                <c:pt idx="6502">
                  <c:v>0.75603210926055908</c:v>
                </c:pt>
                <c:pt idx="6503">
                  <c:v>0.75153976678848267</c:v>
                </c:pt>
                <c:pt idx="6504">
                  <c:v>0.75235635042190552</c:v>
                </c:pt>
                <c:pt idx="6505">
                  <c:v>0.74732285737991333</c:v>
                </c:pt>
                <c:pt idx="6506">
                  <c:v>0.74869126081466675</c:v>
                </c:pt>
                <c:pt idx="6507">
                  <c:v>0.75277173519134521</c:v>
                </c:pt>
                <c:pt idx="6508">
                  <c:v>0.75032532215118408</c:v>
                </c:pt>
                <c:pt idx="6509">
                  <c:v>0.7493780255317688</c:v>
                </c:pt>
                <c:pt idx="6510">
                  <c:v>0.751606285572052</c:v>
                </c:pt>
                <c:pt idx="6511">
                  <c:v>0.75125759840011597</c:v>
                </c:pt>
                <c:pt idx="6512">
                  <c:v>0.74397140741348267</c:v>
                </c:pt>
                <c:pt idx="6513">
                  <c:v>0.75055158138275146</c:v>
                </c:pt>
                <c:pt idx="6514">
                  <c:v>0.74735349416732788</c:v>
                </c:pt>
                <c:pt idx="6515">
                  <c:v>0.7515978217124939</c:v>
                </c:pt>
                <c:pt idx="6516">
                  <c:v>0.75294089317321777</c:v>
                </c:pt>
                <c:pt idx="6517">
                  <c:v>0.74121779203414917</c:v>
                </c:pt>
                <c:pt idx="6518">
                  <c:v>0.74640703201293945</c:v>
                </c:pt>
                <c:pt idx="6519">
                  <c:v>0.74837666749954224</c:v>
                </c:pt>
                <c:pt idx="6520">
                  <c:v>0.75111424922943115</c:v>
                </c:pt>
                <c:pt idx="6521">
                  <c:v>0.74842119216918945</c:v>
                </c:pt>
                <c:pt idx="6522">
                  <c:v>0.74407380819320679</c:v>
                </c:pt>
                <c:pt idx="6523">
                  <c:v>0.74302130937576294</c:v>
                </c:pt>
                <c:pt idx="6524">
                  <c:v>0.74707627296447754</c:v>
                </c:pt>
                <c:pt idx="6525">
                  <c:v>0.74418497085571289</c:v>
                </c:pt>
                <c:pt idx="6526">
                  <c:v>0.74726873636245728</c:v>
                </c:pt>
                <c:pt idx="6527">
                  <c:v>0.74712914228439331</c:v>
                </c:pt>
                <c:pt idx="6528">
                  <c:v>0.74453312158584595</c:v>
                </c:pt>
                <c:pt idx="6529">
                  <c:v>0.74307721853256226</c:v>
                </c:pt>
                <c:pt idx="6530">
                  <c:v>0.74474215507507324</c:v>
                </c:pt>
                <c:pt idx="6531">
                  <c:v>0.74687379598617554</c:v>
                </c:pt>
                <c:pt idx="6532">
                  <c:v>0.74329912662506104</c:v>
                </c:pt>
                <c:pt idx="6533">
                  <c:v>0.75100177526473999</c:v>
                </c:pt>
                <c:pt idx="6534">
                  <c:v>0.74841243028640747</c:v>
                </c:pt>
                <c:pt idx="6535">
                  <c:v>0.74710279703140259</c:v>
                </c:pt>
                <c:pt idx="6536">
                  <c:v>0.74653381109237671</c:v>
                </c:pt>
                <c:pt idx="6537">
                  <c:v>0.74365478754043579</c:v>
                </c:pt>
                <c:pt idx="6538">
                  <c:v>0.75007724761962891</c:v>
                </c:pt>
                <c:pt idx="6539">
                  <c:v>0.74937766790390015</c:v>
                </c:pt>
                <c:pt idx="6540">
                  <c:v>0.74405276775360107</c:v>
                </c:pt>
                <c:pt idx="6541">
                  <c:v>0.75120925903320313</c:v>
                </c:pt>
                <c:pt idx="6542">
                  <c:v>0.74503064155578613</c:v>
                </c:pt>
                <c:pt idx="6543">
                  <c:v>0.75596487522125244</c:v>
                </c:pt>
                <c:pt idx="6544">
                  <c:v>0.744434654712677</c:v>
                </c:pt>
                <c:pt idx="6545">
                  <c:v>0.7506524920463562</c:v>
                </c:pt>
                <c:pt idx="6546">
                  <c:v>0.74328881502151489</c:v>
                </c:pt>
                <c:pt idx="6547">
                  <c:v>0.74435895681381226</c:v>
                </c:pt>
                <c:pt idx="6548">
                  <c:v>0.74659782648086548</c:v>
                </c:pt>
                <c:pt idx="6549">
                  <c:v>0.75552952289581299</c:v>
                </c:pt>
                <c:pt idx="6550">
                  <c:v>0.74780356884002686</c:v>
                </c:pt>
                <c:pt idx="6551">
                  <c:v>0.74992096424102783</c:v>
                </c:pt>
                <c:pt idx="6552">
                  <c:v>0.7474445104598999</c:v>
                </c:pt>
                <c:pt idx="6553">
                  <c:v>0.74017059803009033</c:v>
                </c:pt>
                <c:pt idx="6554">
                  <c:v>0.74362391233444214</c:v>
                </c:pt>
                <c:pt idx="6555">
                  <c:v>0.74407464265823364</c:v>
                </c:pt>
                <c:pt idx="6556">
                  <c:v>0.74073445796966553</c:v>
                </c:pt>
                <c:pt idx="6557">
                  <c:v>0.74102550745010376</c:v>
                </c:pt>
                <c:pt idx="6558">
                  <c:v>0.74277865886688232</c:v>
                </c:pt>
                <c:pt idx="6559">
                  <c:v>0.7455364465713501</c:v>
                </c:pt>
                <c:pt idx="6560">
                  <c:v>0.74277877807617188</c:v>
                </c:pt>
                <c:pt idx="6561">
                  <c:v>0.73550254106521606</c:v>
                </c:pt>
                <c:pt idx="6562">
                  <c:v>0.74131101369857788</c:v>
                </c:pt>
                <c:pt idx="6563">
                  <c:v>0.73929876089096069</c:v>
                </c:pt>
                <c:pt idx="6564">
                  <c:v>0.73997193574905396</c:v>
                </c:pt>
                <c:pt idx="6565">
                  <c:v>0.74133354425430298</c:v>
                </c:pt>
                <c:pt idx="6566">
                  <c:v>0.73590880632400513</c:v>
                </c:pt>
                <c:pt idx="6567">
                  <c:v>0.73927813768386841</c:v>
                </c:pt>
                <c:pt idx="6568">
                  <c:v>0.73439675569534302</c:v>
                </c:pt>
                <c:pt idx="6569">
                  <c:v>0.74274593591690063</c:v>
                </c:pt>
                <c:pt idx="6570">
                  <c:v>0.73814457654953003</c:v>
                </c:pt>
                <c:pt idx="6571">
                  <c:v>0.73977679014205933</c:v>
                </c:pt>
                <c:pt idx="6572">
                  <c:v>0.74227815866470337</c:v>
                </c:pt>
                <c:pt idx="6573">
                  <c:v>0.73812311887741089</c:v>
                </c:pt>
                <c:pt idx="6574">
                  <c:v>0.73166143894195557</c:v>
                </c:pt>
                <c:pt idx="6575">
                  <c:v>0.74099212884902954</c:v>
                </c:pt>
                <c:pt idx="6576">
                  <c:v>0.73899203538894653</c:v>
                </c:pt>
                <c:pt idx="6577">
                  <c:v>0.73748964071273804</c:v>
                </c:pt>
                <c:pt idx="6578">
                  <c:v>0.73516333103179932</c:v>
                </c:pt>
                <c:pt idx="6579">
                  <c:v>0.73223763704299927</c:v>
                </c:pt>
                <c:pt idx="6580">
                  <c:v>0.74024969339370728</c:v>
                </c:pt>
                <c:pt idx="6581">
                  <c:v>0.73900282382965088</c:v>
                </c:pt>
                <c:pt idx="6582">
                  <c:v>0.74078249931335449</c:v>
                </c:pt>
                <c:pt idx="6583">
                  <c:v>0.73722249269485474</c:v>
                </c:pt>
                <c:pt idx="6584">
                  <c:v>0.7427399754524231</c:v>
                </c:pt>
                <c:pt idx="6585">
                  <c:v>0.73735475540161133</c:v>
                </c:pt>
                <c:pt idx="6586">
                  <c:v>0.73950666189193726</c:v>
                </c:pt>
                <c:pt idx="6587">
                  <c:v>0.73587846755981445</c:v>
                </c:pt>
                <c:pt idx="6588">
                  <c:v>0.73888063430786133</c:v>
                </c:pt>
                <c:pt idx="6589">
                  <c:v>0.73038989305496216</c:v>
                </c:pt>
                <c:pt idx="6590">
                  <c:v>0.74049758911132813</c:v>
                </c:pt>
                <c:pt idx="6591">
                  <c:v>0.73308783769607544</c:v>
                </c:pt>
                <c:pt idx="6592">
                  <c:v>0.73829501867294312</c:v>
                </c:pt>
                <c:pt idx="6593">
                  <c:v>0.7396392822265625</c:v>
                </c:pt>
                <c:pt idx="6594">
                  <c:v>0.73812240362167358</c:v>
                </c:pt>
                <c:pt idx="6595">
                  <c:v>0.73156249523162842</c:v>
                </c:pt>
                <c:pt idx="6596">
                  <c:v>0.73248749971389771</c:v>
                </c:pt>
                <c:pt idx="6597">
                  <c:v>0.73231470584869385</c:v>
                </c:pt>
                <c:pt idx="6598">
                  <c:v>0.73470908403396606</c:v>
                </c:pt>
                <c:pt idx="6599">
                  <c:v>0.7355344295501709</c:v>
                </c:pt>
                <c:pt idx="6600">
                  <c:v>0.73995202779769897</c:v>
                </c:pt>
                <c:pt idx="6601">
                  <c:v>0.73619526624679565</c:v>
                </c:pt>
                <c:pt idx="6602">
                  <c:v>0.72969204187393188</c:v>
                </c:pt>
                <c:pt idx="6603">
                  <c:v>0.73531109094619751</c:v>
                </c:pt>
                <c:pt idx="6604">
                  <c:v>0.73506069183349609</c:v>
                </c:pt>
                <c:pt idx="6605">
                  <c:v>0.73906689882278442</c:v>
                </c:pt>
                <c:pt idx="6606">
                  <c:v>0.73509931564331055</c:v>
                </c:pt>
                <c:pt idx="6607">
                  <c:v>0.73188519477844238</c:v>
                </c:pt>
                <c:pt idx="6608">
                  <c:v>0.73287904262542725</c:v>
                </c:pt>
                <c:pt idx="6609">
                  <c:v>0.73488056659698486</c:v>
                </c:pt>
                <c:pt idx="6610">
                  <c:v>0.73521304130554199</c:v>
                </c:pt>
                <c:pt idx="6611">
                  <c:v>0.73657387495040894</c:v>
                </c:pt>
                <c:pt idx="6612">
                  <c:v>0.73164635896682739</c:v>
                </c:pt>
                <c:pt idx="6613">
                  <c:v>0.73204225301742554</c:v>
                </c:pt>
                <c:pt idx="6614">
                  <c:v>0.73891615867614746</c:v>
                </c:pt>
                <c:pt idx="6615">
                  <c:v>0.7321208119392395</c:v>
                </c:pt>
                <c:pt idx="6616">
                  <c:v>0.73957699537277222</c:v>
                </c:pt>
                <c:pt idx="6617">
                  <c:v>0.73779720067977905</c:v>
                </c:pt>
                <c:pt idx="6618">
                  <c:v>0.7306557297706604</c:v>
                </c:pt>
                <c:pt idx="6619">
                  <c:v>0.73062211275100708</c:v>
                </c:pt>
                <c:pt idx="6620">
                  <c:v>0.73930662870407104</c:v>
                </c:pt>
                <c:pt idx="6621">
                  <c:v>0.73151117563247681</c:v>
                </c:pt>
                <c:pt idx="6622">
                  <c:v>0.73306131362915039</c:v>
                </c:pt>
                <c:pt idx="6623">
                  <c:v>0.73498690128326416</c:v>
                </c:pt>
                <c:pt idx="6624">
                  <c:v>0.73484063148498535</c:v>
                </c:pt>
                <c:pt idx="6625">
                  <c:v>0.72728174924850464</c:v>
                </c:pt>
                <c:pt idx="6626">
                  <c:v>0.73174589872360229</c:v>
                </c:pt>
                <c:pt idx="6627">
                  <c:v>0.73463320732116699</c:v>
                </c:pt>
                <c:pt idx="6628">
                  <c:v>0.73068141937255859</c:v>
                </c:pt>
                <c:pt idx="6629">
                  <c:v>0.73604494333267212</c:v>
                </c:pt>
                <c:pt idx="6630">
                  <c:v>0.73351782560348511</c:v>
                </c:pt>
                <c:pt idx="6631">
                  <c:v>0.73532503843307495</c:v>
                </c:pt>
                <c:pt idx="6632">
                  <c:v>0.73323738574981689</c:v>
                </c:pt>
                <c:pt idx="6633">
                  <c:v>0.73238331079483032</c:v>
                </c:pt>
                <c:pt idx="6634">
                  <c:v>0.72986948490142822</c:v>
                </c:pt>
                <c:pt idx="6635">
                  <c:v>0.72942113876342773</c:v>
                </c:pt>
                <c:pt idx="6636">
                  <c:v>0.72878074645996094</c:v>
                </c:pt>
                <c:pt idx="6637">
                  <c:v>0.73501968383789063</c:v>
                </c:pt>
                <c:pt idx="6638">
                  <c:v>0.73348420858383179</c:v>
                </c:pt>
                <c:pt idx="6639">
                  <c:v>0.72924172878265381</c:v>
                </c:pt>
                <c:pt idx="6640">
                  <c:v>0.72966009378433228</c:v>
                </c:pt>
                <c:pt idx="6641">
                  <c:v>0.7277367115020752</c:v>
                </c:pt>
                <c:pt idx="6642">
                  <c:v>0.72904253005981445</c:v>
                </c:pt>
                <c:pt idx="6643">
                  <c:v>0.7226288914680481</c:v>
                </c:pt>
                <c:pt idx="6644">
                  <c:v>0.7291409969329834</c:v>
                </c:pt>
                <c:pt idx="6645">
                  <c:v>0.73035150766372681</c:v>
                </c:pt>
                <c:pt idx="6646">
                  <c:v>0.72974961996078491</c:v>
                </c:pt>
                <c:pt idx="6647">
                  <c:v>0.72327637672424316</c:v>
                </c:pt>
                <c:pt idx="6648">
                  <c:v>0.72735196352005005</c:v>
                </c:pt>
                <c:pt idx="6649">
                  <c:v>0.72710704803466797</c:v>
                </c:pt>
                <c:pt idx="6650">
                  <c:v>0.72507518529891968</c:v>
                </c:pt>
                <c:pt idx="6651">
                  <c:v>0.72286826372146606</c:v>
                </c:pt>
                <c:pt idx="6652">
                  <c:v>0.72565966844558716</c:v>
                </c:pt>
                <c:pt idx="6653">
                  <c:v>0.72787970304489136</c:v>
                </c:pt>
                <c:pt idx="6654">
                  <c:v>0.7284730076789856</c:v>
                </c:pt>
                <c:pt idx="6655">
                  <c:v>0.72699630260467529</c:v>
                </c:pt>
                <c:pt idx="6656">
                  <c:v>0.72373634576797485</c:v>
                </c:pt>
                <c:pt idx="6657">
                  <c:v>0.72334969043731689</c:v>
                </c:pt>
                <c:pt idx="6658">
                  <c:v>0.7189490795135498</c:v>
                </c:pt>
                <c:pt idx="6659">
                  <c:v>0.72004491090774536</c:v>
                </c:pt>
                <c:pt idx="6660">
                  <c:v>0.71965873241424561</c:v>
                </c:pt>
                <c:pt idx="6661">
                  <c:v>0.71582359075546265</c:v>
                </c:pt>
                <c:pt idx="6662">
                  <c:v>0.71605366468429565</c:v>
                </c:pt>
                <c:pt idx="6663">
                  <c:v>0.71605926752090454</c:v>
                </c:pt>
                <c:pt idx="6664">
                  <c:v>0.71655493974685669</c:v>
                </c:pt>
                <c:pt idx="6665">
                  <c:v>0.7124144434928894</c:v>
                </c:pt>
                <c:pt idx="6666">
                  <c:v>0.71432554721832275</c:v>
                </c:pt>
                <c:pt idx="6667">
                  <c:v>0.71273612976074219</c:v>
                </c:pt>
                <c:pt idx="6668">
                  <c:v>0.71172761917114258</c:v>
                </c:pt>
                <c:pt idx="6669">
                  <c:v>0.70549535751342773</c:v>
                </c:pt>
                <c:pt idx="6670">
                  <c:v>0.70994436740875244</c:v>
                </c:pt>
                <c:pt idx="6671">
                  <c:v>0.70907562971115112</c:v>
                </c:pt>
                <c:pt idx="6672">
                  <c:v>0.71171903610229492</c:v>
                </c:pt>
                <c:pt idx="6673">
                  <c:v>0.70622444152832031</c:v>
                </c:pt>
                <c:pt idx="6674">
                  <c:v>0.70700401067733765</c:v>
                </c:pt>
                <c:pt idx="6675">
                  <c:v>0.70895391702651978</c:v>
                </c:pt>
                <c:pt idx="6676">
                  <c:v>0.70671695470809937</c:v>
                </c:pt>
                <c:pt idx="6677">
                  <c:v>0.70413452386856079</c:v>
                </c:pt>
                <c:pt idx="6678">
                  <c:v>0.70453560352325439</c:v>
                </c:pt>
                <c:pt idx="6679">
                  <c:v>0.70392733812332153</c:v>
                </c:pt>
                <c:pt idx="6680">
                  <c:v>0.70219719409942627</c:v>
                </c:pt>
                <c:pt idx="6681">
                  <c:v>0.70054703950881958</c:v>
                </c:pt>
                <c:pt idx="6682">
                  <c:v>0.69818979501724243</c:v>
                </c:pt>
                <c:pt idx="6683">
                  <c:v>0.70183318853378296</c:v>
                </c:pt>
                <c:pt idx="6684">
                  <c:v>0.69970393180847168</c:v>
                </c:pt>
                <c:pt idx="6685">
                  <c:v>0.70027059316635132</c:v>
                </c:pt>
                <c:pt idx="6686">
                  <c:v>0.70005160570144653</c:v>
                </c:pt>
                <c:pt idx="6687">
                  <c:v>0.6938815712928772</c:v>
                </c:pt>
                <c:pt idx="6688">
                  <c:v>0.69439178705215454</c:v>
                </c:pt>
                <c:pt idx="6689">
                  <c:v>0.68824541568756104</c:v>
                </c:pt>
                <c:pt idx="6690">
                  <c:v>0.6800200343132019</c:v>
                </c:pt>
                <c:pt idx="6691">
                  <c:v>0.68599677085876465</c:v>
                </c:pt>
                <c:pt idx="6692">
                  <c:v>0.68465107679367065</c:v>
                </c:pt>
                <c:pt idx="6693">
                  <c:v>0.6778683066368103</c:v>
                </c:pt>
                <c:pt idx="6694">
                  <c:v>0.67891651391983032</c:v>
                </c:pt>
                <c:pt idx="6695">
                  <c:v>0.67758488655090332</c:v>
                </c:pt>
                <c:pt idx="6696">
                  <c:v>0.68141615390777588</c:v>
                </c:pt>
                <c:pt idx="6697">
                  <c:v>0.67695319652557373</c:v>
                </c:pt>
                <c:pt idx="6698">
                  <c:v>0.67809015512466431</c:v>
                </c:pt>
                <c:pt idx="6699">
                  <c:v>0.67619091272354126</c:v>
                </c:pt>
                <c:pt idx="6700">
                  <c:v>0.67652875185012817</c:v>
                </c:pt>
                <c:pt idx="6701">
                  <c:v>0.67327803373336792</c:v>
                </c:pt>
                <c:pt idx="6702">
                  <c:v>0.66722297668457031</c:v>
                </c:pt>
                <c:pt idx="6703">
                  <c:v>0.66260451078414917</c:v>
                </c:pt>
                <c:pt idx="6704">
                  <c:v>0.67523777484893799</c:v>
                </c:pt>
                <c:pt idx="6705">
                  <c:v>0.66765010356903076</c:v>
                </c:pt>
                <c:pt idx="6706">
                  <c:v>0.67360866069793701</c:v>
                </c:pt>
                <c:pt idx="6707">
                  <c:v>0.67048466205596924</c:v>
                </c:pt>
                <c:pt idx="6708">
                  <c:v>0.67006295919418335</c:v>
                </c:pt>
                <c:pt idx="6709">
                  <c:v>0.67311590909957886</c:v>
                </c:pt>
                <c:pt idx="6710">
                  <c:v>0.66864138841629028</c:v>
                </c:pt>
                <c:pt idx="6711">
                  <c:v>0.66681963205337524</c:v>
                </c:pt>
                <c:pt idx="6712">
                  <c:v>0.66567391157150269</c:v>
                </c:pt>
                <c:pt idx="6713">
                  <c:v>0.66844713687896729</c:v>
                </c:pt>
                <c:pt idx="6714">
                  <c:v>0.66286689043045044</c:v>
                </c:pt>
                <c:pt idx="6715">
                  <c:v>0.66931182146072388</c:v>
                </c:pt>
                <c:pt idx="6716">
                  <c:v>0.66654902696609497</c:v>
                </c:pt>
                <c:pt idx="6717">
                  <c:v>0.65838271379470825</c:v>
                </c:pt>
                <c:pt idx="6718">
                  <c:v>0.66759276390075684</c:v>
                </c:pt>
                <c:pt idx="6719">
                  <c:v>0.65970349311828613</c:v>
                </c:pt>
                <c:pt idx="6720">
                  <c:v>0.65438330173492432</c:v>
                </c:pt>
                <c:pt idx="6721">
                  <c:v>0.66803735494613647</c:v>
                </c:pt>
                <c:pt idx="6722">
                  <c:v>0.66261327266693115</c:v>
                </c:pt>
                <c:pt idx="6723">
                  <c:v>0.66466504335403442</c:v>
                </c:pt>
                <c:pt idx="6724">
                  <c:v>0.66949993371963501</c:v>
                </c:pt>
                <c:pt idx="6725">
                  <c:v>0.66681522130966187</c:v>
                </c:pt>
                <c:pt idx="6726">
                  <c:v>0.67381078004837036</c:v>
                </c:pt>
                <c:pt idx="6727">
                  <c:v>0.66490983963012695</c:v>
                </c:pt>
                <c:pt idx="6728">
                  <c:v>0.66582745313644409</c:v>
                </c:pt>
                <c:pt idx="6729">
                  <c:v>0.65196877717971802</c:v>
                </c:pt>
                <c:pt idx="6730">
                  <c:v>0.65899801254272461</c:v>
                </c:pt>
                <c:pt idx="6731">
                  <c:v>0.6603323221206665</c:v>
                </c:pt>
                <c:pt idx="6732">
                  <c:v>0.65972548723220825</c:v>
                </c:pt>
                <c:pt idx="6733">
                  <c:v>0.66096252202987671</c:v>
                </c:pt>
                <c:pt idx="6734">
                  <c:v>0.663413405418396</c:v>
                </c:pt>
                <c:pt idx="6735">
                  <c:v>0.66197371482849121</c:v>
                </c:pt>
                <c:pt idx="6736">
                  <c:v>0.65607321262359619</c:v>
                </c:pt>
                <c:pt idx="6737">
                  <c:v>0.65830743312835693</c:v>
                </c:pt>
                <c:pt idx="6738">
                  <c:v>0.64395958185195923</c:v>
                </c:pt>
                <c:pt idx="6739">
                  <c:v>0.66327941417694092</c:v>
                </c:pt>
                <c:pt idx="6740">
                  <c:v>0.66404759883880615</c:v>
                </c:pt>
                <c:pt idx="6741">
                  <c:v>0.65416908264160156</c:v>
                </c:pt>
                <c:pt idx="6742">
                  <c:v>0.65848952531814575</c:v>
                </c:pt>
                <c:pt idx="6743">
                  <c:v>0.65797746181488037</c:v>
                </c:pt>
                <c:pt idx="6744">
                  <c:v>0.65168869495391846</c:v>
                </c:pt>
                <c:pt idx="6745">
                  <c:v>0.65296262502670288</c:v>
                </c:pt>
                <c:pt idx="6746">
                  <c:v>0.65665555000305176</c:v>
                </c:pt>
                <c:pt idx="6747">
                  <c:v>0.6543879508972168</c:v>
                </c:pt>
                <c:pt idx="6748">
                  <c:v>0.65460264682769775</c:v>
                </c:pt>
                <c:pt idx="6749">
                  <c:v>0.65732413530349731</c:v>
                </c:pt>
                <c:pt idx="6750">
                  <c:v>0.65461236238479614</c:v>
                </c:pt>
                <c:pt idx="6751">
                  <c:v>0.65398252010345459</c:v>
                </c:pt>
                <c:pt idx="6752">
                  <c:v>0.65112602710723877</c:v>
                </c:pt>
                <c:pt idx="6753">
                  <c:v>0.65250134468078613</c:v>
                </c:pt>
                <c:pt idx="6754">
                  <c:v>0.65188759565353394</c:v>
                </c:pt>
                <c:pt idx="6755">
                  <c:v>0.64970415830612183</c:v>
                </c:pt>
                <c:pt idx="6756">
                  <c:v>0.65352648496627808</c:v>
                </c:pt>
                <c:pt idx="6757">
                  <c:v>0.65549391508102417</c:v>
                </c:pt>
                <c:pt idx="6758">
                  <c:v>0.6579936146736145</c:v>
                </c:pt>
                <c:pt idx="6759">
                  <c:v>0.65689486265182495</c:v>
                </c:pt>
                <c:pt idx="6760">
                  <c:v>0.6449437141418457</c:v>
                </c:pt>
                <c:pt idx="6761">
                  <c:v>0.65015369653701782</c:v>
                </c:pt>
                <c:pt idx="6762">
                  <c:v>0.65061491727828979</c:v>
                </c:pt>
                <c:pt idx="6763">
                  <c:v>0.64686429500579834</c:v>
                </c:pt>
                <c:pt idx="6764">
                  <c:v>0.64627379179000854</c:v>
                </c:pt>
                <c:pt idx="6765">
                  <c:v>0.64785891771316528</c:v>
                </c:pt>
                <c:pt idx="6766">
                  <c:v>0.6425291895866394</c:v>
                </c:pt>
                <c:pt idx="6767">
                  <c:v>0.64997583627700806</c:v>
                </c:pt>
                <c:pt idx="6768">
                  <c:v>0.64686757326126099</c:v>
                </c:pt>
                <c:pt idx="6769">
                  <c:v>0.64273279905319214</c:v>
                </c:pt>
                <c:pt idx="6770">
                  <c:v>0.63981294631958008</c:v>
                </c:pt>
                <c:pt idx="6771">
                  <c:v>0.64237964153289795</c:v>
                </c:pt>
                <c:pt idx="6772">
                  <c:v>0.64175522327423096</c:v>
                </c:pt>
                <c:pt idx="6773">
                  <c:v>0.63625359535217285</c:v>
                </c:pt>
                <c:pt idx="6774">
                  <c:v>0.63292843103408813</c:v>
                </c:pt>
                <c:pt idx="6775">
                  <c:v>0.64050757884979248</c:v>
                </c:pt>
                <c:pt idx="6776">
                  <c:v>0.62587374448776245</c:v>
                </c:pt>
                <c:pt idx="6777">
                  <c:v>0.61315882205963135</c:v>
                </c:pt>
                <c:pt idx="6778">
                  <c:v>0.62861460447311401</c:v>
                </c:pt>
                <c:pt idx="6779">
                  <c:v>0.6208031177520752</c:v>
                </c:pt>
                <c:pt idx="6780">
                  <c:v>0.61891394853591919</c:v>
                </c:pt>
                <c:pt idx="6781">
                  <c:v>0.62132370471954346</c:v>
                </c:pt>
                <c:pt idx="6782">
                  <c:v>0.61737692356109619</c:v>
                </c:pt>
                <c:pt idx="6783">
                  <c:v>0.61981534957885742</c:v>
                </c:pt>
                <c:pt idx="6784">
                  <c:v>0.62188941240310669</c:v>
                </c:pt>
                <c:pt idx="6785">
                  <c:v>0.62008267641067505</c:v>
                </c:pt>
                <c:pt idx="6786">
                  <c:v>0.62318164110183716</c:v>
                </c:pt>
                <c:pt idx="6787">
                  <c:v>0.60333544015884399</c:v>
                </c:pt>
                <c:pt idx="6788">
                  <c:v>0.62885665893554688</c:v>
                </c:pt>
                <c:pt idx="6789">
                  <c:v>0.61741387844085693</c:v>
                </c:pt>
                <c:pt idx="6790">
                  <c:v>0.61659157276153564</c:v>
                </c:pt>
                <c:pt idx="6791">
                  <c:v>0.61954343318939209</c:v>
                </c:pt>
                <c:pt idx="6792">
                  <c:v>0.61653083562850952</c:v>
                </c:pt>
                <c:pt idx="6793">
                  <c:v>0.61878710985183716</c:v>
                </c:pt>
                <c:pt idx="6794">
                  <c:v>0.61924493312835693</c:v>
                </c:pt>
                <c:pt idx="6795">
                  <c:v>0.61791139841079712</c:v>
                </c:pt>
                <c:pt idx="6796">
                  <c:v>0.61822569370269775</c:v>
                </c:pt>
                <c:pt idx="6797">
                  <c:v>0.63272827863693237</c:v>
                </c:pt>
                <c:pt idx="6798">
                  <c:v>0.60982197523117065</c:v>
                </c:pt>
                <c:pt idx="6799">
                  <c:v>0.61239618062973022</c:v>
                </c:pt>
                <c:pt idx="6800">
                  <c:v>0.61587768793106079</c:v>
                </c:pt>
                <c:pt idx="6801">
                  <c:v>0.60646772384643555</c:v>
                </c:pt>
                <c:pt idx="6802">
                  <c:v>0.61716926097869873</c:v>
                </c:pt>
                <c:pt idx="6803">
                  <c:v>0.6143486499786377</c:v>
                </c:pt>
                <c:pt idx="6804">
                  <c:v>0.62732726335525513</c:v>
                </c:pt>
                <c:pt idx="6805">
                  <c:v>0.61311614513397217</c:v>
                </c:pt>
                <c:pt idx="6806">
                  <c:v>0.61511945724487305</c:v>
                </c:pt>
                <c:pt idx="6807">
                  <c:v>0.61272013187408447</c:v>
                </c:pt>
                <c:pt idx="6808">
                  <c:v>0.60680073499679565</c:v>
                </c:pt>
                <c:pt idx="6809">
                  <c:v>0.6037716269493103</c:v>
                </c:pt>
                <c:pt idx="6810">
                  <c:v>0.60454428195953369</c:v>
                </c:pt>
                <c:pt idx="6811">
                  <c:v>0.60675942897796631</c:v>
                </c:pt>
                <c:pt idx="6812">
                  <c:v>0.59935867786407471</c:v>
                </c:pt>
                <c:pt idx="6813">
                  <c:v>0.60726797580718994</c:v>
                </c:pt>
                <c:pt idx="6814">
                  <c:v>0.60046708583831787</c:v>
                </c:pt>
                <c:pt idx="6815">
                  <c:v>0.60383248329162598</c:v>
                </c:pt>
                <c:pt idx="6816">
                  <c:v>0.59826540946960449</c:v>
                </c:pt>
                <c:pt idx="6817">
                  <c:v>0.58994555473327637</c:v>
                </c:pt>
                <c:pt idx="6818">
                  <c:v>0.59622806310653687</c:v>
                </c:pt>
                <c:pt idx="6819">
                  <c:v>0.58841806650161743</c:v>
                </c:pt>
                <c:pt idx="6820">
                  <c:v>0.60285818576812744</c:v>
                </c:pt>
                <c:pt idx="6821">
                  <c:v>0.58767497539520264</c:v>
                </c:pt>
                <c:pt idx="6822">
                  <c:v>0.59719753265380859</c:v>
                </c:pt>
                <c:pt idx="6823">
                  <c:v>0.60277831554412842</c:v>
                </c:pt>
                <c:pt idx="6824">
                  <c:v>0.59796541929244995</c:v>
                </c:pt>
                <c:pt idx="6825">
                  <c:v>0.59722095727920532</c:v>
                </c:pt>
                <c:pt idx="6826">
                  <c:v>0.59942954778671265</c:v>
                </c:pt>
                <c:pt idx="6827">
                  <c:v>0.60332036018371582</c:v>
                </c:pt>
                <c:pt idx="6828">
                  <c:v>0.60268199443817139</c:v>
                </c:pt>
                <c:pt idx="6829">
                  <c:v>0.58628350496292114</c:v>
                </c:pt>
                <c:pt idx="6830">
                  <c:v>0.59399580955505371</c:v>
                </c:pt>
                <c:pt idx="6831">
                  <c:v>0.58765709400177002</c:v>
                </c:pt>
                <c:pt idx="6832">
                  <c:v>0.58258414268493652</c:v>
                </c:pt>
                <c:pt idx="6833">
                  <c:v>0.59035408496856689</c:v>
                </c:pt>
                <c:pt idx="6834">
                  <c:v>0.59416836500167847</c:v>
                </c:pt>
                <c:pt idx="6835">
                  <c:v>0.59733343124389648</c:v>
                </c:pt>
                <c:pt idx="6836">
                  <c:v>0.58694654703140259</c:v>
                </c:pt>
                <c:pt idx="6837">
                  <c:v>0.57519537210464478</c:v>
                </c:pt>
                <c:pt idx="6838">
                  <c:v>0.57991093397140503</c:v>
                </c:pt>
                <c:pt idx="6839">
                  <c:v>0.58499258756637573</c:v>
                </c:pt>
                <c:pt idx="6840">
                  <c:v>0.58293336629867554</c:v>
                </c:pt>
                <c:pt idx="6841">
                  <c:v>0.57671159505844116</c:v>
                </c:pt>
                <c:pt idx="6842">
                  <c:v>0.58711302280426025</c:v>
                </c:pt>
                <c:pt idx="6843">
                  <c:v>0.58920365571975708</c:v>
                </c:pt>
                <c:pt idx="6844">
                  <c:v>0.58249396085739136</c:v>
                </c:pt>
                <c:pt idx="6845">
                  <c:v>0.5847773551940918</c:v>
                </c:pt>
                <c:pt idx="6846">
                  <c:v>0.59424310922622681</c:v>
                </c:pt>
                <c:pt idx="6847">
                  <c:v>0.58345013856887817</c:v>
                </c:pt>
                <c:pt idx="6848">
                  <c:v>0.5989532470703125</c:v>
                </c:pt>
                <c:pt idx="6849">
                  <c:v>0.5754927396774292</c:v>
                </c:pt>
                <c:pt idx="6850">
                  <c:v>0.59168064594268799</c:v>
                </c:pt>
                <c:pt idx="6851">
                  <c:v>0.59112447500228882</c:v>
                </c:pt>
                <c:pt idx="6852">
                  <c:v>0.58222711086273193</c:v>
                </c:pt>
                <c:pt idx="6853">
                  <c:v>0.59129422903060913</c:v>
                </c:pt>
                <c:pt idx="6854">
                  <c:v>0.58852595090866089</c:v>
                </c:pt>
                <c:pt idx="6855">
                  <c:v>0.58956331014633179</c:v>
                </c:pt>
                <c:pt idx="6856">
                  <c:v>0.57592380046844482</c:v>
                </c:pt>
                <c:pt idx="6857">
                  <c:v>0.58541667461395264</c:v>
                </c:pt>
                <c:pt idx="6858">
                  <c:v>0.57326960563659668</c:v>
                </c:pt>
                <c:pt idx="6859">
                  <c:v>0.57812464237213135</c:v>
                </c:pt>
                <c:pt idx="6860">
                  <c:v>0.57367199659347534</c:v>
                </c:pt>
                <c:pt idx="6861">
                  <c:v>0.56592518091201782</c:v>
                </c:pt>
                <c:pt idx="6862">
                  <c:v>0.57098585367202759</c:v>
                </c:pt>
                <c:pt idx="6863">
                  <c:v>0.57409507036209106</c:v>
                </c:pt>
                <c:pt idx="6864">
                  <c:v>0.56709039211273193</c:v>
                </c:pt>
                <c:pt idx="6865">
                  <c:v>0.56633114814758301</c:v>
                </c:pt>
                <c:pt idx="6866">
                  <c:v>0.57527565956115723</c:v>
                </c:pt>
                <c:pt idx="6867">
                  <c:v>0.56342059373855591</c:v>
                </c:pt>
                <c:pt idx="6868">
                  <c:v>0.56220239400863647</c:v>
                </c:pt>
                <c:pt idx="6869">
                  <c:v>0.56264889240264893</c:v>
                </c:pt>
                <c:pt idx="6870">
                  <c:v>0.55752813816070557</c:v>
                </c:pt>
                <c:pt idx="6871">
                  <c:v>0.55796170234680176</c:v>
                </c:pt>
                <c:pt idx="6872">
                  <c:v>0.55255162715911865</c:v>
                </c:pt>
                <c:pt idx="6873">
                  <c:v>0.55272263288497925</c:v>
                </c:pt>
                <c:pt idx="6874">
                  <c:v>0.54664778709411621</c:v>
                </c:pt>
                <c:pt idx="6875">
                  <c:v>0.55326515436172485</c:v>
                </c:pt>
                <c:pt idx="6876">
                  <c:v>0.54318004846572876</c:v>
                </c:pt>
                <c:pt idx="6877">
                  <c:v>0.5472676157951355</c:v>
                </c:pt>
                <c:pt idx="6878">
                  <c:v>0.54129379987716675</c:v>
                </c:pt>
                <c:pt idx="6879">
                  <c:v>0.54416191577911377</c:v>
                </c:pt>
                <c:pt idx="6880">
                  <c:v>0.54135221242904663</c:v>
                </c:pt>
                <c:pt idx="6881">
                  <c:v>0.54164803028106689</c:v>
                </c:pt>
                <c:pt idx="6882">
                  <c:v>0.53611695766448975</c:v>
                </c:pt>
                <c:pt idx="6883">
                  <c:v>0.53950059413909912</c:v>
                </c:pt>
                <c:pt idx="6884">
                  <c:v>0.54478585720062256</c:v>
                </c:pt>
                <c:pt idx="6885">
                  <c:v>0.53881734609603882</c:v>
                </c:pt>
                <c:pt idx="6886">
                  <c:v>0.54511475563049316</c:v>
                </c:pt>
                <c:pt idx="6887">
                  <c:v>0.54625457525253296</c:v>
                </c:pt>
                <c:pt idx="6888">
                  <c:v>0.53541964292526245</c:v>
                </c:pt>
                <c:pt idx="6889">
                  <c:v>0.54324066638946533</c:v>
                </c:pt>
                <c:pt idx="6890">
                  <c:v>0.54650419950485229</c:v>
                </c:pt>
                <c:pt idx="6891">
                  <c:v>0.5414499044418335</c:v>
                </c:pt>
                <c:pt idx="6892">
                  <c:v>0.54430276155471802</c:v>
                </c:pt>
                <c:pt idx="6893">
                  <c:v>0.54809993505477905</c:v>
                </c:pt>
                <c:pt idx="6894">
                  <c:v>0.55305832624435425</c:v>
                </c:pt>
                <c:pt idx="6895">
                  <c:v>0.54910928010940552</c:v>
                </c:pt>
                <c:pt idx="6896">
                  <c:v>0.55046349763870239</c:v>
                </c:pt>
                <c:pt idx="6897">
                  <c:v>0.55559897422790527</c:v>
                </c:pt>
                <c:pt idx="6898">
                  <c:v>0.55826288461685181</c:v>
                </c:pt>
                <c:pt idx="6899">
                  <c:v>0.55495208501815796</c:v>
                </c:pt>
                <c:pt idx="6900">
                  <c:v>0.55712497234344482</c:v>
                </c:pt>
                <c:pt idx="6901">
                  <c:v>0.55158817768096924</c:v>
                </c:pt>
                <c:pt idx="6902">
                  <c:v>0.55486834049224854</c:v>
                </c:pt>
                <c:pt idx="6903">
                  <c:v>0.56222343444824219</c:v>
                </c:pt>
                <c:pt idx="6904">
                  <c:v>0.55616241693496704</c:v>
                </c:pt>
                <c:pt idx="6905">
                  <c:v>0.56123548746109009</c:v>
                </c:pt>
                <c:pt idx="6906">
                  <c:v>0.56885486841201782</c:v>
                </c:pt>
                <c:pt idx="6907">
                  <c:v>0.56223493814468384</c:v>
                </c:pt>
                <c:pt idx="6908">
                  <c:v>0.56368118524551392</c:v>
                </c:pt>
                <c:pt idx="6909">
                  <c:v>0.55783241987228394</c:v>
                </c:pt>
                <c:pt idx="6910">
                  <c:v>0.56858444213867188</c:v>
                </c:pt>
                <c:pt idx="6911">
                  <c:v>0.56354886293411255</c:v>
                </c:pt>
                <c:pt idx="6912">
                  <c:v>0.56311279535293579</c:v>
                </c:pt>
                <c:pt idx="6913">
                  <c:v>0.56793910264968872</c:v>
                </c:pt>
                <c:pt idx="6914">
                  <c:v>0.56621295213699341</c:v>
                </c:pt>
                <c:pt idx="6915">
                  <c:v>0.56290847063064575</c:v>
                </c:pt>
                <c:pt idx="6916">
                  <c:v>0.56514710187911987</c:v>
                </c:pt>
                <c:pt idx="6917">
                  <c:v>0.56075513362884521</c:v>
                </c:pt>
                <c:pt idx="6918">
                  <c:v>0.56040626764297485</c:v>
                </c:pt>
                <c:pt idx="6919">
                  <c:v>0.56797659397125244</c:v>
                </c:pt>
                <c:pt idx="6920">
                  <c:v>0.56272798776626587</c:v>
                </c:pt>
                <c:pt idx="6921">
                  <c:v>0.56744807958602905</c:v>
                </c:pt>
                <c:pt idx="6922">
                  <c:v>0.56799674034118652</c:v>
                </c:pt>
                <c:pt idx="6923">
                  <c:v>0.56178832054138184</c:v>
                </c:pt>
                <c:pt idx="6924">
                  <c:v>0.56570565700531006</c:v>
                </c:pt>
                <c:pt idx="6925">
                  <c:v>0.56724697351455688</c:v>
                </c:pt>
                <c:pt idx="6926">
                  <c:v>0.56302988529205322</c:v>
                </c:pt>
                <c:pt idx="6927">
                  <c:v>0.56877058744430542</c:v>
                </c:pt>
                <c:pt idx="6928">
                  <c:v>0.56495809555053711</c:v>
                </c:pt>
                <c:pt idx="6929">
                  <c:v>0.56389886140823364</c:v>
                </c:pt>
                <c:pt idx="6930">
                  <c:v>0.56822860240936279</c:v>
                </c:pt>
                <c:pt idx="6931">
                  <c:v>0.5658261775970459</c:v>
                </c:pt>
                <c:pt idx="6932">
                  <c:v>0.56248098611831665</c:v>
                </c:pt>
                <c:pt idx="6933">
                  <c:v>0.56660795211791992</c:v>
                </c:pt>
                <c:pt idx="6934">
                  <c:v>0.5697210431098938</c:v>
                </c:pt>
                <c:pt idx="6935">
                  <c:v>0.56084245443344116</c:v>
                </c:pt>
                <c:pt idx="6936">
                  <c:v>0.56133627891540527</c:v>
                </c:pt>
                <c:pt idx="6937">
                  <c:v>0.56320905685424805</c:v>
                </c:pt>
                <c:pt idx="6938">
                  <c:v>0.56201982498168945</c:v>
                </c:pt>
                <c:pt idx="6939">
                  <c:v>0.56451189517974854</c:v>
                </c:pt>
                <c:pt idx="6940">
                  <c:v>0.57084941864013672</c:v>
                </c:pt>
                <c:pt idx="6941">
                  <c:v>0.56625247001647949</c:v>
                </c:pt>
                <c:pt idx="6942">
                  <c:v>0.55957382917404175</c:v>
                </c:pt>
                <c:pt idx="6943">
                  <c:v>0.56142044067382813</c:v>
                </c:pt>
                <c:pt idx="6944">
                  <c:v>0.55976015329360962</c:v>
                </c:pt>
                <c:pt idx="6945">
                  <c:v>0.56299293041229248</c:v>
                </c:pt>
                <c:pt idx="6946">
                  <c:v>0.5605313777923584</c:v>
                </c:pt>
                <c:pt idx="6947">
                  <c:v>0.56430459022521973</c:v>
                </c:pt>
                <c:pt idx="6948">
                  <c:v>0.56184321641921997</c:v>
                </c:pt>
                <c:pt idx="6949">
                  <c:v>0.56571614742279053</c:v>
                </c:pt>
                <c:pt idx="6950">
                  <c:v>0.56391805410385132</c:v>
                </c:pt>
                <c:pt idx="6951">
                  <c:v>0.56428050994873047</c:v>
                </c:pt>
                <c:pt idx="6952">
                  <c:v>0.55895191431045532</c:v>
                </c:pt>
                <c:pt idx="6953">
                  <c:v>0.56190824508666992</c:v>
                </c:pt>
                <c:pt idx="6954">
                  <c:v>0.55961036682128906</c:v>
                </c:pt>
                <c:pt idx="6955">
                  <c:v>0.55724805593490601</c:v>
                </c:pt>
                <c:pt idx="6956">
                  <c:v>0.5612260103225708</c:v>
                </c:pt>
                <c:pt idx="6957">
                  <c:v>0.57078772783279419</c:v>
                </c:pt>
                <c:pt idx="6958">
                  <c:v>0.55870980024337769</c:v>
                </c:pt>
                <c:pt idx="6959">
                  <c:v>0.55070418119430542</c:v>
                </c:pt>
                <c:pt idx="6960">
                  <c:v>0.55960971117019653</c:v>
                </c:pt>
                <c:pt idx="6961">
                  <c:v>0.55390912294387817</c:v>
                </c:pt>
                <c:pt idx="6962">
                  <c:v>0.56372177600860596</c:v>
                </c:pt>
                <c:pt idx="6963">
                  <c:v>0.55359673500061035</c:v>
                </c:pt>
                <c:pt idx="6964">
                  <c:v>0.55701345205307007</c:v>
                </c:pt>
                <c:pt idx="6965">
                  <c:v>0.5592922568321228</c:v>
                </c:pt>
                <c:pt idx="6966">
                  <c:v>0.55929625034332275</c:v>
                </c:pt>
                <c:pt idx="6967">
                  <c:v>0.55663025379180908</c:v>
                </c:pt>
                <c:pt idx="6968">
                  <c:v>0.55770283937454224</c:v>
                </c:pt>
                <c:pt idx="6969">
                  <c:v>0.56580227613449097</c:v>
                </c:pt>
                <c:pt idx="6970">
                  <c:v>0.57045358419418335</c:v>
                </c:pt>
                <c:pt idx="6971">
                  <c:v>0.56714242696762085</c:v>
                </c:pt>
                <c:pt idx="6972">
                  <c:v>0.56430578231811523</c:v>
                </c:pt>
                <c:pt idx="6973">
                  <c:v>0.56231474876403809</c:v>
                </c:pt>
                <c:pt idx="6974">
                  <c:v>0.56472086906433105</c:v>
                </c:pt>
                <c:pt idx="6975">
                  <c:v>0.55797529220581055</c:v>
                </c:pt>
                <c:pt idx="6976">
                  <c:v>0.55658835172653198</c:v>
                </c:pt>
                <c:pt idx="6977">
                  <c:v>0.55686038732528687</c:v>
                </c:pt>
                <c:pt idx="6978">
                  <c:v>0.55773729085922241</c:v>
                </c:pt>
                <c:pt idx="6979">
                  <c:v>0.55224233865737915</c:v>
                </c:pt>
                <c:pt idx="6980">
                  <c:v>0.55450993776321411</c:v>
                </c:pt>
                <c:pt idx="6981">
                  <c:v>0.55427467823028564</c:v>
                </c:pt>
                <c:pt idx="6982">
                  <c:v>0.55495357513427734</c:v>
                </c:pt>
                <c:pt idx="6983">
                  <c:v>0.55442458391189575</c:v>
                </c:pt>
                <c:pt idx="6984">
                  <c:v>0.55238127708435059</c:v>
                </c:pt>
                <c:pt idx="6985">
                  <c:v>0.5498807430267334</c:v>
                </c:pt>
                <c:pt idx="6986">
                  <c:v>0.54621922969818115</c:v>
                </c:pt>
                <c:pt idx="6987">
                  <c:v>0.54179495573043823</c:v>
                </c:pt>
                <c:pt idx="6988">
                  <c:v>0.552482008934021</c:v>
                </c:pt>
                <c:pt idx="6989">
                  <c:v>0.54466229677200317</c:v>
                </c:pt>
                <c:pt idx="6990">
                  <c:v>0.53765684366226196</c:v>
                </c:pt>
                <c:pt idx="6991">
                  <c:v>0.53679603338241577</c:v>
                </c:pt>
                <c:pt idx="6992">
                  <c:v>0.53381294012069702</c:v>
                </c:pt>
                <c:pt idx="6993">
                  <c:v>0.54024958610534668</c:v>
                </c:pt>
                <c:pt idx="6994">
                  <c:v>0.53949463367462158</c:v>
                </c:pt>
                <c:pt idx="6995">
                  <c:v>0.5337873101234436</c:v>
                </c:pt>
                <c:pt idx="6996">
                  <c:v>0.52916544675827026</c:v>
                </c:pt>
                <c:pt idx="6997">
                  <c:v>0.52760666608810425</c:v>
                </c:pt>
                <c:pt idx="6998">
                  <c:v>0.53526979684829712</c:v>
                </c:pt>
                <c:pt idx="6999">
                  <c:v>0.5332106351852417</c:v>
                </c:pt>
                <c:pt idx="7000">
                  <c:v>0.53500831127166748</c:v>
                </c:pt>
                <c:pt idx="7001">
                  <c:v>0.53344208002090454</c:v>
                </c:pt>
                <c:pt idx="7002">
                  <c:v>0.5230175256729126</c:v>
                </c:pt>
                <c:pt idx="7003">
                  <c:v>0.52909994125366211</c:v>
                </c:pt>
                <c:pt idx="7004">
                  <c:v>0.53099632263183594</c:v>
                </c:pt>
                <c:pt idx="7005">
                  <c:v>0.52728712558746338</c:v>
                </c:pt>
                <c:pt idx="7006">
                  <c:v>0.52497965097427368</c:v>
                </c:pt>
                <c:pt idx="7007">
                  <c:v>0.51992505788803101</c:v>
                </c:pt>
                <c:pt idx="7008">
                  <c:v>0.52735936641693115</c:v>
                </c:pt>
                <c:pt idx="7009">
                  <c:v>0.52382302284240723</c:v>
                </c:pt>
                <c:pt idx="7010">
                  <c:v>0.51836192607879639</c:v>
                </c:pt>
                <c:pt idx="7011">
                  <c:v>0.51027649641036987</c:v>
                </c:pt>
                <c:pt idx="7012">
                  <c:v>0.51711982488632202</c:v>
                </c:pt>
                <c:pt idx="7013">
                  <c:v>0.50898218154907227</c:v>
                </c:pt>
                <c:pt idx="7014">
                  <c:v>0.5118066668510437</c:v>
                </c:pt>
                <c:pt idx="7015">
                  <c:v>0.50855028629302979</c:v>
                </c:pt>
                <c:pt idx="7016">
                  <c:v>0.50876486301422119</c:v>
                </c:pt>
                <c:pt idx="7017">
                  <c:v>0.50627326965332031</c:v>
                </c:pt>
                <c:pt idx="7018">
                  <c:v>0.50209707021713257</c:v>
                </c:pt>
                <c:pt idx="7019">
                  <c:v>0.5058167576789856</c:v>
                </c:pt>
                <c:pt idx="7020">
                  <c:v>0.50242906808853149</c:v>
                </c:pt>
                <c:pt idx="7021">
                  <c:v>0.5044129490852356</c:v>
                </c:pt>
                <c:pt idx="7022">
                  <c:v>0.49960744380950928</c:v>
                </c:pt>
                <c:pt idx="7023">
                  <c:v>0.50038224458694458</c:v>
                </c:pt>
                <c:pt idx="7024">
                  <c:v>0.50124216079711914</c:v>
                </c:pt>
                <c:pt idx="7025">
                  <c:v>0.50389331579208374</c:v>
                </c:pt>
                <c:pt idx="7026">
                  <c:v>0.49688240885734558</c:v>
                </c:pt>
                <c:pt idx="7027">
                  <c:v>0.49871689081192017</c:v>
                </c:pt>
                <c:pt idx="7028">
                  <c:v>0.49619597196578979</c:v>
                </c:pt>
                <c:pt idx="7029">
                  <c:v>0.4971962571144104</c:v>
                </c:pt>
                <c:pt idx="7030">
                  <c:v>0.50130760669708252</c:v>
                </c:pt>
                <c:pt idx="7031">
                  <c:v>0.49408313632011414</c:v>
                </c:pt>
                <c:pt idx="7032">
                  <c:v>0.50048047304153442</c:v>
                </c:pt>
                <c:pt idx="7033">
                  <c:v>0.49937388300895691</c:v>
                </c:pt>
                <c:pt idx="7034">
                  <c:v>0.50225400924682617</c:v>
                </c:pt>
                <c:pt idx="7035">
                  <c:v>0.4999883770942688</c:v>
                </c:pt>
                <c:pt idx="7036">
                  <c:v>0.49907094240188599</c:v>
                </c:pt>
                <c:pt idx="7037">
                  <c:v>0.49774348735809326</c:v>
                </c:pt>
                <c:pt idx="7038">
                  <c:v>0.49173510074615479</c:v>
                </c:pt>
                <c:pt idx="7039">
                  <c:v>0.4985586404800415</c:v>
                </c:pt>
                <c:pt idx="7040">
                  <c:v>0.49519357085227966</c:v>
                </c:pt>
                <c:pt idx="7041">
                  <c:v>0.49737778306007385</c:v>
                </c:pt>
                <c:pt idx="7042">
                  <c:v>0.4922745823860169</c:v>
                </c:pt>
                <c:pt idx="7043">
                  <c:v>0.49673360586166382</c:v>
                </c:pt>
                <c:pt idx="7044">
                  <c:v>0.49860242009162903</c:v>
                </c:pt>
                <c:pt idx="7045">
                  <c:v>0.49344143271446228</c:v>
                </c:pt>
                <c:pt idx="7046">
                  <c:v>0.49573659896850586</c:v>
                </c:pt>
                <c:pt idx="7047">
                  <c:v>0.49336200952529907</c:v>
                </c:pt>
                <c:pt idx="7048">
                  <c:v>0.49867495894432068</c:v>
                </c:pt>
                <c:pt idx="7049">
                  <c:v>0.49678796529769897</c:v>
                </c:pt>
                <c:pt idx="7050">
                  <c:v>0.49671974778175354</c:v>
                </c:pt>
                <c:pt idx="7051">
                  <c:v>0.49290925264358521</c:v>
                </c:pt>
                <c:pt idx="7052">
                  <c:v>0.49554187059402466</c:v>
                </c:pt>
                <c:pt idx="7053">
                  <c:v>0.49558457732200623</c:v>
                </c:pt>
                <c:pt idx="7054">
                  <c:v>0.49801653623580933</c:v>
                </c:pt>
                <c:pt idx="7055">
                  <c:v>0.49785634875297546</c:v>
                </c:pt>
                <c:pt idx="7056">
                  <c:v>0.48961958289146423</c:v>
                </c:pt>
                <c:pt idx="7057">
                  <c:v>0.49555924534797668</c:v>
                </c:pt>
                <c:pt idx="7058">
                  <c:v>0.49895215034484863</c:v>
                </c:pt>
                <c:pt idx="7059">
                  <c:v>0.49934199452400208</c:v>
                </c:pt>
                <c:pt idx="7060">
                  <c:v>0.49798619747161865</c:v>
                </c:pt>
                <c:pt idx="7061">
                  <c:v>0.49226111173629761</c:v>
                </c:pt>
                <c:pt idx="7062">
                  <c:v>0.49850711226463318</c:v>
                </c:pt>
                <c:pt idx="7063">
                  <c:v>0.49381285905838013</c:v>
                </c:pt>
                <c:pt idx="7064">
                  <c:v>0.49540519714355469</c:v>
                </c:pt>
                <c:pt idx="7065">
                  <c:v>0.49698406457901001</c:v>
                </c:pt>
                <c:pt idx="7066">
                  <c:v>0.49910572171211243</c:v>
                </c:pt>
                <c:pt idx="7067">
                  <c:v>0.4932192862033844</c:v>
                </c:pt>
                <c:pt idx="7068">
                  <c:v>0.49584218859672546</c:v>
                </c:pt>
                <c:pt idx="7069">
                  <c:v>0.49666237831115723</c:v>
                </c:pt>
                <c:pt idx="7070">
                  <c:v>0.48618116974830627</c:v>
                </c:pt>
                <c:pt idx="7071">
                  <c:v>0.49118602275848389</c:v>
                </c:pt>
                <c:pt idx="7072">
                  <c:v>0.48913726210594177</c:v>
                </c:pt>
                <c:pt idx="7073">
                  <c:v>0.49179536104202271</c:v>
                </c:pt>
                <c:pt idx="7074">
                  <c:v>0.49287745356559753</c:v>
                </c:pt>
                <c:pt idx="7075">
                  <c:v>0.4946577250957489</c:v>
                </c:pt>
                <c:pt idx="7076">
                  <c:v>0.48900392651557922</c:v>
                </c:pt>
                <c:pt idx="7077">
                  <c:v>0.48951217532157898</c:v>
                </c:pt>
                <c:pt idx="7078">
                  <c:v>0.49975946545600891</c:v>
                </c:pt>
                <c:pt idx="7079">
                  <c:v>0.49459061026573181</c:v>
                </c:pt>
                <c:pt idx="7080">
                  <c:v>0.49360781908035278</c:v>
                </c:pt>
                <c:pt idx="7081">
                  <c:v>0.49987009167671198</c:v>
                </c:pt>
                <c:pt idx="7082">
                  <c:v>0.49487829208374023</c:v>
                </c:pt>
                <c:pt idx="7083">
                  <c:v>0.49926698207855225</c:v>
                </c:pt>
                <c:pt idx="7084">
                  <c:v>0.50555682182312012</c:v>
                </c:pt>
                <c:pt idx="7085">
                  <c:v>0.50304269790649414</c:v>
                </c:pt>
                <c:pt idx="7086">
                  <c:v>0.5006110668182373</c:v>
                </c:pt>
                <c:pt idx="7087">
                  <c:v>0.50068897008895874</c:v>
                </c:pt>
                <c:pt idx="7088">
                  <c:v>0.49546948075294495</c:v>
                </c:pt>
                <c:pt idx="7089">
                  <c:v>0.49609315395355225</c:v>
                </c:pt>
                <c:pt idx="7090">
                  <c:v>0.49752950668334961</c:v>
                </c:pt>
                <c:pt idx="7091">
                  <c:v>0.49638232588768005</c:v>
                </c:pt>
                <c:pt idx="7092">
                  <c:v>0.50604015588760376</c:v>
                </c:pt>
                <c:pt idx="7093">
                  <c:v>0.4943053126335144</c:v>
                </c:pt>
                <c:pt idx="7094">
                  <c:v>0.50207328796386719</c:v>
                </c:pt>
                <c:pt idx="7095">
                  <c:v>0.49237817525863647</c:v>
                </c:pt>
                <c:pt idx="7096">
                  <c:v>0.49803313612937927</c:v>
                </c:pt>
                <c:pt idx="7097">
                  <c:v>0.49402260780334473</c:v>
                </c:pt>
                <c:pt idx="7098">
                  <c:v>0.49757581949234009</c:v>
                </c:pt>
                <c:pt idx="7099">
                  <c:v>0.5069240927696228</c:v>
                </c:pt>
                <c:pt idx="7100">
                  <c:v>0.50373882055282593</c:v>
                </c:pt>
                <c:pt idx="7101">
                  <c:v>0.50004345178604126</c:v>
                </c:pt>
                <c:pt idx="7102">
                  <c:v>0.50403529405593872</c:v>
                </c:pt>
                <c:pt idx="7103">
                  <c:v>0.50026232004165649</c:v>
                </c:pt>
                <c:pt idx="7104">
                  <c:v>0.49572619795799255</c:v>
                </c:pt>
                <c:pt idx="7105">
                  <c:v>0.4990808367729187</c:v>
                </c:pt>
                <c:pt idx="7106">
                  <c:v>0.50368624925613403</c:v>
                </c:pt>
                <c:pt idx="7107">
                  <c:v>0.49823188781738281</c:v>
                </c:pt>
                <c:pt idx="7108">
                  <c:v>0.50495612621307373</c:v>
                </c:pt>
                <c:pt idx="7109">
                  <c:v>0.49594017863273621</c:v>
                </c:pt>
                <c:pt idx="7110">
                  <c:v>0.50688344240188599</c:v>
                </c:pt>
                <c:pt idx="7111">
                  <c:v>0.50430911779403687</c:v>
                </c:pt>
                <c:pt idx="7112">
                  <c:v>0.50453692674636841</c:v>
                </c:pt>
                <c:pt idx="7113">
                  <c:v>0.50865435600280762</c:v>
                </c:pt>
                <c:pt idx="7114">
                  <c:v>0.50112634897232056</c:v>
                </c:pt>
                <c:pt idx="7115">
                  <c:v>0.50583690404891968</c:v>
                </c:pt>
                <c:pt idx="7116">
                  <c:v>0.50567114353179932</c:v>
                </c:pt>
                <c:pt idx="7117">
                  <c:v>0.5127442479133606</c:v>
                </c:pt>
                <c:pt idx="7118">
                  <c:v>0.51455998420715332</c:v>
                </c:pt>
                <c:pt idx="7119">
                  <c:v>0.50880080461502075</c:v>
                </c:pt>
                <c:pt idx="7120">
                  <c:v>0.50676089525222778</c:v>
                </c:pt>
                <c:pt idx="7121">
                  <c:v>0.50966358184814453</c:v>
                </c:pt>
                <c:pt idx="7122">
                  <c:v>0.51242685317993164</c:v>
                </c:pt>
                <c:pt idx="7123">
                  <c:v>0.51930278539657593</c:v>
                </c:pt>
                <c:pt idx="7124">
                  <c:v>0.51615071296691895</c:v>
                </c:pt>
                <c:pt idx="7125">
                  <c:v>0.50826793909072876</c:v>
                </c:pt>
                <c:pt idx="7126">
                  <c:v>0.51200419664382935</c:v>
                </c:pt>
                <c:pt idx="7127">
                  <c:v>0.51946640014648438</c:v>
                </c:pt>
                <c:pt idx="7128">
                  <c:v>0.52246463298797607</c:v>
                </c:pt>
                <c:pt idx="7129">
                  <c:v>0.51911550760269165</c:v>
                </c:pt>
                <c:pt idx="7130">
                  <c:v>0.51868021488189697</c:v>
                </c:pt>
                <c:pt idx="7131">
                  <c:v>0.51638513803482056</c:v>
                </c:pt>
                <c:pt idx="7132">
                  <c:v>0.52447766065597534</c:v>
                </c:pt>
                <c:pt idx="7133">
                  <c:v>0.52694970369338989</c:v>
                </c:pt>
                <c:pt idx="7134">
                  <c:v>0.51628440618515015</c:v>
                </c:pt>
                <c:pt idx="7135">
                  <c:v>0.51797038316726685</c:v>
                </c:pt>
                <c:pt idx="7136">
                  <c:v>0.51794731616973877</c:v>
                </c:pt>
                <c:pt idx="7137">
                  <c:v>0.5143401026725769</c:v>
                </c:pt>
                <c:pt idx="7138">
                  <c:v>0.51912969350814819</c:v>
                </c:pt>
                <c:pt idx="7139">
                  <c:v>0.5167396068572998</c:v>
                </c:pt>
                <c:pt idx="7140">
                  <c:v>0.53120040893554688</c:v>
                </c:pt>
                <c:pt idx="7141">
                  <c:v>0.52038180828094482</c:v>
                </c:pt>
                <c:pt idx="7142">
                  <c:v>0.51507419347763062</c:v>
                </c:pt>
                <c:pt idx="7143">
                  <c:v>0.50993579626083374</c:v>
                </c:pt>
                <c:pt idx="7144">
                  <c:v>0.51959192752838135</c:v>
                </c:pt>
                <c:pt idx="7145">
                  <c:v>0.53123468160629272</c:v>
                </c:pt>
                <c:pt idx="7146">
                  <c:v>0.53620612621307373</c:v>
                </c:pt>
                <c:pt idx="7147">
                  <c:v>0.52936786413192749</c:v>
                </c:pt>
                <c:pt idx="7148">
                  <c:v>0.52564620971679688</c:v>
                </c:pt>
                <c:pt idx="7149">
                  <c:v>0.52384990453720093</c:v>
                </c:pt>
                <c:pt idx="7150">
                  <c:v>0.52144527435302734</c:v>
                </c:pt>
                <c:pt idx="7151">
                  <c:v>0.52433103322982788</c:v>
                </c:pt>
                <c:pt idx="7152">
                  <c:v>0.52525877952575684</c:v>
                </c:pt>
                <c:pt idx="7153">
                  <c:v>0.53338408470153809</c:v>
                </c:pt>
                <c:pt idx="7154">
                  <c:v>0.53227359056472778</c:v>
                </c:pt>
                <c:pt idx="7155">
                  <c:v>0.52313941717147827</c:v>
                </c:pt>
                <c:pt idx="7156">
                  <c:v>0.53038424253463745</c:v>
                </c:pt>
                <c:pt idx="7157">
                  <c:v>0.52871572971343994</c:v>
                </c:pt>
                <c:pt idx="7158">
                  <c:v>0.50833171606063843</c:v>
                </c:pt>
                <c:pt idx="7159">
                  <c:v>0.532054603099823</c:v>
                </c:pt>
                <c:pt idx="7160">
                  <c:v>0.53070586919784546</c:v>
                </c:pt>
                <c:pt idx="7161">
                  <c:v>0.51824420690536499</c:v>
                </c:pt>
                <c:pt idx="7162">
                  <c:v>0.52825474739074707</c:v>
                </c:pt>
                <c:pt idx="7163">
                  <c:v>0.52618956565856934</c:v>
                </c:pt>
                <c:pt idx="7164">
                  <c:v>0.54163539409637451</c:v>
                </c:pt>
                <c:pt idx="7165">
                  <c:v>0.52492332458496094</c:v>
                </c:pt>
                <c:pt idx="7166">
                  <c:v>0.52255731821060181</c:v>
                </c:pt>
                <c:pt idx="7167">
                  <c:v>0.52317130565643311</c:v>
                </c:pt>
                <c:pt idx="7168">
                  <c:v>0.53439897298812866</c:v>
                </c:pt>
                <c:pt idx="7169">
                  <c:v>0.51992017030715942</c:v>
                </c:pt>
                <c:pt idx="7170">
                  <c:v>0.52646428346633911</c:v>
                </c:pt>
                <c:pt idx="7171">
                  <c:v>0.52733695507049561</c:v>
                </c:pt>
                <c:pt idx="7172">
                  <c:v>0.52714055776596069</c:v>
                </c:pt>
                <c:pt idx="7173">
                  <c:v>0.52168601751327515</c:v>
                </c:pt>
                <c:pt idx="7174">
                  <c:v>0.52288722991943359</c:v>
                </c:pt>
                <c:pt idx="7175">
                  <c:v>0.52714532613754272</c:v>
                </c:pt>
                <c:pt idx="7176">
                  <c:v>0.53596979379653931</c:v>
                </c:pt>
                <c:pt idx="7177">
                  <c:v>0.52760946750640869</c:v>
                </c:pt>
                <c:pt idx="7178">
                  <c:v>0.53898751735687256</c:v>
                </c:pt>
                <c:pt idx="7179">
                  <c:v>0.53276568651199341</c:v>
                </c:pt>
                <c:pt idx="7180">
                  <c:v>0.5413551926612854</c:v>
                </c:pt>
                <c:pt idx="7181">
                  <c:v>0.52619701623916626</c:v>
                </c:pt>
                <c:pt idx="7182">
                  <c:v>0.53151363134384155</c:v>
                </c:pt>
                <c:pt idx="7183">
                  <c:v>0.5222434401512146</c:v>
                </c:pt>
                <c:pt idx="7184">
                  <c:v>0.5366748571395874</c:v>
                </c:pt>
                <c:pt idx="7185">
                  <c:v>0.53755080699920654</c:v>
                </c:pt>
                <c:pt idx="7186">
                  <c:v>0.5442429780960083</c:v>
                </c:pt>
                <c:pt idx="7187">
                  <c:v>0.5326077938079834</c:v>
                </c:pt>
                <c:pt idx="7188">
                  <c:v>0.53653579950332642</c:v>
                </c:pt>
                <c:pt idx="7189">
                  <c:v>0.5232204794883728</c:v>
                </c:pt>
                <c:pt idx="7190">
                  <c:v>0.53427994251251221</c:v>
                </c:pt>
                <c:pt idx="7191">
                  <c:v>0.53562730550765991</c:v>
                </c:pt>
                <c:pt idx="7192">
                  <c:v>0.53966438770294189</c:v>
                </c:pt>
                <c:pt idx="7193">
                  <c:v>0.52493143081665039</c:v>
                </c:pt>
                <c:pt idx="7194">
                  <c:v>0.53600919246673584</c:v>
                </c:pt>
                <c:pt idx="7195">
                  <c:v>0.54163426160812378</c:v>
                </c:pt>
                <c:pt idx="7196">
                  <c:v>0.53080666065216064</c:v>
                </c:pt>
                <c:pt idx="7197">
                  <c:v>0.52161562442779541</c:v>
                </c:pt>
                <c:pt idx="7198">
                  <c:v>0.54031771421432495</c:v>
                </c:pt>
                <c:pt idx="7199">
                  <c:v>0.53263139724731445</c:v>
                </c:pt>
                <c:pt idx="7200">
                  <c:v>0.54038739204406738</c:v>
                </c:pt>
                <c:pt idx="7201">
                  <c:v>0.54151546955108643</c:v>
                </c:pt>
                <c:pt idx="7202">
                  <c:v>0.52166229486465454</c:v>
                </c:pt>
                <c:pt idx="7203">
                  <c:v>0.54318475723266602</c:v>
                </c:pt>
                <c:pt idx="7204">
                  <c:v>0.5275152325630188</c:v>
                </c:pt>
                <c:pt idx="7205">
                  <c:v>0.53528773784637451</c:v>
                </c:pt>
                <c:pt idx="7206">
                  <c:v>0.53701895475387573</c:v>
                </c:pt>
                <c:pt idx="7207">
                  <c:v>0.54209136962890625</c:v>
                </c:pt>
                <c:pt idx="7208">
                  <c:v>0.54574263095855713</c:v>
                </c:pt>
                <c:pt idx="7209">
                  <c:v>0.53833997249603271</c:v>
                </c:pt>
                <c:pt idx="7210">
                  <c:v>0.53767269849777222</c:v>
                </c:pt>
                <c:pt idx="7211">
                  <c:v>0.54781484603881836</c:v>
                </c:pt>
                <c:pt idx="7212">
                  <c:v>0.54755032062530518</c:v>
                </c:pt>
                <c:pt idx="7213">
                  <c:v>0.54513645172119141</c:v>
                </c:pt>
                <c:pt idx="7214">
                  <c:v>0.54540139436721802</c:v>
                </c:pt>
                <c:pt idx="7215">
                  <c:v>0.53768235445022583</c:v>
                </c:pt>
                <c:pt idx="7216">
                  <c:v>0.54379361867904663</c:v>
                </c:pt>
                <c:pt idx="7217">
                  <c:v>0.54571783542633057</c:v>
                </c:pt>
                <c:pt idx="7218">
                  <c:v>0.53799533843994141</c:v>
                </c:pt>
                <c:pt idx="7219">
                  <c:v>0.54157787561416626</c:v>
                </c:pt>
                <c:pt idx="7220">
                  <c:v>0.54755783081054688</c:v>
                </c:pt>
                <c:pt idx="7221">
                  <c:v>0.53389483690261841</c:v>
                </c:pt>
                <c:pt idx="7222">
                  <c:v>0.55018049478530884</c:v>
                </c:pt>
                <c:pt idx="7223">
                  <c:v>0.5458303689956665</c:v>
                </c:pt>
                <c:pt idx="7224">
                  <c:v>0.54598629474639893</c:v>
                </c:pt>
                <c:pt idx="7225">
                  <c:v>0.5356021523475647</c:v>
                </c:pt>
                <c:pt idx="7226">
                  <c:v>0.52385276556015015</c:v>
                </c:pt>
                <c:pt idx="7227">
                  <c:v>0.54801958799362183</c:v>
                </c:pt>
                <c:pt idx="7228">
                  <c:v>0.556113600730896</c:v>
                </c:pt>
                <c:pt idx="7229">
                  <c:v>0.54685294628143311</c:v>
                </c:pt>
                <c:pt idx="7230">
                  <c:v>0.52949321269989014</c:v>
                </c:pt>
                <c:pt idx="7231">
                  <c:v>0.54361438751220703</c:v>
                </c:pt>
                <c:pt idx="7232">
                  <c:v>0.53429108858108521</c:v>
                </c:pt>
                <c:pt idx="7233">
                  <c:v>0.54579371213912964</c:v>
                </c:pt>
                <c:pt idx="7234">
                  <c:v>0.5441175103187561</c:v>
                </c:pt>
                <c:pt idx="7235">
                  <c:v>0.54101115465164185</c:v>
                </c:pt>
                <c:pt idx="7236">
                  <c:v>0.54268419742584229</c:v>
                </c:pt>
                <c:pt idx="7237">
                  <c:v>0.54661482572555542</c:v>
                </c:pt>
                <c:pt idx="7238">
                  <c:v>0.54718464612960815</c:v>
                </c:pt>
                <c:pt idx="7239">
                  <c:v>0.55190396308898926</c:v>
                </c:pt>
                <c:pt idx="7240">
                  <c:v>0.55021762847900391</c:v>
                </c:pt>
                <c:pt idx="7241">
                  <c:v>0.55654650926589966</c:v>
                </c:pt>
                <c:pt idx="7242">
                  <c:v>0.55289763212203979</c:v>
                </c:pt>
                <c:pt idx="7243">
                  <c:v>0.553092360496521</c:v>
                </c:pt>
                <c:pt idx="7244">
                  <c:v>0.55657303333282471</c:v>
                </c:pt>
                <c:pt idx="7245">
                  <c:v>0.55936086177825928</c:v>
                </c:pt>
                <c:pt idx="7246">
                  <c:v>0.55467426776885986</c:v>
                </c:pt>
                <c:pt idx="7247">
                  <c:v>0.55699026584625244</c:v>
                </c:pt>
                <c:pt idx="7248">
                  <c:v>0.55660241842269897</c:v>
                </c:pt>
                <c:pt idx="7249">
                  <c:v>0.5611603856086731</c:v>
                </c:pt>
                <c:pt idx="7250">
                  <c:v>0.55486899614334106</c:v>
                </c:pt>
                <c:pt idx="7251">
                  <c:v>0.55925363302230835</c:v>
                </c:pt>
                <c:pt idx="7252">
                  <c:v>0.55579221248626709</c:v>
                </c:pt>
                <c:pt idx="7253">
                  <c:v>0.54959625005722046</c:v>
                </c:pt>
                <c:pt idx="7254">
                  <c:v>0.55803591012954712</c:v>
                </c:pt>
                <c:pt idx="7255">
                  <c:v>0.5541653037071228</c:v>
                </c:pt>
                <c:pt idx="7256">
                  <c:v>0.5546754002571106</c:v>
                </c:pt>
                <c:pt idx="7257">
                  <c:v>0.55567604303359985</c:v>
                </c:pt>
                <c:pt idx="7258">
                  <c:v>0.55211669206619263</c:v>
                </c:pt>
                <c:pt idx="7259">
                  <c:v>0.55445212125778198</c:v>
                </c:pt>
                <c:pt idx="7260">
                  <c:v>0.55154365301132202</c:v>
                </c:pt>
                <c:pt idx="7261">
                  <c:v>0.56035900115966797</c:v>
                </c:pt>
                <c:pt idx="7262">
                  <c:v>0.54905098676681519</c:v>
                </c:pt>
                <c:pt idx="7263">
                  <c:v>0.55599534511566162</c:v>
                </c:pt>
                <c:pt idx="7264">
                  <c:v>0.55397802591323853</c:v>
                </c:pt>
                <c:pt idx="7265">
                  <c:v>0.55337202548980713</c:v>
                </c:pt>
                <c:pt idx="7266">
                  <c:v>0.55622035264968872</c:v>
                </c:pt>
                <c:pt idx="7267">
                  <c:v>0.55937761068344116</c:v>
                </c:pt>
                <c:pt idx="7268">
                  <c:v>0.54496657848358154</c:v>
                </c:pt>
                <c:pt idx="7269">
                  <c:v>0.55526566505432129</c:v>
                </c:pt>
                <c:pt idx="7270">
                  <c:v>0.55494827032089233</c:v>
                </c:pt>
                <c:pt idx="7271">
                  <c:v>0.55963337421417236</c:v>
                </c:pt>
                <c:pt idx="7272">
                  <c:v>0.56112980842590332</c:v>
                </c:pt>
                <c:pt idx="7273">
                  <c:v>0.55238354206085205</c:v>
                </c:pt>
                <c:pt idx="7274">
                  <c:v>0.55793142318725586</c:v>
                </c:pt>
                <c:pt idx="7275">
                  <c:v>0.56596082448959351</c:v>
                </c:pt>
                <c:pt idx="7276">
                  <c:v>0.55245828628540039</c:v>
                </c:pt>
                <c:pt idx="7277">
                  <c:v>0.56734573841094971</c:v>
                </c:pt>
                <c:pt idx="7278">
                  <c:v>0.56799298524856567</c:v>
                </c:pt>
                <c:pt idx="7279">
                  <c:v>0.5643889307975769</c:v>
                </c:pt>
                <c:pt idx="7280">
                  <c:v>0.55091947317123413</c:v>
                </c:pt>
                <c:pt idx="7281">
                  <c:v>0.55933290719985962</c:v>
                </c:pt>
                <c:pt idx="7282">
                  <c:v>0.56407487392425537</c:v>
                </c:pt>
                <c:pt idx="7283">
                  <c:v>0.56232368946075439</c:v>
                </c:pt>
                <c:pt idx="7284">
                  <c:v>0.57087135314941406</c:v>
                </c:pt>
                <c:pt idx="7285">
                  <c:v>0.56374871730804443</c:v>
                </c:pt>
                <c:pt idx="7286">
                  <c:v>0.55859750509262085</c:v>
                </c:pt>
                <c:pt idx="7287">
                  <c:v>0.56543678045272827</c:v>
                </c:pt>
                <c:pt idx="7288">
                  <c:v>0.56416851282119751</c:v>
                </c:pt>
                <c:pt idx="7289">
                  <c:v>0.56893128156661987</c:v>
                </c:pt>
                <c:pt idx="7290">
                  <c:v>0.56604433059692383</c:v>
                </c:pt>
                <c:pt idx="7291">
                  <c:v>0.56968462467193604</c:v>
                </c:pt>
                <c:pt idx="7292">
                  <c:v>0.56876063346862793</c:v>
                </c:pt>
                <c:pt idx="7293">
                  <c:v>0.56343227624893188</c:v>
                </c:pt>
                <c:pt idx="7294">
                  <c:v>0.56440228223800659</c:v>
                </c:pt>
                <c:pt idx="7295">
                  <c:v>0.56645548343658447</c:v>
                </c:pt>
                <c:pt idx="7296">
                  <c:v>0.55840086936950684</c:v>
                </c:pt>
                <c:pt idx="7297">
                  <c:v>0.56124728918075562</c:v>
                </c:pt>
                <c:pt idx="7298">
                  <c:v>0.55953693389892578</c:v>
                </c:pt>
                <c:pt idx="7299">
                  <c:v>0.56936085224151611</c:v>
                </c:pt>
                <c:pt idx="7300">
                  <c:v>0.56452423334121704</c:v>
                </c:pt>
                <c:pt idx="7301">
                  <c:v>0.56671082973480225</c:v>
                </c:pt>
                <c:pt idx="7302">
                  <c:v>0.55794829130172729</c:v>
                </c:pt>
                <c:pt idx="7303">
                  <c:v>0.56181389093399048</c:v>
                </c:pt>
                <c:pt idx="7304">
                  <c:v>0.56572943925857544</c:v>
                </c:pt>
                <c:pt idx="7305">
                  <c:v>0.56973659992218018</c:v>
                </c:pt>
                <c:pt idx="7306">
                  <c:v>0.56832325458526611</c:v>
                </c:pt>
                <c:pt idx="7307">
                  <c:v>0.56533044576644897</c:v>
                </c:pt>
                <c:pt idx="7308">
                  <c:v>0.56437832117080688</c:v>
                </c:pt>
                <c:pt idx="7309">
                  <c:v>0.57066804170608521</c:v>
                </c:pt>
                <c:pt idx="7310">
                  <c:v>0.55814665555953979</c:v>
                </c:pt>
                <c:pt idx="7311">
                  <c:v>0.57111728191375732</c:v>
                </c:pt>
                <c:pt idx="7312">
                  <c:v>0.56806617975234985</c:v>
                </c:pt>
                <c:pt idx="7313">
                  <c:v>0.56551724672317505</c:v>
                </c:pt>
                <c:pt idx="7314">
                  <c:v>0.56749606132507324</c:v>
                </c:pt>
                <c:pt idx="7315">
                  <c:v>0.57075566053390503</c:v>
                </c:pt>
                <c:pt idx="7316">
                  <c:v>0.5711524486541748</c:v>
                </c:pt>
                <c:pt idx="7317">
                  <c:v>0.56420600414276123</c:v>
                </c:pt>
                <c:pt idx="7318">
                  <c:v>0.5703551173210144</c:v>
                </c:pt>
                <c:pt idx="7319">
                  <c:v>0.56956899166107178</c:v>
                </c:pt>
                <c:pt idx="7320">
                  <c:v>0.57623195648193359</c:v>
                </c:pt>
                <c:pt idx="7321">
                  <c:v>0.57262718677520752</c:v>
                </c:pt>
                <c:pt idx="7322">
                  <c:v>0.5761604905128479</c:v>
                </c:pt>
                <c:pt idx="7323">
                  <c:v>0.57333356142044067</c:v>
                </c:pt>
                <c:pt idx="7324">
                  <c:v>0.57823091745376587</c:v>
                </c:pt>
                <c:pt idx="7325">
                  <c:v>0.57660853862762451</c:v>
                </c:pt>
                <c:pt idx="7326">
                  <c:v>0.57047867774963379</c:v>
                </c:pt>
                <c:pt idx="7327">
                  <c:v>0.56913316249847412</c:v>
                </c:pt>
                <c:pt idx="7328">
                  <c:v>0.56695401668548584</c:v>
                </c:pt>
                <c:pt idx="7329">
                  <c:v>0.57267147302627563</c:v>
                </c:pt>
                <c:pt idx="7330">
                  <c:v>0.5808832049369812</c:v>
                </c:pt>
                <c:pt idx="7331">
                  <c:v>0.58139210939407349</c:v>
                </c:pt>
                <c:pt idx="7332">
                  <c:v>0.56059974431991577</c:v>
                </c:pt>
                <c:pt idx="7333">
                  <c:v>0.56923049688339233</c:v>
                </c:pt>
                <c:pt idx="7334">
                  <c:v>0.58081650733947754</c:v>
                </c:pt>
                <c:pt idx="7335">
                  <c:v>0.56958460807800293</c:v>
                </c:pt>
                <c:pt idx="7336">
                  <c:v>0.57236975431442261</c:v>
                </c:pt>
                <c:pt idx="7337">
                  <c:v>0.57846522331237793</c:v>
                </c:pt>
                <c:pt idx="7338">
                  <c:v>0.57055938243865967</c:v>
                </c:pt>
                <c:pt idx="7339">
                  <c:v>0.57456028461456299</c:v>
                </c:pt>
                <c:pt idx="7340">
                  <c:v>0.5781894326210022</c:v>
                </c:pt>
                <c:pt idx="7341">
                  <c:v>0.57692968845367432</c:v>
                </c:pt>
                <c:pt idx="7342">
                  <c:v>0.56889009475708008</c:v>
                </c:pt>
                <c:pt idx="7343">
                  <c:v>0.58089184761047363</c:v>
                </c:pt>
                <c:pt idx="7344">
                  <c:v>0.57854700088500977</c:v>
                </c:pt>
                <c:pt idx="7345">
                  <c:v>0.58043980598449707</c:v>
                </c:pt>
                <c:pt idx="7346">
                  <c:v>0.57946747541427612</c:v>
                </c:pt>
                <c:pt idx="7347">
                  <c:v>0.57375866174697876</c:v>
                </c:pt>
                <c:pt idx="7348">
                  <c:v>0.58141601085662842</c:v>
                </c:pt>
                <c:pt idx="7349">
                  <c:v>0.57479703426361084</c:v>
                </c:pt>
                <c:pt idx="7350">
                  <c:v>0.57577526569366455</c:v>
                </c:pt>
                <c:pt idx="7351">
                  <c:v>0.58541995286941528</c:v>
                </c:pt>
                <c:pt idx="7352">
                  <c:v>0.58608353137969971</c:v>
                </c:pt>
                <c:pt idx="7353">
                  <c:v>0.58149325847625732</c:v>
                </c:pt>
                <c:pt idx="7354">
                  <c:v>0.5771293044090271</c:v>
                </c:pt>
                <c:pt idx="7355">
                  <c:v>0.58483248949050903</c:v>
                </c:pt>
                <c:pt idx="7356">
                  <c:v>0.58180409669876099</c:v>
                </c:pt>
                <c:pt idx="7357">
                  <c:v>0.58298736810684204</c:v>
                </c:pt>
                <c:pt idx="7358">
                  <c:v>0.58167797327041626</c:v>
                </c:pt>
                <c:pt idx="7359">
                  <c:v>0.57961767911911011</c:v>
                </c:pt>
                <c:pt idx="7360">
                  <c:v>0.58301723003387451</c:v>
                </c:pt>
                <c:pt idx="7361">
                  <c:v>0.57584428787231445</c:v>
                </c:pt>
                <c:pt idx="7362">
                  <c:v>0.57906514406204224</c:v>
                </c:pt>
                <c:pt idx="7363">
                  <c:v>0.57999897003173828</c:v>
                </c:pt>
                <c:pt idx="7364">
                  <c:v>0.57495427131652832</c:v>
                </c:pt>
                <c:pt idx="7365">
                  <c:v>0.58427238464355469</c:v>
                </c:pt>
                <c:pt idx="7366">
                  <c:v>0.58027106523513794</c:v>
                </c:pt>
                <c:pt idx="7367">
                  <c:v>0.57928067445755005</c:v>
                </c:pt>
                <c:pt idx="7368">
                  <c:v>0.58447414636611938</c:v>
                </c:pt>
                <c:pt idx="7369">
                  <c:v>0.58379048109054565</c:v>
                </c:pt>
                <c:pt idx="7370">
                  <c:v>0.58915495872497559</c:v>
                </c:pt>
                <c:pt idx="7371">
                  <c:v>0.57338142395019531</c:v>
                </c:pt>
                <c:pt idx="7372">
                  <c:v>0.57563489675521851</c:v>
                </c:pt>
                <c:pt idx="7373">
                  <c:v>0.58047693967819214</c:v>
                </c:pt>
                <c:pt idx="7374">
                  <c:v>0.58446025848388672</c:v>
                </c:pt>
                <c:pt idx="7375">
                  <c:v>0.58697181940078735</c:v>
                </c:pt>
                <c:pt idx="7376">
                  <c:v>0.57737797498703003</c:v>
                </c:pt>
                <c:pt idx="7377">
                  <c:v>0.57736808061599731</c:v>
                </c:pt>
                <c:pt idx="7378">
                  <c:v>0.58089393377304077</c:v>
                </c:pt>
                <c:pt idx="7379">
                  <c:v>0.58343565464019775</c:v>
                </c:pt>
                <c:pt idx="7380">
                  <c:v>0.58171844482421875</c:v>
                </c:pt>
                <c:pt idx="7381">
                  <c:v>0.58408945798873901</c:v>
                </c:pt>
                <c:pt idx="7382">
                  <c:v>0.5782160758972168</c:v>
                </c:pt>
                <c:pt idx="7383">
                  <c:v>0.59119689464569092</c:v>
                </c:pt>
                <c:pt idx="7384">
                  <c:v>0.58320748805999756</c:v>
                </c:pt>
                <c:pt idx="7385">
                  <c:v>0.57921862602233887</c:v>
                </c:pt>
                <c:pt idx="7386">
                  <c:v>0.57643043994903564</c:v>
                </c:pt>
                <c:pt idx="7387">
                  <c:v>0.57734805345535278</c:v>
                </c:pt>
                <c:pt idx="7388">
                  <c:v>0.58619898557662964</c:v>
                </c:pt>
                <c:pt idx="7389">
                  <c:v>0.58346712589263916</c:v>
                </c:pt>
                <c:pt idx="7390">
                  <c:v>0.57862156629562378</c:v>
                </c:pt>
                <c:pt idx="7391">
                  <c:v>0.58485323190689087</c:v>
                </c:pt>
                <c:pt idx="7392">
                  <c:v>0.58188134431838989</c:v>
                </c:pt>
                <c:pt idx="7393">
                  <c:v>0.58483946323394775</c:v>
                </c:pt>
                <c:pt idx="7394">
                  <c:v>0.58960676193237305</c:v>
                </c:pt>
                <c:pt idx="7395">
                  <c:v>0.58160978555679321</c:v>
                </c:pt>
                <c:pt idx="7396">
                  <c:v>0.59231799840927124</c:v>
                </c:pt>
                <c:pt idx="7397">
                  <c:v>0.58966302871704102</c:v>
                </c:pt>
                <c:pt idx="7398">
                  <c:v>0.58188748359680176</c:v>
                </c:pt>
                <c:pt idx="7399">
                  <c:v>0.59011304378509521</c:v>
                </c:pt>
                <c:pt idx="7400">
                  <c:v>0.58389830589294434</c:v>
                </c:pt>
                <c:pt idx="7401">
                  <c:v>0.58120650053024292</c:v>
                </c:pt>
                <c:pt idx="7402">
                  <c:v>0.58221155405044556</c:v>
                </c:pt>
                <c:pt idx="7403">
                  <c:v>0.58104413747787476</c:v>
                </c:pt>
                <c:pt idx="7404">
                  <c:v>0.58153992891311646</c:v>
                </c:pt>
                <c:pt idx="7405">
                  <c:v>0.59439313411712646</c:v>
                </c:pt>
                <c:pt idx="7406">
                  <c:v>0.58476155996322632</c:v>
                </c:pt>
                <c:pt idx="7407">
                  <c:v>0.58338993787765503</c:v>
                </c:pt>
                <c:pt idx="7408">
                  <c:v>0.58131265640258789</c:v>
                </c:pt>
                <c:pt idx="7409">
                  <c:v>0.57952463626861572</c:v>
                </c:pt>
                <c:pt idx="7410">
                  <c:v>0.58322972059249878</c:v>
                </c:pt>
                <c:pt idx="7411">
                  <c:v>0.58557760715484619</c:v>
                </c:pt>
                <c:pt idx="7412">
                  <c:v>0.5850139856338501</c:v>
                </c:pt>
                <c:pt idx="7413">
                  <c:v>0.5753786563873291</c:v>
                </c:pt>
                <c:pt idx="7414">
                  <c:v>0.5806199312210083</c:v>
                </c:pt>
                <c:pt idx="7415">
                  <c:v>0.58418422937393188</c:v>
                </c:pt>
                <c:pt idx="7416">
                  <c:v>0.58486509323120117</c:v>
                </c:pt>
                <c:pt idx="7417">
                  <c:v>0.5816388726234436</c:v>
                </c:pt>
                <c:pt idx="7418">
                  <c:v>0.58561909198760986</c:v>
                </c:pt>
                <c:pt idx="7419">
                  <c:v>0.58300590515136719</c:v>
                </c:pt>
                <c:pt idx="7420">
                  <c:v>0.58383262157440186</c:v>
                </c:pt>
                <c:pt idx="7421">
                  <c:v>0.58673298358917236</c:v>
                </c:pt>
                <c:pt idx="7422">
                  <c:v>0.58155363798141479</c:v>
                </c:pt>
                <c:pt idx="7423">
                  <c:v>0.58083289861679077</c:v>
                </c:pt>
                <c:pt idx="7424">
                  <c:v>0.58721792697906494</c:v>
                </c:pt>
                <c:pt idx="7425">
                  <c:v>0.58395600318908691</c:v>
                </c:pt>
                <c:pt idx="7426">
                  <c:v>0.58976435661315918</c:v>
                </c:pt>
                <c:pt idx="7427">
                  <c:v>0.58920520544052124</c:v>
                </c:pt>
                <c:pt idx="7428">
                  <c:v>0.58803099393844604</c:v>
                </c:pt>
                <c:pt idx="7429">
                  <c:v>0.58924561738967896</c:v>
                </c:pt>
                <c:pt idx="7430">
                  <c:v>0.58409345149993896</c:v>
                </c:pt>
                <c:pt idx="7431">
                  <c:v>0.59074527025222778</c:v>
                </c:pt>
                <c:pt idx="7432">
                  <c:v>0.58332145214080811</c:v>
                </c:pt>
                <c:pt idx="7433">
                  <c:v>0.58024084568023682</c:v>
                </c:pt>
                <c:pt idx="7434">
                  <c:v>0.58697676658630371</c:v>
                </c:pt>
                <c:pt idx="7435">
                  <c:v>0.58298593759536743</c:v>
                </c:pt>
                <c:pt idx="7436">
                  <c:v>0.5876995325088501</c:v>
                </c:pt>
                <c:pt idx="7437">
                  <c:v>0.58272236585617065</c:v>
                </c:pt>
                <c:pt idx="7438">
                  <c:v>0.58843839168548584</c:v>
                </c:pt>
                <c:pt idx="7439">
                  <c:v>0.58258241415023804</c:v>
                </c:pt>
                <c:pt idx="7440">
                  <c:v>0.59174978733062744</c:v>
                </c:pt>
                <c:pt idx="7441">
                  <c:v>0.58886247873306274</c:v>
                </c:pt>
                <c:pt idx="7442">
                  <c:v>0.59039264917373657</c:v>
                </c:pt>
                <c:pt idx="7443">
                  <c:v>0.58284980058670044</c:v>
                </c:pt>
                <c:pt idx="7444">
                  <c:v>0.58493679761886597</c:v>
                </c:pt>
                <c:pt idx="7445">
                  <c:v>0.59139770269393921</c:v>
                </c:pt>
                <c:pt idx="7446">
                  <c:v>0.58839768171310425</c:v>
                </c:pt>
                <c:pt idx="7447">
                  <c:v>0.5869402289390564</c:v>
                </c:pt>
                <c:pt idx="7448">
                  <c:v>0.58795487880706787</c:v>
                </c:pt>
                <c:pt idx="7449">
                  <c:v>0.59625345468521118</c:v>
                </c:pt>
                <c:pt idx="7450">
                  <c:v>0.58721774816513062</c:v>
                </c:pt>
                <c:pt idx="7451">
                  <c:v>0.5910525918006897</c:v>
                </c:pt>
                <c:pt idx="7452">
                  <c:v>0.58605021238327026</c:v>
                </c:pt>
                <c:pt idx="7453">
                  <c:v>0.5894315242767334</c:v>
                </c:pt>
                <c:pt idx="7454">
                  <c:v>0.5909612774848938</c:v>
                </c:pt>
                <c:pt idx="7455">
                  <c:v>0.57958626747131348</c:v>
                </c:pt>
                <c:pt idx="7456">
                  <c:v>0.58258599042892456</c:v>
                </c:pt>
                <c:pt idx="7457">
                  <c:v>0.5874861478805542</c:v>
                </c:pt>
                <c:pt idx="7458">
                  <c:v>0.58918142318725586</c:v>
                </c:pt>
                <c:pt idx="7459">
                  <c:v>0.59218883514404297</c:v>
                </c:pt>
                <c:pt idx="7460">
                  <c:v>0.58503758907318115</c:v>
                </c:pt>
                <c:pt idx="7461">
                  <c:v>0.58471214771270752</c:v>
                </c:pt>
                <c:pt idx="7462">
                  <c:v>0.58775675296783447</c:v>
                </c:pt>
                <c:pt idx="7463">
                  <c:v>0.58445096015930176</c:v>
                </c:pt>
                <c:pt idx="7464">
                  <c:v>0.58683699369430542</c:v>
                </c:pt>
                <c:pt idx="7465">
                  <c:v>0.58179384469985962</c:v>
                </c:pt>
                <c:pt idx="7466">
                  <c:v>0.58300644159317017</c:v>
                </c:pt>
                <c:pt idx="7467">
                  <c:v>0.58536529541015625</c:v>
                </c:pt>
                <c:pt idx="7468">
                  <c:v>0.58122283220291138</c:v>
                </c:pt>
                <c:pt idx="7469">
                  <c:v>0.58680480718612671</c:v>
                </c:pt>
                <c:pt idx="7470">
                  <c:v>0.59036117792129517</c:v>
                </c:pt>
                <c:pt idx="7471">
                  <c:v>0.58323466777801514</c:v>
                </c:pt>
                <c:pt idx="7472">
                  <c:v>0.57823103666305542</c:v>
                </c:pt>
                <c:pt idx="7473">
                  <c:v>0.5795738697052002</c:v>
                </c:pt>
                <c:pt idx="7474">
                  <c:v>0.5899016261100769</c:v>
                </c:pt>
                <c:pt idx="7475">
                  <c:v>0.57918357849121094</c:v>
                </c:pt>
                <c:pt idx="7476">
                  <c:v>0.59189969301223755</c:v>
                </c:pt>
                <c:pt idx="7477">
                  <c:v>0.58904731273651123</c:v>
                </c:pt>
                <c:pt idx="7478">
                  <c:v>0.58352726697921753</c:v>
                </c:pt>
                <c:pt idx="7479">
                  <c:v>0.58866554498672485</c:v>
                </c:pt>
                <c:pt idx="7480">
                  <c:v>0.5860525369644165</c:v>
                </c:pt>
                <c:pt idx="7481">
                  <c:v>0.57987672090530396</c:v>
                </c:pt>
                <c:pt idx="7482">
                  <c:v>0.58852511644363403</c:v>
                </c:pt>
                <c:pt idx="7483">
                  <c:v>0.58268404006958008</c:v>
                </c:pt>
                <c:pt idx="7484">
                  <c:v>0.58725321292877197</c:v>
                </c:pt>
                <c:pt idx="7485">
                  <c:v>0.59012109041213989</c:v>
                </c:pt>
                <c:pt idx="7486">
                  <c:v>0.58389151096343994</c:v>
                </c:pt>
                <c:pt idx="7487">
                  <c:v>0.58551311492919922</c:v>
                </c:pt>
                <c:pt idx="7488">
                  <c:v>0.58217543363571167</c:v>
                </c:pt>
                <c:pt idx="7489">
                  <c:v>0.58476912975311279</c:v>
                </c:pt>
                <c:pt idx="7490">
                  <c:v>0.5843733549118042</c:v>
                </c:pt>
                <c:pt idx="7491">
                  <c:v>0.5877840518951416</c:v>
                </c:pt>
                <c:pt idx="7492">
                  <c:v>0.59186971187591553</c:v>
                </c:pt>
                <c:pt idx="7493">
                  <c:v>0.58113044500350952</c:v>
                </c:pt>
                <c:pt idx="7494">
                  <c:v>0.58362561464309692</c:v>
                </c:pt>
                <c:pt idx="7495">
                  <c:v>0.58871680498123169</c:v>
                </c:pt>
                <c:pt idx="7496">
                  <c:v>0.58922767639160156</c:v>
                </c:pt>
                <c:pt idx="7497">
                  <c:v>0.59129065275192261</c:v>
                </c:pt>
                <c:pt idx="7498">
                  <c:v>0.58671152591705322</c:v>
                </c:pt>
                <c:pt idx="7499">
                  <c:v>0.5904272198677063</c:v>
                </c:pt>
                <c:pt idx="7500">
                  <c:v>0.58913630247116089</c:v>
                </c:pt>
                <c:pt idx="7501">
                  <c:v>0.59259557723999023</c:v>
                </c:pt>
                <c:pt idx="7502">
                  <c:v>0.58497029542922974</c:v>
                </c:pt>
                <c:pt idx="7503">
                  <c:v>0.58681166172027588</c:v>
                </c:pt>
                <c:pt idx="7504">
                  <c:v>0.59157240390777588</c:v>
                </c:pt>
                <c:pt idx="7505">
                  <c:v>0.58290928602218628</c:v>
                </c:pt>
                <c:pt idx="7506">
                  <c:v>0.58908140659332275</c:v>
                </c:pt>
                <c:pt idx="7507">
                  <c:v>0.58676719665527344</c:v>
                </c:pt>
                <c:pt idx="7508">
                  <c:v>0.58454674482345581</c:v>
                </c:pt>
                <c:pt idx="7509">
                  <c:v>0.58294796943664551</c:v>
                </c:pt>
                <c:pt idx="7510">
                  <c:v>0.58732986450195313</c:v>
                </c:pt>
                <c:pt idx="7511">
                  <c:v>0.58925938606262207</c:v>
                </c:pt>
                <c:pt idx="7512">
                  <c:v>0.59239143133163452</c:v>
                </c:pt>
                <c:pt idx="7513">
                  <c:v>0.58237850666046143</c:v>
                </c:pt>
                <c:pt idx="7514">
                  <c:v>0.58167159557342529</c:v>
                </c:pt>
                <c:pt idx="7515">
                  <c:v>0.58754771947860718</c:v>
                </c:pt>
                <c:pt idx="7516">
                  <c:v>0.58813822269439697</c:v>
                </c:pt>
                <c:pt idx="7517">
                  <c:v>0.58755314350128174</c:v>
                </c:pt>
                <c:pt idx="7518">
                  <c:v>0.5840909481048584</c:v>
                </c:pt>
                <c:pt idx="7519">
                  <c:v>0.58955389261245728</c:v>
                </c:pt>
                <c:pt idx="7520">
                  <c:v>0.58346742391586304</c:v>
                </c:pt>
                <c:pt idx="7521">
                  <c:v>0.58748584985733032</c:v>
                </c:pt>
                <c:pt idx="7522">
                  <c:v>0.5852513313293457</c:v>
                </c:pt>
                <c:pt idx="7523">
                  <c:v>0.57507610321044922</c:v>
                </c:pt>
                <c:pt idx="7524">
                  <c:v>0.58757972717285156</c:v>
                </c:pt>
                <c:pt idx="7525">
                  <c:v>0.5833391547203064</c:v>
                </c:pt>
                <c:pt idx="7526">
                  <c:v>0.57893460988998413</c:v>
                </c:pt>
                <c:pt idx="7527">
                  <c:v>0.58420282602310181</c:v>
                </c:pt>
                <c:pt idx="7528">
                  <c:v>0.58369928598403931</c:v>
                </c:pt>
                <c:pt idx="7529">
                  <c:v>0.58320748805999756</c:v>
                </c:pt>
                <c:pt idx="7530">
                  <c:v>0.58358097076416016</c:v>
                </c:pt>
                <c:pt idx="7531">
                  <c:v>0.59005773067474365</c:v>
                </c:pt>
                <c:pt idx="7532">
                  <c:v>0.5878179669380188</c:v>
                </c:pt>
                <c:pt idx="7533">
                  <c:v>0.58480638265609741</c:v>
                </c:pt>
                <c:pt idx="7534">
                  <c:v>0.57776373624801636</c:v>
                </c:pt>
                <c:pt idx="7535">
                  <c:v>0.58253836631774902</c:v>
                </c:pt>
                <c:pt idx="7536">
                  <c:v>0.58945900201797485</c:v>
                </c:pt>
                <c:pt idx="7537">
                  <c:v>0.58530598878860474</c:v>
                </c:pt>
                <c:pt idx="7538">
                  <c:v>0.58771443367004395</c:v>
                </c:pt>
                <c:pt idx="7539">
                  <c:v>0.58453643321990967</c:v>
                </c:pt>
                <c:pt idx="7540">
                  <c:v>0.58128941059112549</c:v>
                </c:pt>
                <c:pt idx="7541">
                  <c:v>0.58442729711532593</c:v>
                </c:pt>
                <c:pt idx="7542">
                  <c:v>0.59012597799301147</c:v>
                </c:pt>
                <c:pt idx="7543">
                  <c:v>0.57465571165084839</c:v>
                </c:pt>
                <c:pt idx="7544">
                  <c:v>0.58503085374832153</c:v>
                </c:pt>
                <c:pt idx="7545">
                  <c:v>0.58116602897644043</c:v>
                </c:pt>
                <c:pt idx="7546">
                  <c:v>0.58392035961151123</c:v>
                </c:pt>
                <c:pt idx="7547">
                  <c:v>0.57884150743484497</c:v>
                </c:pt>
                <c:pt idx="7548">
                  <c:v>0.57812923192977905</c:v>
                </c:pt>
                <c:pt idx="7549">
                  <c:v>0.58472245931625366</c:v>
                </c:pt>
                <c:pt idx="7550">
                  <c:v>0.58243119716644287</c:v>
                </c:pt>
                <c:pt idx="7551">
                  <c:v>0.58216923475265503</c:v>
                </c:pt>
                <c:pt idx="7552">
                  <c:v>0.58493471145629883</c:v>
                </c:pt>
                <c:pt idx="7553">
                  <c:v>0.5867277979850769</c:v>
                </c:pt>
                <c:pt idx="7554">
                  <c:v>0.5858074426651001</c:v>
                </c:pt>
                <c:pt idx="7555">
                  <c:v>0.58494430780410767</c:v>
                </c:pt>
                <c:pt idx="7556">
                  <c:v>0.58612459897994995</c:v>
                </c:pt>
                <c:pt idx="7557">
                  <c:v>0.5828736424446106</c:v>
                </c:pt>
                <c:pt idx="7558">
                  <c:v>0.586162269115448</c:v>
                </c:pt>
                <c:pt idx="7559">
                  <c:v>0.58206462860107422</c:v>
                </c:pt>
                <c:pt idx="7560">
                  <c:v>0.58092647790908813</c:v>
                </c:pt>
                <c:pt idx="7561">
                  <c:v>0.58780401945114136</c:v>
                </c:pt>
                <c:pt idx="7562">
                  <c:v>0.57971221208572388</c:v>
                </c:pt>
                <c:pt idx="7563">
                  <c:v>0.57940459251403809</c:v>
                </c:pt>
                <c:pt idx="7564">
                  <c:v>0.58036595582962036</c:v>
                </c:pt>
                <c:pt idx="7565">
                  <c:v>0.57786029577255249</c:v>
                </c:pt>
                <c:pt idx="7566">
                  <c:v>0.58419889211654663</c:v>
                </c:pt>
                <c:pt idx="7567">
                  <c:v>0.58051002025604248</c:v>
                </c:pt>
                <c:pt idx="7568">
                  <c:v>0.58315062522888184</c:v>
                </c:pt>
                <c:pt idx="7569">
                  <c:v>0.58348333835601807</c:v>
                </c:pt>
                <c:pt idx="7570">
                  <c:v>0.58522248268127441</c:v>
                </c:pt>
                <c:pt idx="7571">
                  <c:v>0.57690846920013428</c:v>
                </c:pt>
                <c:pt idx="7572">
                  <c:v>0.58243972063064575</c:v>
                </c:pt>
                <c:pt idx="7573">
                  <c:v>0.58188724517822266</c:v>
                </c:pt>
                <c:pt idx="7574">
                  <c:v>0.57981723546981812</c:v>
                </c:pt>
                <c:pt idx="7575">
                  <c:v>0.58645981550216675</c:v>
                </c:pt>
                <c:pt idx="7576">
                  <c:v>0.58040565252304077</c:v>
                </c:pt>
                <c:pt idx="7577">
                  <c:v>0.58212363719940186</c:v>
                </c:pt>
                <c:pt idx="7578">
                  <c:v>0.57897740602493286</c:v>
                </c:pt>
                <c:pt idx="7579">
                  <c:v>0.58359616994857788</c:v>
                </c:pt>
                <c:pt idx="7580">
                  <c:v>0.57929331064224243</c:v>
                </c:pt>
                <c:pt idx="7581">
                  <c:v>0.58068245649337769</c:v>
                </c:pt>
                <c:pt idx="7582">
                  <c:v>0.58205217123031616</c:v>
                </c:pt>
                <c:pt idx="7583">
                  <c:v>0.58325099945068359</c:v>
                </c:pt>
                <c:pt idx="7584">
                  <c:v>0.58041787147521973</c:v>
                </c:pt>
                <c:pt idx="7585">
                  <c:v>0.57875639200210571</c:v>
                </c:pt>
                <c:pt idx="7586">
                  <c:v>0.57849162817001343</c:v>
                </c:pt>
                <c:pt idx="7587">
                  <c:v>0.5833929181098938</c:v>
                </c:pt>
                <c:pt idx="7588">
                  <c:v>0.57621949911117554</c:v>
                </c:pt>
                <c:pt idx="7589">
                  <c:v>0.58097761869430542</c:v>
                </c:pt>
                <c:pt idx="7590">
                  <c:v>0.57799011468887329</c:v>
                </c:pt>
                <c:pt idx="7591">
                  <c:v>0.57335561513900757</c:v>
                </c:pt>
                <c:pt idx="7592">
                  <c:v>0.5739859938621521</c:v>
                </c:pt>
                <c:pt idx="7593">
                  <c:v>0.57756340503692627</c:v>
                </c:pt>
                <c:pt idx="7594">
                  <c:v>0.58041262626647949</c:v>
                </c:pt>
                <c:pt idx="7595">
                  <c:v>0.5750575065612793</c:v>
                </c:pt>
                <c:pt idx="7596">
                  <c:v>0.57146322727203369</c:v>
                </c:pt>
                <c:pt idx="7597">
                  <c:v>0.57423245906829834</c:v>
                </c:pt>
                <c:pt idx="7598">
                  <c:v>0.56805402040481567</c:v>
                </c:pt>
                <c:pt idx="7599">
                  <c:v>0.57509946823120117</c:v>
                </c:pt>
                <c:pt idx="7600">
                  <c:v>0.57398134469985962</c:v>
                </c:pt>
                <c:pt idx="7601">
                  <c:v>0.57317149639129639</c:v>
                </c:pt>
                <c:pt idx="7602">
                  <c:v>0.57465595006942749</c:v>
                </c:pt>
                <c:pt idx="7603">
                  <c:v>0.57035368680953979</c:v>
                </c:pt>
                <c:pt idx="7604">
                  <c:v>0.57017302513122559</c:v>
                </c:pt>
                <c:pt idx="7605">
                  <c:v>0.57282465696334839</c:v>
                </c:pt>
                <c:pt idx="7606">
                  <c:v>0.57504791021347046</c:v>
                </c:pt>
                <c:pt idx="7607">
                  <c:v>0.57834231853485107</c:v>
                </c:pt>
                <c:pt idx="7608">
                  <c:v>0.57893520593643188</c:v>
                </c:pt>
                <c:pt idx="7609">
                  <c:v>0.57428765296936035</c:v>
                </c:pt>
                <c:pt idx="7610">
                  <c:v>0.5753980278968811</c:v>
                </c:pt>
                <c:pt idx="7611">
                  <c:v>0.57914161682128906</c:v>
                </c:pt>
                <c:pt idx="7612">
                  <c:v>0.57665592432022095</c:v>
                </c:pt>
                <c:pt idx="7613">
                  <c:v>0.57495403289794922</c:v>
                </c:pt>
                <c:pt idx="7614">
                  <c:v>0.57627201080322266</c:v>
                </c:pt>
                <c:pt idx="7615">
                  <c:v>0.57056063413619995</c:v>
                </c:pt>
                <c:pt idx="7616">
                  <c:v>0.57660889625549316</c:v>
                </c:pt>
                <c:pt idx="7617">
                  <c:v>0.57536864280700684</c:v>
                </c:pt>
                <c:pt idx="7618">
                  <c:v>0.57370591163635254</c:v>
                </c:pt>
                <c:pt idx="7619">
                  <c:v>0.5821458101272583</c:v>
                </c:pt>
                <c:pt idx="7620">
                  <c:v>0.57598394155502319</c:v>
                </c:pt>
                <c:pt idx="7621">
                  <c:v>0.56840425729751587</c:v>
                </c:pt>
                <c:pt idx="7622">
                  <c:v>0.57277554273605347</c:v>
                </c:pt>
                <c:pt idx="7623">
                  <c:v>0.57351648807525635</c:v>
                </c:pt>
                <c:pt idx="7624">
                  <c:v>0.57750922441482544</c:v>
                </c:pt>
                <c:pt idx="7625">
                  <c:v>0.57674998044967651</c:v>
                </c:pt>
                <c:pt idx="7626">
                  <c:v>0.5756869912147522</c:v>
                </c:pt>
                <c:pt idx="7627">
                  <c:v>0.56879550218582153</c:v>
                </c:pt>
                <c:pt idx="7628">
                  <c:v>0.57474792003631592</c:v>
                </c:pt>
                <c:pt idx="7629">
                  <c:v>0.57522010803222656</c:v>
                </c:pt>
                <c:pt idx="7630">
                  <c:v>0.5732385516166687</c:v>
                </c:pt>
                <c:pt idx="7631">
                  <c:v>0.57271593809127808</c:v>
                </c:pt>
                <c:pt idx="7632">
                  <c:v>0.57773667573928833</c:v>
                </c:pt>
                <c:pt idx="7633">
                  <c:v>0.57396829128265381</c:v>
                </c:pt>
                <c:pt idx="7634">
                  <c:v>0.57160705327987671</c:v>
                </c:pt>
                <c:pt idx="7635">
                  <c:v>0.56810694932937622</c:v>
                </c:pt>
                <c:pt idx="7636">
                  <c:v>0.57283186912536621</c:v>
                </c:pt>
                <c:pt idx="7637">
                  <c:v>0.57457774877548218</c:v>
                </c:pt>
                <c:pt idx="7638">
                  <c:v>0.57337057590484619</c:v>
                </c:pt>
                <c:pt idx="7639">
                  <c:v>0.57063013315200806</c:v>
                </c:pt>
                <c:pt idx="7640">
                  <c:v>0.57370609045028687</c:v>
                </c:pt>
                <c:pt idx="7641">
                  <c:v>0.57050049304962158</c:v>
                </c:pt>
                <c:pt idx="7642">
                  <c:v>0.57556706666946411</c:v>
                </c:pt>
                <c:pt idx="7643">
                  <c:v>0.57263427972793579</c:v>
                </c:pt>
                <c:pt idx="7644">
                  <c:v>0.57276087999343872</c:v>
                </c:pt>
                <c:pt idx="7645">
                  <c:v>0.57357895374298096</c:v>
                </c:pt>
                <c:pt idx="7646">
                  <c:v>0.57221221923828125</c:v>
                </c:pt>
                <c:pt idx="7647">
                  <c:v>0.56980216503143311</c:v>
                </c:pt>
                <c:pt idx="7648">
                  <c:v>0.57284086942672729</c:v>
                </c:pt>
                <c:pt idx="7649">
                  <c:v>0.56897115707397461</c:v>
                </c:pt>
                <c:pt idx="7650">
                  <c:v>0.5717698335647583</c:v>
                </c:pt>
                <c:pt idx="7651">
                  <c:v>0.56984204053878784</c:v>
                </c:pt>
                <c:pt idx="7652">
                  <c:v>0.57259243726730347</c:v>
                </c:pt>
                <c:pt idx="7653">
                  <c:v>0.57285779714584351</c:v>
                </c:pt>
                <c:pt idx="7654">
                  <c:v>0.57199805974960327</c:v>
                </c:pt>
                <c:pt idx="7655">
                  <c:v>0.57162374258041382</c:v>
                </c:pt>
                <c:pt idx="7656">
                  <c:v>0.56859099864959717</c:v>
                </c:pt>
                <c:pt idx="7657">
                  <c:v>0.56690990924835205</c:v>
                </c:pt>
                <c:pt idx="7658">
                  <c:v>0.57421958446502686</c:v>
                </c:pt>
                <c:pt idx="7659">
                  <c:v>0.56535273790359497</c:v>
                </c:pt>
                <c:pt idx="7660">
                  <c:v>0.56778311729431152</c:v>
                </c:pt>
                <c:pt idx="7661">
                  <c:v>0.56774485111236572</c:v>
                </c:pt>
                <c:pt idx="7662">
                  <c:v>0.56838792562484741</c:v>
                </c:pt>
                <c:pt idx="7663">
                  <c:v>0.57174938917160034</c:v>
                </c:pt>
                <c:pt idx="7664">
                  <c:v>0.57106167078018188</c:v>
                </c:pt>
                <c:pt idx="7665">
                  <c:v>0.56352651119232178</c:v>
                </c:pt>
                <c:pt idx="7666">
                  <c:v>0.57259160280227661</c:v>
                </c:pt>
                <c:pt idx="7667">
                  <c:v>0.56811743974685669</c:v>
                </c:pt>
                <c:pt idx="7668">
                  <c:v>0.56883013248443604</c:v>
                </c:pt>
                <c:pt idx="7669">
                  <c:v>0.56809830665588379</c:v>
                </c:pt>
                <c:pt idx="7670">
                  <c:v>0.56388360261917114</c:v>
                </c:pt>
                <c:pt idx="7671">
                  <c:v>0.56852054595947266</c:v>
                </c:pt>
                <c:pt idx="7672">
                  <c:v>0.56883800029754639</c:v>
                </c:pt>
                <c:pt idx="7673">
                  <c:v>0.56382888555526733</c:v>
                </c:pt>
                <c:pt idx="7674">
                  <c:v>0.56580787897109985</c:v>
                </c:pt>
                <c:pt idx="7675">
                  <c:v>0.56785327196121216</c:v>
                </c:pt>
                <c:pt idx="7676">
                  <c:v>0.56341111660003662</c:v>
                </c:pt>
                <c:pt idx="7677">
                  <c:v>0.56576615571975708</c:v>
                </c:pt>
                <c:pt idx="7678">
                  <c:v>0.56659847497940063</c:v>
                </c:pt>
                <c:pt idx="7679">
                  <c:v>0.56611651182174683</c:v>
                </c:pt>
                <c:pt idx="7680">
                  <c:v>0.56446743011474609</c:v>
                </c:pt>
                <c:pt idx="7681">
                  <c:v>0.56563764810562134</c:v>
                </c:pt>
                <c:pt idx="7682">
                  <c:v>0.56361275911331177</c:v>
                </c:pt>
                <c:pt idx="7683">
                  <c:v>0.56463748216629028</c:v>
                </c:pt>
                <c:pt idx="7684">
                  <c:v>0.56222301721572876</c:v>
                </c:pt>
                <c:pt idx="7685">
                  <c:v>0.5629725456237793</c:v>
                </c:pt>
                <c:pt idx="7686">
                  <c:v>0.55916297435760498</c:v>
                </c:pt>
                <c:pt idx="7687">
                  <c:v>0.56356412172317505</c:v>
                </c:pt>
                <c:pt idx="7688">
                  <c:v>0.56185603141784668</c:v>
                </c:pt>
                <c:pt idx="7689">
                  <c:v>0.56211954355239868</c:v>
                </c:pt>
                <c:pt idx="7690">
                  <c:v>0.55972957611083984</c:v>
                </c:pt>
                <c:pt idx="7691">
                  <c:v>0.55763566493988037</c:v>
                </c:pt>
                <c:pt idx="7692">
                  <c:v>0.56231212615966797</c:v>
                </c:pt>
                <c:pt idx="7693">
                  <c:v>0.56403541564941406</c:v>
                </c:pt>
                <c:pt idx="7694">
                  <c:v>0.56169414520263672</c:v>
                </c:pt>
                <c:pt idx="7695">
                  <c:v>0.56016945838928223</c:v>
                </c:pt>
                <c:pt idx="7696">
                  <c:v>0.55902665853500366</c:v>
                </c:pt>
                <c:pt idx="7697">
                  <c:v>0.55679398775100708</c:v>
                </c:pt>
                <c:pt idx="7698">
                  <c:v>0.5579298734664917</c:v>
                </c:pt>
                <c:pt idx="7699">
                  <c:v>0.56090927124023438</c:v>
                </c:pt>
                <c:pt idx="7700">
                  <c:v>0.55927902460098267</c:v>
                </c:pt>
                <c:pt idx="7701">
                  <c:v>0.56389880180358887</c:v>
                </c:pt>
                <c:pt idx="7702">
                  <c:v>0.55491089820861816</c:v>
                </c:pt>
                <c:pt idx="7703">
                  <c:v>0.56125563383102417</c:v>
                </c:pt>
                <c:pt idx="7704">
                  <c:v>0.56068384647369385</c:v>
                </c:pt>
                <c:pt idx="7705">
                  <c:v>0.55846899747848511</c:v>
                </c:pt>
                <c:pt idx="7706">
                  <c:v>0.5591471791267395</c:v>
                </c:pt>
                <c:pt idx="7707">
                  <c:v>0.55918592214584351</c:v>
                </c:pt>
                <c:pt idx="7708">
                  <c:v>0.56163960695266724</c:v>
                </c:pt>
                <c:pt idx="7709">
                  <c:v>0.56671804189682007</c:v>
                </c:pt>
                <c:pt idx="7710">
                  <c:v>0.56082618236541748</c:v>
                </c:pt>
                <c:pt idx="7711">
                  <c:v>0.56257438659667969</c:v>
                </c:pt>
                <c:pt idx="7712">
                  <c:v>0.56315720081329346</c:v>
                </c:pt>
                <c:pt idx="7713">
                  <c:v>0.56076061725616455</c:v>
                </c:pt>
                <c:pt idx="7714">
                  <c:v>0.56419253349304199</c:v>
                </c:pt>
                <c:pt idx="7715">
                  <c:v>0.564605712890625</c:v>
                </c:pt>
                <c:pt idx="7716">
                  <c:v>0.56384474039077759</c:v>
                </c:pt>
                <c:pt idx="7717">
                  <c:v>0.56524944305419922</c:v>
                </c:pt>
                <c:pt idx="7718">
                  <c:v>0.56486690044403076</c:v>
                </c:pt>
                <c:pt idx="7719">
                  <c:v>0.57083272933959961</c:v>
                </c:pt>
                <c:pt idx="7720">
                  <c:v>0.56683081388473511</c:v>
                </c:pt>
                <c:pt idx="7721">
                  <c:v>0.56994879245758057</c:v>
                </c:pt>
                <c:pt idx="7722">
                  <c:v>0.57180243730545044</c:v>
                </c:pt>
                <c:pt idx="7723">
                  <c:v>0.56835377216339111</c:v>
                </c:pt>
                <c:pt idx="7724">
                  <c:v>0.56519150733947754</c:v>
                </c:pt>
                <c:pt idx="7725">
                  <c:v>0.57328659296035767</c:v>
                </c:pt>
                <c:pt idx="7726">
                  <c:v>0.56634068489074707</c:v>
                </c:pt>
                <c:pt idx="7727">
                  <c:v>0.57122534513473511</c:v>
                </c:pt>
                <c:pt idx="7728">
                  <c:v>0.57068324089050293</c:v>
                </c:pt>
                <c:pt idx="7729">
                  <c:v>0.56712514162063599</c:v>
                </c:pt>
                <c:pt idx="7730">
                  <c:v>0.57127010822296143</c:v>
                </c:pt>
                <c:pt idx="7731">
                  <c:v>0.56790685653686523</c:v>
                </c:pt>
                <c:pt idx="7732">
                  <c:v>0.57097321748733521</c:v>
                </c:pt>
                <c:pt idx="7733">
                  <c:v>0.57205456495285034</c:v>
                </c:pt>
                <c:pt idx="7734">
                  <c:v>0.57431411743164063</c:v>
                </c:pt>
                <c:pt idx="7735">
                  <c:v>0.57575583457946777</c:v>
                </c:pt>
                <c:pt idx="7736">
                  <c:v>0.57434737682342529</c:v>
                </c:pt>
                <c:pt idx="7737">
                  <c:v>0.5716632604598999</c:v>
                </c:pt>
                <c:pt idx="7738">
                  <c:v>0.56915968656539917</c:v>
                </c:pt>
                <c:pt idx="7739">
                  <c:v>0.57366591691970825</c:v>
                </c:pt>
                <c:pt idx="7740">
                  <c:v>0.56935042142868042</c:v>
                </c:pt>
                <c:pt idx="7741">
                  <c:v>0.57482361793518066</c:v>
                </c:pt>
                <c:pt idx="7742">
                  <c:v>0.57028645277023315</c:v>
                </c:pt>
                <c:pt idx="7743">
                  <c:v>0.57033979892730713</c:v>
                </c:pt>
                <c:pt idx="7744">
                  <c:v>0.57487869262695313</c:v>
                </c:pt>
                <c:pt idx="7745">
                  <c:v>0.57110655307769775</c:v>
                </c:pt>
                <c:pt idx="7746">
                  <c:v>0.57450193166732788</c:v>
                </c:pt>
                <c:pt idx="7747">
                  <c:v>0.56832128763198853</c:v>
                </c:pt>
                <c:pt idx="7748">
                  <c:v>0.56871986389160156</c:v>
                </c:pt>
                <c:pt idx="7749">
                  <c:v>0.57161861658096313</c:v>
                </c:pt>
                <c:pt idx="7750">
                  <c:v>0.57093030214309692</c:v>
                </c:pt>
                <c:pt idx="7751">
                  <c:v>0.56411939859390259</c:v>
                </c:pt>
                <c:pt idx="7752">
                  <c:v>0.57067370414733887</c:v>
                </c:pt>
                <c:pt idx="7753">
                  <c:v>0.56310474872589111</c:v>
                </c:pt>
                <c:pt idx="7754">
                  <c:v>0.56603574752807617</c:v>
                </c:pt>
                <c:pt idx="7755">
                  <c:v>0.57355868816375732</c:v>
                </c:pt>
                <c:pt idx="7756">
                  <c:v>0.56871575117111206</c:v>
                </c:pt>
                <c:pt idx="7757">
                  <c:v>0.57069319486618042</c:v>
                </c:pt>
                <c:pt idx="7758">
                  <c:v>0.56738978624343872</c:v>
                </c:pt>
                <c:pt idx="7759">
                  <c:v>0.5673564076423645</c:v>
                </c:pt>
                <c:pt idx="7760">
                  <c:v>0.56441771984100342</c:v>
                </c:pt>
                <c:pt idx="7761">
                  <c:v>0.57147741317749023</c:v>
                </c:pt>
                <c:pt idx="7762">
                  <c:v>0.57054996490478516</c:v>
                </c:pt>
                <c:pt idx="7763">
                  <c:v>0.5715632438659668</c:v>
                </c:pt>
                <c:pt idx="7764">
                  <c:v>0.57978081703186035</c:v>
                </c:pt>
                <c:pt idx="7765">
                  <c:v>0.56490570306777954</c:v>
                </c:pt>
                <c:pt idx="7766">
                  <c:v>0.57139909267425537</c:v>
                </c:pt>
                <c:pt idx="7767">
                  <c:v>0.57012957334518433</c:v>
                </c:pt>
                <c:pt idx="7768">
                  <c:v>0.56891125440597534</c:v>
                </c:pt>
                <c:pt idx="7769">
                  <c:v>0.56814640760421753</c:v>
                </c:pt>
                <c:pt idx="7770">
                  <c:v>0.56421613693237305</c:v>
                </c:pt>
                <c:pt idx="7771">
                  <c:v>0.56851816177368164</c:v>
                </c:pt>
                <c:pt idx="7772">
                  <c:v>0.56388360261917114</c:v>
                </c:pt>
                <c:pt idx="7773">
                  <c:v>0.56210112571716309</c:v>
                </c:pt>
                <c:pt idx="7774">
                  <c:v>0.5631401538848877</c:v>
                </c:pt>
                <c:pt idx="7775">
                  <c:v>0.56368744373321533</c:v>
                </c:pt>
                <c:pt idx="7776">
                  <c:v>0.57406556606292725</c:v>
                </c:pt>
                <c:pt idx="7777">
                  <c:v>0.57158386707305908</c:v>
                </c:pt>
                <c:pt idx="7778">
                  <c:v>0.56450140476226807</c:v>
                </c:pt>
                <c:pt idx="7779">
                  <c:v>0.55828654766082764</c:v>
                </c:pt>
                <c:pt idx="7780">
                  <c:v>0.56995660066604614</c:v>
                </c:pt>
                <c:pt idx="7781">
                  <c:v>0.56775903701782227</c:v>
                </c:pt>
                <c:pt idx="7782">
                  <c:v>0.56085926294326782</c:v>
                </c:pt>
                <c:pt idx="7783">
                  <c:v>0.56712186336517334</c:v>
                </c:pt>
                <c:pt idx="7784">
                  <c:v>0.56280994415283203</c:v>
                </c:pt>
                <c:pt idx="7785">
                  <c:v>0.56040102243423462</c:v>
                </c:pt>
                <c:pt idx="7786">
                  <c:v>0.56067043542861938</c:v>
                </c:pt>
                <c:pt idx="7787">
                  <c:v>0.56056147813796997</c:v>
                </c:pt>
                <c:pt idx="7788">
                  <c:v>0.56302392482757568</c:v>
                </c:pt>
                <c:pt idx="7789">
                  <c:v>0.54688376188278198</c:v>
                </c:pt>
                <c:pt idx="7790">
                  <c:v>0.56153976917266846</c:v>
                </c:pt>
                <c:pt idx="7791">
                  <c:v>0.5698205828666687</c:v>
                </c:pt>
                <c:pt idx="7792">
                  <c:v>0.5612141489982605</c:v>
                </c:pt>
                <c:pt idx="7793">
                  <c:v>0.55221438407897949</c:v>
                </c:pt>
                <c:pt idx="7794">
                  <c:v>0.5577925443649292</c:v>
                </c:pt>
                <c:pt idx="7795">
                  <c:v>0.55247467756271362</c:v>
                </c:pt>
                <c:pt idx="7796">
                  <c:v>0.54394537210464478</c:v>
                </c:pt>
                <c:pt idx="7797">
                  <c:v>0.56483608484268188</c:v>
                </c:pt>
                <c:pt idx="7798">
                  <c:v>0.56014454364776611</c:v>
                </c:pt>
                <c:pt idx="7799">
                  <c:v>0.56867283582687378</c:v>
                </c:pt>
                <c:pt idx="7800">
                  <c:v>0.57014429569244385</c:v>
                </c:pt>
                <c:pt idx="7801">
                  <c:v>0.55498069524765015</c:v>
                </c:pt>
                <c:pt idx="7802">
                  <c:v>0.56829553842544556</c:v>
                </c:pt>
                <c:pt idx="7803">
                  <c:v>0.55346566438674927</c:v>
                </c:pt>
                <c:pt idx="7804">
                  <c:v>0.5698811411857605</c:v>
                </c:pt>
                <c:pt idx="7805">
                  <c:v>0.56567627191543579</c:v>
                </c:pt>
                <c:pt idx="7806">
                  <c:v>0.57323271036148071</c:v>
                </c:pt>
                <c:pt idx="7807">
                  <c:v>0.56036436557769775</c:v>
                </c:pt>
                <c:pt idx="7808">
                  <c:v>0.5616837739944458</c:v>
                </c:pt>
                <c:pt idx="7809">
                  <c:v>0.55272144079208374</c:v>
                </c:pt>
                <c:pt idx="7810">
                  <c:v>0.55831539630889893</c:v>
                </c:pt>
                <c:pt idx="7811">
                  <c:v>0.5628313422203064</c:v>
                </c:pt>
                <c:pt idx="7812">
                  <c:v>0.5704113245010376</c:v>
                </c:pt>
                <c:pt idx="7813">
                  <c:v>0.5567588210105896</c:v>
                </c:pt>
                <c:pt idx="7814">
                  <c:v>0.5515633225440979</c:v>
                </c:pt>
                <c:pt idx="7815">
                  <c:v>0.56370949745178223</c:v>
                </c:pt>
                <c:pt idx="7816">
                  <c:v>0.56207436323165894</c:v>
                </c:pt>
                <c:pt idx="7817">
                  <c:v>0.56223416328430176</c:v>
                </c:pt>
                <c:pt idx="7818">
                  <c:v>0.55826872587203979</c:v>
                </c:pt>
                <c:pt idx="7819">
                  <c:v>0.54365748167037964</c:v>
                </c:pt>
                <c:pt idx="7820">
                  <c:v>0.56048679351806641</c:v>
                </c:pt>
                <c:pt idx="7821">
                  <c:v>0.5576358437538147</c:v>
                </c:pt>
                <c:pt idx="7822">
                  <c:v>0.56566685438156128</c:v>
                </c:pt>
                <c:pt idx="7823">
                  <c:v>0.5497366189956665</c:v>
                </c:pt>
                <c:pt idx="7824">
                  <c:v>0.56167310476303101</c:v>
                </c:pt>
                <c:pt idx="7825">
                  <c:v>0.55546659231185913</c:v>
                </c:pt>
                <c:pt idx="7826">
                  <c:v>0.56336426734924316</c:v>
                </c:pt>
                <c:pt idx="7827">
                  <c:v>0.5498054027557373</c:v>
                </c:pt>
                <c:pt idx="7828">
                  <c:v>0.55372518301010132</c:v>
                </c:pt>
                <c:pt idx="7829">
                  <c:v>0.55173444747924805</c:v>
                </c:pt>
                <c:pt idx="7830">
                  <c:v>0.55091893672943115</c:v>
                </c:pt>
                <c:pt idx="7831">
                  <c:v>0.55714011192321777</c:v>
                </c:pt>
                <c:pt idx="7832">
                  <c:v>0.56465482711791992</c:v>
                </c:pt>
                <c:pt idx="7833">
                  <c:v>0.55636715888977051</c:v>
                </c:pt>
                <c:pt idx="7834">
                  <c:v>0.55669808387756348</c:v>
                </c:pt>
                <c:pt idx="7835">
                  <c:v>0.55379223823547363</c:v>
                </c:pt>
                <c:pt idx="7836">
                  <c:v>0.55079513788223267</c:v>
                </c:pt>
                <c:pt idx="7837">
                  <c:v>0.55746293067932129</c:v>
                </c:pt>
                <c:pt idx="7838">
                  <c:v>0.55677497386932373</c:v>
                </c:pt>
                <c:pt idx="7839">
                  <c:v>0.54385298490524292</c:v>
                </c:pt>
                <c:pt idx="7840">
                  <c:v>0.55189895629882813</c:v>
                </c:pt>
                <c:pt idx="7841">
                  <c:v>0.55119043588638306</c:v>
                </c:pt>
                <c:pt idx="7842">
                  <c:v>0.55315911769866943</c:v>
                </c:pt>
                <c:pt idx="7843">
                  <c:v>0.5579034686088562</c:v>
                </c:pt>
                <c:pt idx="7844">
                  <c:v>0.5547795295715332</c:v>
                </c:pt>
                <c:pt idx="7845">
                  <c:v>0.5438266396522522</c:v>
                </c:pt>
                <c:pt idx="7846">
                  <c:v>0.55540072917938232</c:v>
                </c:pt>
                <c:pt idx="7847">
                  <c:v>0.55856901407241821</c:v>
                </c:pt>
                <c:pt idx="7848">
                  <c:v>0.55844557285308838</c:v>
                </c:pt>
                <c:pt idx="7849">
                  <c:v>0.55591779947280884</c:v>
                </c:pt>
                <c:pt idx="7850">
                  <c:v>0.55549299716949463</c:v>
                </c:pt>
                <c:pt idx="7851">
                  <c:v>0.5584903359413147</c:v>
                </c:pt>
                <c:pt idx="7852">
                  <c:v>0.56350570917129517</c:v>
                </c:pt>
                <c:pt idx="7853">
                  <c:v>0.56425893306732178</c:v>
                </c:pt>
                <c:pt idx="7854">
                  <c:v>0.55524259805679321</c:v>
                </c:pt>
                <c:pt idx="7855">
                  <c:v>0.54047346115112305</c:v>
                </c:pt>
                <c:pt idx="7856">
                  <c:v>0.55407416820526123</c:v>
                </c:pt>
                <c:pt idx="7857">
                  <c:v>0.54922908544540405</c:v>
                </c:pt>
                <c:pt idx="7858">
                  <c:v>0.5564504861831665</c:v>
                </c:pt>
                <c:pt idx="7859">
                  <c:v>0.54257303476333618</c:v>
                </c:pt>
                <c:pt idx="7860">
                  <c:v>0.55034840106964111</c:v>
                </c:pt>
                <c:pt idx="7861">
                  <c:v>0.54538851976394653</c:v>
                </c:pt>
                <c:pt idx="7862">
                  <c:v>0.55430269241333008</c:v>
                </c:pt>
                <c:pt idx="7863">
                  <c:v>0.55158305168151855</c:v>
                </c:pt>
                <c:pt idx="7864">
                  <c:v>0.54886853694915771</c:v>
                </c:pt>
                <c:pt idx="7865">
                  <c:v>0.55237483978271484</c:v>
                </c:pt>
                <c:pt idx="7866">
                  <c:v>0.54903972148895264</c:v>
                </c:pt>
                <c:pt idx="7867">
                  <c:v>0.55096191167831421</c:v>
                </c:pt>
                <c:pt idx="7868">
                  <c:v>0.54506003856658936</c:v>
                </c:pt>
                <c:pt idx="7869">
                  <c:v>0.55072247982025146</c:v>
                </c:pt>
                <c:pt idx="7870">
                  <c:v>0.54403406381607056</c:v>
                </c:pt>
                <c:pt idx="7871">
                  <c:v>0.55606305599212646</c:v>
                </c:pt>
                <c:pt idx="7872">
                  <c:v>0.55202841758728027</c:v>
                </c:pt>
                <c:pt idx="7873">
                  <c:v>0.53876668214797974</c:v>
                </c:pt>
                <c:pt idx="7874">
                  <c:v>0.55369406938552856</c:v>
                </c:pt>
                <c:pt idx="7875">
                  <c:v>0.5467451810836792</c:v>
                </c:pt>
                <c:pt idx="7876">
                  <c:v>0.55166316032409668</c:v>
                </c:pt>
                <c:pt idx="7877">
                  <c:v>0.55047965049743652</c:v>
                </c:pt>
                <c:pt idx="7878">
                  <c:v>0.54189074039459229</c:v>
                </c:pt>
                <c:pt idx="7879">
                  <c:v>0.55200976133346558</c:v>
                </c:pt>
                <c:pt idx="7880">
                  <c:v>0.54564368724822998</c:v>
                </c:pt>
                <c:pt idx="7881">
                  <c:v>0.54639625549316406</c:v>
                </c:pt>
                <c:pt idx="7882">
                  <c:v>0.54615962505340576</c:v>
                </c:pt>
                <c:pt idx="7883">
                  <c:v>0.54599684476852417</c:v>
                </c:pt>
                <c:pt idx="7884">
                  <c:v>0.5530058741569519</c:v>
                </c:pt>
                <c:pt idx="7885">
                  <c:v>0.54536962509155273</c:v>
                </c:pt>
                <c:pt idx="7886">
                  <c:v>0.54843634366989136</c:v>
                </c:pt>
                <c:pt idx="7887">
                  <c:v>0.55035567283630371</c:v>
                </c:pt>
                <c:pt idx="7888">
                  <c:v>0.54779940843582153</c:v>
                </c:pt>
                <c:pt idx="7889">
                  <c:v>0.54228389263153076</c:v>
                </c:pt>
                <c:pt idx="7890">
                  <c:v>0.54585206508636475</c:v>
                </c:pt>
                <c:pt idx="7891">
                  <c:v>0.54548555612564087</c:v>
                </c:pt>
                <c:pt idx="7892">
                  <c:v>0.54077708721160889</c:v>
                </c:pt>
                <c:pt idx="7893">
                  <c:v>0.54533463716506958</c:v>
                </c:pt>
                <c:pt idx="7894">
                  <c:v>0.5471988320350647</c:v>
                </c:pt>
                <c:pt idx="7895">
                  <c:v>0.54696768522262573</c:v>
                </c:pt>
                <c:pt idx="7896">
                  <c:v>0.54622042179107666</c:v>
                </c:pt>
                <c:pt idx="7897">
                  <c:v>0.54202336072921753</c:v>
                </c:pt>
                <c:pt idx="7898">
                  <c:v>0.53515654802322388</c:v>
                </c:pt>
                <c:pt idx="7899">
                  <c:v>0.53821671009063721</c:v>
                </c:pt>
                <c:pt idx="7900">
                  <c:v>0.5308576226234436</c:v>
                </c:pt>
                <c:pt idx="7901">
                  <c:v>0.53605633974075317</c:v>
                </c:pt>
                <c:pt idx="7902">
                  <c:v>0.53655946254730225</c:v>
                </c:pt>
                <c:pt idx="7903">
                  <c:v>0.54224425554275513</c:v>
                </c:pt>
                <c:pt idx="7904">
                  <c:v>0.53772991895675659</c:v>
                </c:pt>
                <c:pt idx="7905">
                  <c:v>0.53196233510971069</c:v>
                </c:pt>
                <c:pt idx="7906">
                  <c:v>0.53944242000579834</c:v>
                </c:pt>
                <c:pt idx="7907">
                  <c:v>0.53972083330154419</c:v>
                </c:pt>
                <c:pt idx="7908">
                  <c:v>0.53831303119659424</c:v>
                </c:pt>
                <c:pt idx="7909">
                  <c:v>0.54570180177688599</c:v>
                </c:pt>
                <c:pt idx="7910">
                  <c:v>0.53976386785507202</c:v>
                </c:pt>
                <c:pt idx="7911">
                  <c:v>0.54165482521057129</c:v>
                </c:pt>
                <c:pt idx="7912">
                  <c:v>0.54034930467605591</c:v>
                </c:pt>
                <c:pt idx="7913">
                  <c:v>0.54397857189178467</c:v>
                </c:pt>
                <c:pt idx="7914">
                  <c:v>0.54015994071960449</c:v>
                </c:pt>
                <c:pt idx="7915">
                  <c:v>0.53284001350402832</c:v>
                </c:pt>
                <c:pt idx="7916">
                  <c:v>0.53669852018356323</c:v>
                </c:pt>
                <c:pt idx="7917">
                  <c:v>0.54212266206741333</c:v>
                </c:pt>
                <c:pt idx="7918">
                  <c:v>0.53714698553085327</c:v>
                </c:pt>
                <c:pt idx="7919">
                  <c:v>0.53602766990661621</c:v>
                </c:pt>
                <c:pt idx="7920">
                  <c:v>0.54111242294311523</c:v>
                </c:pt>
                <c:pt idx="7921">
                  <c:v>0.53523600101470947</c:v>
                </c:pt>
                <c:pt idx="7922">
                  <c:v>0.53715610504150391</c:v>
                </c:pt>
                <c:pt idx="7923">
                  <c:v>0.53164523839950562</c:v>
                </c:pt>
                <c:pt idx="7924">
                  <c:v>0.53403860330581665</c:v>
                </c:pt>
                <c:pt idx="7925">
                  <c:v>0.53516882658004761</c:v>
                </c:pt>
                <c:pt idx="7926">
                  <c:v>0.53622293472290039</c:v>
                </c:pt>
                <c:pt idx="7927">
                  <c:v>0.5326804518699646</c:v>
                </c:pt>
                <c:pt idx="7928">
                  <c:v>0.53170335292816162</c:v>
                </c:pt>
                <c:pt idx="7929">
                  <c:v>0.53265327215194702</c:v>
                </c:pt>
                <c:pt idx="7930">
                  <c:v>0.53791946172714233</c:v>
                </c:pt>
                <c:pt idx="7931">
                  <c:v>0.54202789068222046</c:v>
                </c:pt>
                <c:pt idx="7932">
                  <c:v>0.53512674570083618</c:v>
                </c:pt>
                <c:pt idx="7933">
                  <c:v>0.53129613399505615</c:v>
                </c:pt>
                <c:pt idx="7934">
                  <c:v>0.53494995832443237</c:v>
                </c:pt>
                <c:pt idx="7935">
                  <c:v>0.53671610355377197</c:v>
                </c:pt>
                <c:pt idx="7936">
                  <c:v>0.5419655442237854</c:v>
                </c:pt>
                <c:pt idx="7937">
                  <c:v>0.53855186700820923</c:v>
                </c:pt>
                <c:pt idx="7938">
                  <c:v>0.5360531210899353</c:v>
                </c:pt>
                <c:pt idx="7939">
                  <c:v>0.5378868579864502</c:v>
                </c:pt>
                <c:pt idx="7940">
                  <c:v>0.53853923082351685</c:v>
                </c:pt>
                <c:pt idx="7941">
                  <c:v>0.53623467683792114</c:v>
                </c:pt>
                <c:pt idx="7942">
                  <c:v>0.53522056341171265</c:v>
                </c:pt>
                <c:pt idx="7943">
                  <c:v>0.53493130207061768</c:v>
                </c:pt>
                <c:pt idx="7944">
                  <c:v>0.53552812337875366</c:v>
                </c:pt>
                <c:pt idx="7945">
                  <c:v>0.54081624746322632</c:v>
                </c:pt>
                <c:pt idx="7946">
                  <c:v>0.5338776707649231</c:v>
                </c:pt>
                <c:pt idx="7947">
                  <c:v>0.53986680507659912</c:v>
                </c:pt>
                <c:pt idx="7948">
                  <c:v>0.53360313177108765</c:v>
                </c:pt>
                <c:pt idx="7949">
                  <c:v>0.53438347578048706</c:v>
                </c:pt>
                <c:pt idx="7950">
                  <c:v>0.52639281749725342</c:v>
                </c:pt>
                <c:pt idx="7951">
                  <c:v>0.5264970064163208</c:v>
                </c:pt>
                <c:pt idx="7952">
                  <c:v>0.52731508016586304</c:v>
                </c:pt>
                <c:pt idx="7953">
                  <c:v>0.52717363834381104</c:v>
                </c:pt>
                <c:pt idx="7954">
                  <c:v>0.52870237827301025</c:v>
                </c:pt>
                <c:pt idx="7955">
                  <c:v>0.52501100301742554</c:v>
                </c:pt>
                <c:pt idx="7956">
                  <c:v>0.52786540985107422</c:v>
                </c:pt>
                <c:pt idx="7957">
                  <c:v>0.53065967559814453</c:v>
                </c:pt>
                <c:pt idx="7958">
                  <c:v>0.53263014554977417</c:v>
                </c:pt>
                <c:pt idx="7959">
                  <c:v>0.53126806020736694</c:v>
                </c:pt>
                <c:pt idx="7960">
                  <c:v>0.53431409597396851</c:v>
                </c:pt>
                <c:pt idx="7961">
                  <c:v>0.53306835889816284</c:v>
                </c:pt>
                <c:pt idx="7962">
                  <c:v>0.53512531518936157</c:v>
                </c:pt>
                <c:pt idx="7963">
                  <c:v>0.53587013483047485</c:v>
                </c:pt>
                <c:pt idx="7964">
                  <c:v>0.53575950860977173</c:v>
                </c:pt>
                <c:pt idx="7965">
                  <c:v>0.53415465354919434</c:v>
                </c:pt>
                <c:pt idx="7966">
                  <c:v>0.53523707389831543</c:v>
                </c:pt>
                <c:pt idx="7967">
                  <c:v>0.53475970029830933</c:v>
                </c:pt>
                <c:pt idx="7968">
                  <c:v>0.54257547855377197</c:v>
                </c:pt>
                <c:pt idx="7969">
                  <c:v>0.53751635551452637</c:v>
                </c:pt>
                <c:pt idx="7970">
                  <c:v>0.53521496057510376</c:v>
                </c:pt>
                <c:pt idx="7971">
                  <c:v>0.53805619478225708</c:v>
                </c:pt>
                <c:pt idx="7972">
                  <c:v>0.53980249166488647</c:v>
                </c:pt>
                <c:pt idx="7973">
                  <c:v>0.53859591484069824</c:v>
                </c:pt>
                <c:pt idx="7974">
                  <c:v>0.54137623310089111</c:v>
                </c:pt>
                <c:pt idx="7975">
                  <c:v>0.54076355695724487</c:v>
                </c:pt>
                <c:pt idx="7976">
                  <c:v>0.54253816604614258</c:v>
                </c:pt>
                <c:pt idx="7977">
                  <c:v>0.54096561670303345</c:v>
                </c:pt>
                <c:pt idx="7978">
                  <c:v>0.54129737615585327</c:v>
                </c:pt>
                <c:pt idx="7979">
                  <c:v>0.53858250379562378</c:v>
                </c:pt>
                <c:pt idx="7980">
                  <c:v>0.5430598258972168</c:v>
                </c:pt>
                <c:pt idx="7981">
                  <c:v>0.55056697130203247</c:v>
                </c:pt>
                <c:pt idx="7982">
                  <c:v>0.54483538866043091</c:v>
                </c:pt>
                <c:pt idx="7983">
                  <c:v>0.54607242345809937</c:v>
                </c:pt>
                <c:pt idx="7984">
                  <c:v>0.54660344123840332</c:v>
                </c:pt>
                <c:pt idx="7985">
                  <c:v>0.55067026615142822</c:v>
                </c:pt>
                <c:pt idx="7986">
                  <c:v>0.54527699947357178</c:v>
                </c:pt>
                <c:pt idx="7987">
                  <c:v>0.54645049571990967</c:v>
                </c:pt>
                <c:pt idx="7988">
                  <c:v>0.54822862148284912</c:v>
                </c:pt>
                <c:pt idx="7989">
                  <c:v>0.54910165071487427</c:v>
                </c:pt>
                <c:pt idx="7990">
                  <c:v>0.55376893281936646</c:v>
                </c:pt>
                <c:pt idx="7991">
                  <c:v>0.55042785406112671</c:v>
                </c:pt>
                <c:pt idx="7992">
                  <c:v>0.55604058504104614</c:v>
                </c:pt>
                <c:pt idx="7993">
                  <c:v>0.5544278621673584</c:v>
                </c:pt>
                <c:pt idx="7994">
                  <c:v>0.55318748950958252</c:v>
                </c:pt>
                <c:pt idx="7995">
                  <c:v>0.55067908763885498</c:v>
                </c:pt>
                <c:pt idx="7996">
                  <c:v>0.55529379844665527</c:v>
                </c:pt>
                <c:pt idx="7997">
                  <c:v>0.55797284841537476</c:v>
                </c:pt>
                <c:pt idx="7998">
                  <c:v>0.55357247591018677</c:v>
                </c:pt>
                <c:pt idx="7999">
                  <c:v>0.55569207668304443</c:v>
                </c:pt>
                <c:pt idx="8000">
                  <c:v>0.55376660823822021</c:v>
                </c:pt>
                <c:pt idx="8001">
                  <c:v>0.5585063099861145</c:v>
                </c:pt>
                <c:pt idx="8002">
                  <c:v>0.55865907669067383</c:v>
                </c:pt>
                <c:pt idx="8003">
                  <c:v>0.55768030881881714</c:v>
                </c:pt>
                <c:pt idx="8004">
                  <c:v>0.55774122476577759</c:v>
                </c:pt>
                <c:pt idx="8005">
                  <c:v>0.55677139759063721</c:v>
                </c:pt>
                <c:pt idx="8006">
                  <c:v>0.55990666151046753</c:v>
                </c:pt>
                <c:pt idx="8007">
                  <c:v>0.55747318267822266</c:v>
                </c:pt>
                <c:pt idx="8008">
                  <c:v>0.55756372213363647</c:v>
                </c:pt>
                <c:pt idx="8009">
                  <c:v>0.55883145332336426</c:v>
                </c:pt>
                <c:pt idx="8010">
                  <c:v>0.55770611763000488</c:v>
                </c:pt>
                <c:pt idx="8011">
                  <c:v>0.55821067094802856</c:v>
                </c:pt>
                <c:pt idx="8012">
                  <c:v>0.55234163999557495</c:v>
                </c:pt>
                <c:pt idx="8013">
                  <c:v>0.5595206618309021</c:v>
                </c:pt>
                <c:pt idx="8014">
                  <c:v>0.55646270513534546</c:v>
                </c:pt>
                <c:pt idx="8015">
                  <c:v>0.55836129188537598</c:v>
                </c:pt>
                <c:pt idx="8016">
                  <c:v>0.55562329292297363</c:v>
                </c:pt>
                <c:pt idx="8017">
                  <c:v>0.55700486898422241</c:v>
                </c:pt>
                <c:pt idx="8018">
                  <c:v>0.56163573265075684</c:v>
                </c:pt>
                <c:pt idx="8019">
                  <c:v>0.55734521150588989</c:v>
                </c:pt>
                <c:pt idx="8020">
                  <c:v>0.55673879384994507</c:v>
                </c:pt>
                <c:pt idx="8021">
                  <c:v>0.56376707553863525</c:v>
                </c:pt>
                <c:pt idx="8022">
                  <c:v>0.55942010879516602</c:v>
                </c:pt>
                <c:pt idx="8023">
                  <c:v>0.55352479219436646</c:v>
                </c:pt>
                <c:pt idx="8024">
                  <c:v>0.55917906761169434</c:v>
                </c:pt>
                <c:pt idx="8025">
                  <c:v>0.55848890542984009</c:v>
                </c:pt>
                <c:pt idx="8026">
                  <c:v>0.55697512626647949</c:v>
                </c:pt>
                <c:pt idx="8027">
                  <c:v>0.55753308534622192</c:v>
                </c:pt>
                <c:pt idx="8028">
                  <c:v>0.55829834938049316</c:v>
                </c:pt>
                <c:pt idx="8029">
                  <c:v>0.56106340885162354</c:v>
                </c:pt>
                <c:pt idx="8030">
                  <c:v>0.56016957759857178</c:v>
                </c:pt>
                <c:pt idx="8031">
                  <c:v>0.55395478010177612</c:v>
                </c:pt>
                <c:pt idx="8032">
                  <c:v>0.55839329957962036</c:v>
                </c:pt>
                <c:pt idx="8033">
                  <c:v>0.5595163106918335</c:v>
                </c:pt>
                <c:pt idx="8034">
                  <c:v>0.5610051155090332</c:v>
                </c:pt>
                <c:pt idx="8035">
                  <c:v>0.55671781301498413</c:v>
                </c:pt>
                <c:pt idx="8036">
                  <c:v>0.55701750516891479</c:v>
                </c:pt>
                <c:pt idx="8037">
                  <c:v>0.56253379583358765</c:v>
                </c:pt>
                <c:pt idx="8038">
                  <c:v>0.56042581796646118</c:v>
                </c:pt>
                <c:pt idx="8039">
                  <c:v>0.55667293071746826</c:v>
                </c:pt>
                <c:pt idx="8040">
                  <c:v>0.55584818124771118</c:v>
                </c:pt>
                <c:pt idx="8041">
                  <c:v>0.55632966756820679</c:v>
                </c:pt>
                <c:pt idx="8042">
                  <c:v>0.56013041734695435</c:v>
                </c:pt>
                <c:pt idx="8043">
                  <c:v>0.55531150102615356</c:v>
                </c:pt>
                <c:pt idx="8044">
                  <c:v>0.55227547883987427</c:v>
                </c:pt>
                <c:pt idx="8045">
                  <c:v>0.55610710382461548</c:v>
                </c:pt>
                <c:pt idx="8046">
                  <c:v>0.55491489171981812</c:v>
                </c:pt>
                <c:pt idx="8047">
                  <c:v>0.55172795057296753</c:v>
                </c:pt>
                <c:pt idx="8048">
                  <c:v>0.55352455377578735</c:v>
                </c:pt>
                <c:pt idx="8049">
                  <c:v>0.55415433645248413</c:v>
                </c:pt>
                <c:pt idx="8050">
                  <c:v>0.55367469787597656</c:v>
                </c:pt>
                <c:pt idx="8051">
                  <c:v>0.55156368017196655</c:v>
                </c:pt>
                <c:pt idx="8052">
                  <c:v>0.55665647983551025</c:v>
                </c:pt>
                <c:pt idx="8053">
                  <c:v>0.55211979150772095</c:v>
                </c:pt>
                <c:pt idx="8054">
                  <c:v>0.55519288778305054</c:v>
                </c:pt>
                <c:pt idx="8055">
                  <c:v>0.55217337608337402</c:v>
                </c:pt>
                <c:pt idx="8056">
                  <c:v>0.55411779880523682</c:v>
                </c:pt>
                <c:pt idx="8057">
                  <c:v>0.55554068088531494</c:v>
                </c:pt>
                <c:pt idx="8058">
                  <c:v>0.55117112398147583</c:v>
                </c:pt>
                <c:pt idx="8059">
                  <c:v>0.55182260274887085</c:v>
                </c:pt>
                <c:pt idx="8060">
                  <c:v>0.55710166692733765</c:v>
                </c:pt>
                <c:pt idx="8061">
                  <c:v>0.55702149868011475</c:v>
                </c:pt>
                <c:pt idx="8062">
                  <c:v>0.54731851816177368</c:v>
                </c:pt>
                <c:pt idx="8063">
                  <c:v>0.55271667242050171</c:v>
                </c:pt>
                <c:pt idx="8064">
                  <c:v>0.54732507467269897</c:v>
                </c:pt>
                <c:pt idx="8065">
                  <c:v>0.55599135160446167</c:v>
                </c:pt>
                <c:pt idx="8066">
                  <c:v>0.54978311061859131</c:v>
                </c:pt>
                <c:pt idx="8067">
                  <c:v>0.54917305707931519</c:v>
                </c:pt>
                <c:pt idx="8068">
                  <c:v>0.55082356929779053</c:v>
                </c:pt>
                <c:pt idx="8069">
                  <c:v>0.55689132213592529</c:v>
                </c:pt>
                <c:pt idx="8070">
                  <c:v>0.55617350339889526</c:v>
                </c:pt>
                <c:pt idx="8071">
                  <c:v>0.55532938241958618</c:v>
                </c:pt>
                <c:pt idx="8072">
                  <c:v>0.5553932785987854</c:v>
                </c:pt>
                <c:pt idx="8073">
                  <c:v>0.55176883935928345</c:v>
                </c:pt>
                <c:pt idx="8074">
                  <c:v>0.54905021190643311</c:v>
                </c:pt>
                <c:pt idx="8075">
                  <c:v>0.55308634042739868</c:v>
                </c:pt>
                <c:pt idx="8076">
                  <c:v>0.55207997560501099</c:v>
                </c:pt>
                <c:pt idx="8077">
                  <c:v>0.55542886257171631</c:v>
                </c:pt>
                <c:pt idx="8078">
                  <c:v>0.55281007289886475</c:v>
                </c:pt>
                <c:pt idx="8079">
                  <c:v>0.55111134052276611</c:v>
                </c:pt>
                <c:pt idx="8080">
                  <c:v>0.55125439167022705</c:v>
                </c:pt>
                <c:pt idx="8081">
                  <c:v>0.55701059103012085</c:v>
                </c:pt>
                <c:pt idx="8082">
                  <c:v>0.56099432706832886</c:v>
                </c:pt>
                <c:pt idx="8083">
                  <c:v>0.55660265684127808</c:v>
                </c:pt>
                <c:pt idx="8084">
                  <c:v>0.55593609809875488</c:v>
                </c:pt>
                <c:pt idx="8085">
                  <c:v>0.5555490255355835</c:v>
                </c:pt>
                <c:pt idx="8086">
                  <c:v>0.55608361959457397</c:v>
                </c:pt>
                <c:pt idx="8087">
                  <c:v>0.55981600284576416</c:v>
                </c:pt>
                <c:pt idx="8088">
                  <c:v>0.55574697256088257</c:v>
                </c:pt>
                <c:pt idx="8089">
                  <c:v>0.55903726816177368</c:v>
                </c:pt>
                <c:pt idx="8090">
                  <c:v>0.5551716685295105</c:v>
                </c:pt>
                <c:pt idx="8091">
                  <c:v>0.55348992347717285</c:v>
                </c:pt>
                <c:pt idx="8092">
                  <c:v>0.55205607414245605</c:v>
                </c:pt>
                <c:pt idx="8093">
                  <c:v>0.56216752529144287</c:v>
                </c:pt>
                <c:pt idx="8094">
                  <c:v>0.55567824840545654</c:v>
                </c:pt>
                <c:pt idx="8095">
                  <c:v>0.55322527885437012</c:v>
                </c:pt>
                <c:pt idx="8096">
                  <c:v>0.55372649431228638</c:v>
                </c:pt>
                <c:pt idx="8097">
                  <c:v>0.55422401428222656</c:v>
                </c:pt>
                <c:pt idx="8098">
                  <c:v>0.55627554655075073</c:v>
                </c:pt>
                <c:pt idx="8099">
                  <c:v>0.55450594425201416</c:v>
                </c:pt>
                <c:pt idx="8100">
                  <c:v>0.55891680717468262</c:v>
                </c:pt>
                <c:pt idx="8101">
                  <c:v>0.55435574054718018</c:v>
                </c:pt>
                <c:pt idx="8102">
                  <c:v>0.5561029314994812</c:v>
                </c:pt>
                <c:pt idx="8103">
                  <c:v>0.55393886566162109</c:v>
                </c:pt>
                <c:pt idx="8104">
                  <c:v>0.55882084369659424</c:v>
                </c:pt>
                <c:pt idx="8105">
                  <c:v>0.55725371837615967</c:v>
                </c:pt>
                <c:pt idx="8106">
                  <c:v>0.55137324333190918</c:v>
                </c:pt>
                <c:pt idx="8107">
                  <c:v>0.55744683742523193</c:v>
                </c:pt>
                <c:pt idx="8108">
                  <c:v>0.54965889453887939</c:v>
                </c:pt>
                <c:pt idx="8109">
                  <c:v>0.55332374572753906</c:v>
                </c:pt>
                <c:pt idx="8110">
                  <c:v>0.55743342638015747</c:v>
                </c:pt>
                <c:pt idx="8111">
                  <c:v>0.55655485391616821</c:v>
                </c:pt>
                <c:pt idx="8112">
                  <c:v>0.55609315633773804</c:v>
                </c:pt>
                <c:pt idx="8113">
                  <c:v>0.55224990844726563</c:v>
                </c:pt>
                <c:pt idx="8114">
                  <c:v>0.55346798896789551</c:v>
                </c:pt>
                <c:pt idx="8115">
                  <c:v>0.55598938465118408</c:v>
                </c:pt>
                <c:pt idx="8116">
                  <c:v>0.54689317941665649</c:v>
                </c:pt>
                <c:pt idx="8117">
                  <c:v>0.55402761697769165</c:v>
                </c:pt>
                <c:pt idx="8118">
                  <c:v>0.55591022968292236</c:v>
                </c:pt>
                <c:pt idx="8119">
                  <c:v>0.55608677864074707</c:v>
                </c:pt>
                <c:pt idx="8120">
                  <c:v>0.5525171160697937</c:v>
                </c:pt>
                <c:pt idx="8121">
                  <c:v>0.54635965824127197</c:v>
                </c:pt>
                <c:pt idx="8122">
                  <c:v>0.55176019668579102</c:v>
                </c:pt>
                <c:pt idx="8123">
                  <c:v>0.55681610107421875</c:v>
                </c:pt>
                <c:pt idx="8124">
                  <c:v>0.54832237958908081</c:v>
                </c:pt>
                <c:pt idx="8125">
                  <c:v>0.54962724447250366</c:v>
                </c:pt>
                <c:pt idx="8126">
                  <c:v>0.55228549242019653</c:v>
                </c:pt>
                <c:pt idx="8127">
                  <c:v>0.54750585556030273</c:v>
                </c:pt>
                <c:pt idx="8128">
                  <c:v>0.55549609661102295</c:v>
                </c:pt>
                <c:pt idx="8129">
                  <c:v>0.54929590225219727</c:v>
                </c:pt>
                <c:pt idx="8130">
                  <c:v>0.55629861354827881</c:v>
                </c:pt>
                <c:pt idx="8131">
                  <c:v>0.54408913850784302</c:v>
                </c:pt>
                <c:pt idx="8132">
                  <c:v>0.54776966571807861</c:v>
                </c:pt>
                <c:pt idx="8133">
                  <c:v>0.54961931705474854</c:v>
                </c:pt>
                <c:pt idx="8134">
                  <c:v>0.55264765024185181</c:v>
                </c:pt>
                <c:pt idx="8135">
                  <c:v>0.55036598443984985</c:v>
                </c:pt>
                <c:pt idx="8136">
                  <c:v>0.54802799224853516</c:v>
                </c:pt>
                <c:pt idx="8137">
                  <c:v>0.55368006229400635</c:v>
                </c:pt>
                <c:pt idx="8138">
                  <c:v>0.54778480529785156</c:v>
                </c:pt>
                <c:pt idx="8139">
                  <c:v>0.55298995971679688</c:v>
                </c:pt>
                <c:pt idx="8140">
                  <c:v>0.55166041851043701</c:v>
                </c:pt>
                <c:pt idx="8141">
                  <c:v>0.55355781316757202</c:v>
                </c:pt>
                <c:pt idx="8142">
                  <c:v>0.55596166849136353</c:v>
                </c:pt>
                <c:pt idx="8143">
                  <c:v>0.55505210161209106</c:v>
                </c:pt>
                <c:pt idx="8144">
                  <c:v>0.55452924966812134</c:v>
                </c:pt>
                <c:pt idx="8145">
                  <c:v>0.55695933103561401</c:v>
                </c:pt>
                <c:pt idx="8146">
                  <c:v>0.55866992473602295</c:v>
                </c:pt>
                <c:pt idx="8147">
                  <c:v>0.55776071548461914</c:v>
                </c:pt>
                <c:pt idx="8148">
                  <c:v>0.55351501703262329</c:v>
                </c:pt>
                <c:pt idx="8149">
                  <c:v>0.55884134769439697</c:v>
                </c:pt>
                <c:pt idx="8150">
                  <c:v>0.55930650234222412</c:v>
                </c:pt>
                <c:pt idx="8151">
                  <c:v>0.55307692289352417</c:v>
                </c:pt>
                <c:pt idx="8152">
                  <c:v>0.55323582887649536</c:v>
                </c:pt>
                <c:pt idx="8153">
                  <c:v>0.55473631620407104</c:v>
                </c:pt>
                <c:pt idx="8154">
                  <c:v>0.55532175302505493</c:v>
                </c:pt>
                <c:pt idx="8155">
                  <c:v>0.55637437105178833</c:v>
                </c:pt>
                <c:pt idx="8156">
                  <c:v>0.56430733203887939</c:v>
                </c:pt>
                <c:pt idx="8157">
                  <c:v>0.56054872274398804</c:v>
                </c:pt>
                <c:pt idx="8158">
                  <c:v>0.55827510356903076</c:v>
                </c:pt>
                <c:pt idx="8159">
                  <c:v>0.55847465991973877</c:v>
                </c:pt>
                <c:pt idx="8160">
                  <c:v>0.55866789817810059</c:v>
                </c:pt>
                <c:pt idx="8161">
                  <c:v>0.55826324224472046</c:v>
                </c:pt>
                <c:pt idx="8162">
                  <c:v>0.55942344665527344</c:v>
                </c:pt>
                <c:pt idx="8163">
                  <c:v>0.55684101581573486</c:v>
                </c:pt>
                <c:pt idx="8164">
                  <c:v>0.56226044893264771</c:v>
                </c:pt>
                <c:pt idx="8165">
                  <c:v>0.54937171936035156</c:v>
                </c:pt>
                <c:pt idx="8166">
                  <c:v>0.55920332670211792</c:v>
                </c:pt>
                <c:pt idx="8167">
                  <c:v>0.56050187349319458</c:v>
                </c:pt>
                <c:pt idx="8168">
                  <c:v>0.55874353647232056</c:v>
                </c:pt>
                <c:pt idx="8169">
                  <c:v>0.56552088260650635</c:v>
                </c:pt>
                <c:pt idx="8170">
                  <c:v>0.56245160102844238</c:v>
                </c:pt>
                <c:pt idx="8171">
                  <c:v>0.56171458959579468</c:v>
                </c:pt>
                <c:pt idx="8172">
                  <c:v>0.57259160280227661</c:v>
                </c:pt>
                <c:pt idx="8173">
                  <c:v>0.56593084335327148</c:v>
                </c:pt>
                <c:pt idx="8174">
                  <c:v>0.56004798412322998</c:v>
                </c:pt>
                <c:pt idx="8175">
                  <c:v>0.56379663944244385</c:v>
                </c:pt>
                <c:pt idx="8176">
                  <c:v>0.56376188993453979</c:v>
                </c:pt>
                <c:pt idx="8177">
                  <c:v>0.57082778215408325</c:v>
                </c:pt>
                <c:pt idx="8178">
                  <c:v>0.56646865606307983</c:v>
                </c:pt>
                <c:pt idx="8179">
                  <c:v>0.56304895877838135</c:v>
                </c:pt>
                <c:pt idx="8180">
                  <c:v>0.5595363974571228</c:v>
                </c:pt>
                <c:pt idx="8181">
                  <c:v>0.56139427423477173</c:v>
                </c:pt>
                <c:pt idx="8182">
                  <c:v>0.56196844577789307</c:v>
                </c:pt>
                <c:pt idx="8183">
                  <c:v>0.56140023469924927</c:v>
                </c:pt>
                <c:pt idx="8184">
                  <c:v>0.56562203168869019</c:v>
                </c:pt>
                <c:pt idx="8185">
                  <c:v>0.56014072895050049</c:v>
                </c:pt>
                <c:pt idx="8186">
                  <c:v>0.56337422132492065</c:v>
                </c:pt>
                <c:pt idx="8187">
                  <c:v>0.56307137012481689</c:v>
                </c:pt>
                <c:pt idx="8188">
                  <c:v>0.56354796886444092</c:v>
                </c:pt>
                <c:pt idx="8189">
                  <c:v>0.56062549352645874</c:v>
                </c:pt>
                <c:pt idx="8190">
                  <c:v>0.56052935123443604</c:v>
                </c:pt>
                <c:pt idx="8191">
                  <c:v>0.56291556358337402</c:v>
                </c:pt>
                <c:pt idx="8192">
                  <c:v>0.55936944484710693</c:v>
                </c:pt>
                <c:pt idx="8193">
                  <c:v>0.56585824489593506</c:v>
                </c:pt>
                <c:pt idx="8194">
                  <c:v>0.55712002515792847</c:v>
                </c:pt>
                <c:pt idx="8195">
                  <c:v>0.56293588876724243</c:v>
                </c:pt>
                <c:pt idx="8196">
                  <c:v>0.56596255302429199</c:v>
                </c:pt>
                <c:pt idx="8197">
                  <c:v>0.55747401714324951</c:v>
                </c:pt>
                <c:pt idx="8198">
                  <c:v>0.56082689762115479</c:v>
                </c:pt>
                <c:pt idx="8199">
                  <c:v>0.55643784999847412</c:v>
                </c:pt>
                <c:pt idx="8200">
                  <c:v>0.55641961097717285</c:v>
                </c:pt>
                <c:pt idx="8201">
                  <c:v>0.56021928787231445</c:v>
                </c:pt>
                <c:pt idx="8202">
                  <c:v>0.55931836366653442</c:v>
                </c:pt>
                <c:pt idx="8203">
                  <c:v>0.55780655145645142</c:v>
                </c:pt>
                <c:pt idx="8204">
                  <c:v>0.55761104822158813</c:v>
                </c:pt>
                <c:pt idx="8205">
                  <c:v>0.55444228649139404</c:v>
                </c:pt>
                <c:pt idx="8206">
                  <c:v>0.55798834562301636</c:v>
                </c:pt>
                <c:pt idx="8207">
                  <c:v>0.55543732643127441</c:v>
                </c:pt>
                <c:pt idx="8208">
                  <c:v>0.55129367113113403</c:v>
                </c:pt>
                <c:pt idx="8209">
                  <c:v>0.56890612840652466</c:v>
                </c:pt>
                <c:pt idx="8210">
                  <c:v>0.5536038875579834</c:v>
                </c:pt>
                <c:pt idx="8211">
                  <c:v>0.55958414077758789</c:v>
                </c:pt>
                <c:pt idx="8212">
                  <c:v>0.55315285921096802</c:v>
                </c:pt>
                <c:pt idx="8213">
                  <c:v>0.5565793514251709</c:v>
                </c:pt>
                <c:pt idx="8214">
                  <c:v>0.5523526668548584</c:v>
                </c:pt>
                <c:pt idx="8215">
                  <c:v>0.56098294258117676</c:v>
                </c:pt>
                <c:pt idx="8216">
                  <c:v>0.54882216453552246</c:v>
                </c:pt>
                <c:pt idx="8217">
                  <c:v>0.55324524641036987</c:v>
                </c:pt>
                <c:pt idx="8218">
                  <c:v>0.55115282535552979</c:v>
                </c:pt>
                <c:pt idx="8219">
                  <c:v>0.55357402563095093</c:v>
                </c:pt>
                <c:pt idx="8220">
                  <c:v>0.54601079225540161</c:v>
                </c:pt>
                <c:pt idx="8221">
                  <c:v>0.55078202486038208</c:v>
                </c:pt>
                <c:pt idx="8222">
                  <c:v>0.55203187465667725</c:v>
                </c:pt>
                <c:pt idx="8223">
                  <c:v>0.55405467748641968</c:v>
                </c:pt>
                <c:pt idx="8224">
                  <c:v>0.55129224061965942</c:v>
                </c:pt>
                <c:pt idx="8225">
                  <c:v>0.54884308576583862</c:v>
                </c:pt>
                <c:pt idx="8226">
                  <c:v>0.55680519342422485</c:v>
                </c:pt>
                <c:pt idx="8227">
                  <c:v>0.55362904071807861</c:v>
                </c:pt>
                <c:pt idx="8228">
                  <c:v>0.54650241136550903</c:v>
                </c:pt>
                <c:pt idx="8229">
                  <c:v>0.55027735233306885</c:v>
                </c:pt>
                <c:pt idx="8230">
                  <c:v>0.55365586280822754</c:v>
                </c:pt>
                <c:pt idx="8231">
                  <c:v>0.55009794235229492</c:v>
                </c:pt>
                <c:pt idx="8232">
                  <c:v>0.54913419485092163</c:v>
                </c:pt>
                <c:pt idx="8233">
                  <c:v>0.55024868249893188</c:v>
                </c:pt>
                <c:pt idx="8234">
                  <c:v>0.55110079050064087</c:v>
                </c:pt>
                <c:pt idx="8235">
                  <c:v>0.54831725358963013</c:v>
                </c:pt>
                <c:pt idx="8236">
                  <c:v>0.54875022172927856</c:v>
                </c:pt>
                <c:pt idx="8237">
                  <c:v>0.55078780651092529</c:v>
                </c:pt>
                <c:pt idx="8238">
                  <c:v>0.55150341987609863</c:v>
                </c:pt>
                <c:pt idx="8239">
                  <c:v>0.55188095569610596</c:v>
                </c:pt>
                <c:pt idx="8240">
                  <c:v>0.55488240718841553</c:v>
                </c:pt>
                <c:pt idx="8241">
                  <c:v>0.55276435613632202</c:v>
                </c:pt>
                <c:pt idx="8242">
                  <c:v>0.54332053661346436</c:v>
                </c:pt>
                <c:pt idx="8243">
                  <c:v>0.54925590753555298</c:v>
                </c:pt>
                <c:pt idx="8244">
                  <c:v>0.54809457063674927</c:v>
                </c:pt>
                <c:pt idx="8245">
                  <c:v>0.54920279979705811</c:v>
                </c:pt>
                <c:pt idx="8246">
                  <c:v>0.55008512735366821</c:v>
                </c:pt>
                <c:pt idx="8247">
                  <c:v>0.54802078008651733</c:v>
                </c:pt>
                <c:pt idx="8248">
                  <c:v>0.54829144477844238</c:v>
                </c:pt>
                <c:pt idx="8249">
                  <c:v>0.54300373792648315</c:v>
                </c:pt>
                <c:pt idx="8250">
                  <c:v>0.53890901803970337</c:v>
                </c:pt>
                <c:pt idx="8251">
                  <c:v>0.54889005422592163</c:v>
                </c:pt>
                <c:pt idx="8252">
                  <c:v>0.54777985811233521</c:v>
                </c:pt>
                <c:pt idx="8253">
                  <c:v>0.54682844877243042</c:v>
                </c:pt>
                <c:pt idx="8254">
                  <c:v>0.54913270473480225</c:v>
                </c:pt>
                <c:pt idx="8255">
                  <c:v>0.55314105749130249</c:v>
                </c:pt>
                <c:pt idx="8256">
                  <c:v>0.55116474628448486</c:v>
                </c:pt>
                <c:pt idx="8257">
                  <c:v>0.54767924547195435</c:v>
                </c:pt>
                <c:pt idx="8258">
                  <c:v>0.54602503776550293</c:v>
                </c:pt>
                <c:pt idx="8259">
                  <c:v>0.55188906192779541</c:v>
                </c:pt>
                <c:pt idx="8260">
                  <c:v>0.550392746925354</c:v>
                </c:pt>
                <c:pt idx="8261">
                  <c:v>0.54647833108901978</c:v>
                </c:pt>
                <c:pt idx="8262">
                  <c:v>0.54976987838745117</c:v>
                </c:pt>
                <c:pt idx="8263">
                  <c:v>0.54997736215591431</c:v>
                </c:pt>
                <c:pt idx="8264">
                  <c:v>0.54838335514068604</c:v>
                </c:pt>
                <c:pt idx="8265">
                  <c:v>0.55320620536804199</c:v>
                </c:pt>
                <c:pt idx="8266">
                  <c:v>0.5513463020324707</c:v>
                </c:pt>
                <c:pt idx="8267">
                  <c:v>0.55183756351470947</c:v>
                </c:pt>
                <c:pt idx="8268">
                  <c:v>0.54669052362442017</c:v>
                </c:pt>
                <c:pt idx="8269">
                  <c:v>0.54750776290893555</c:v>
                </c:pt>
                <c:pt idx="8270">
                  <c:v>0.5523231029510498</c:v>
                </c:pt>
                <c:pt idx="8271">
                  <c:v>0.55349820852279663</c:v>
                </c:pt>
                <c:pt idx="8272">
                  <c:v>0.55510258674621582</c:v>
                </c:pt>
                <c:pt idx="8273">
                  <c:v>0.55593371391296387</c:v>
                </c:pt>
                <c:pt idx="8274">
                  <c:v>0.55034744739532471</c:v>
                </c:pt>
                <c:pt idx="8275">
                  <c:v>0.54291778802871704</c:v>
                </c:pt>
                <c:pt idx="8276">
                  <c:v>0.55328893661499023</c:v>
                </c:pt>
                <c:pt idx="8277">
                  <c:v>0.54703801870346069</c:v>
                </c:pt>
                <c:pt idx="8278">
                  <c:v>0.55156338214874268</c:v>
                </c:pt>
                <c:pt idx="8279">
                  <c:v>0.54710602760314941</c:v>
                </c:pt>
                <c:pt idx="8280">
                  <c:v>0.55040198564529419</c:v>
                </c:pt>
                <c:pt idx="8281">
                  <c:v>0.55396950244903564</c:v>
                </c:pt>
                <c:pt idx="8282">
                  <c:v>0.55204355716705322</c:v>
                </c:pt>
                <c:pt idx="8283">
                  <c:v>0.55028772354125977</c:v>
                </c:pt>
                <c:pt idx="8284">
                  <c:v>0.55424058437347412</c:v>
                </c:pt>
                <c:pt idx="8285">
                  <c:v>0.55472493171691895</c:v>
                </c:pt>
                <c:pt idx="8286">
                  <c:v>0.55529069900512695</c:v>
                </c:pt>
                <c:pt idx="8287">
                  <c:v>0.55356627702713013</c:v>
                </c:pt>
                <c:pt idx="8288">
                  <c:v>0.54962211847305298</c:v>
                </c:pt>
                <c:pt idx="8289">
                  <c:v>0.54607033729553223</c:v>
                </c:pt>
                <c:pt idx="8290">
                  <c:v>0.55303823947906494</c:v>
                </c:pt>
                <c:pt idx="8291">
                  <c:v>0.55110013484954834</c:v>
                </c:pt>
                <c:pt idx="8292">
                  <c:v>0.55192369222640991</c:v>
                </c:pt>
                <c:pt idx="8293">
                  <c:v>0.54727542400360107</c:v>
                </c:pt>
                <c:pt idx="8294">
                  <c:v>0.55093294382095337</c:v>
                </c:pt>
                <c:pt idx="8295">
                  <c:v>0.55531984567642212</c:v>
                </c:pt>
                <c:pt idx="8296">
                  <c:v>0.55625617504119873</c:v>
                </c:pt>
                <c:pt idx="8297">
                  <c:v>0.55860757827758789</c:v>
                </c:pt>
                <c:pt idx="8298">
                  <c:v>0.55430281162261963</c:v>
                </c:pt>
                <c:pt idx="8299">
                  <c:v>0.55180168151855469</c:v>
                </c:pt>
                <c:pt idx="8300">
                  <c:v>0.55067139863967896</c:v>
                </c:pt>
                <c:pt idx="8301">
                  <c:v>0.55434823036193848</c:v>
                </c:pt>
                <c:pt idx="8302">
                  <c:v>0.55471575260162354</c:v>
                </c:pt>
                <c:pt idx="8303">
                  <c:v>0.55390191078186035</c:v>
                </c:pt>
                <c:pt idx="8304">
                  <c:v>0.55299115180969238</c:v>
                </c:pt>
                <c:pt idx="8305">
                  <c:v>0.5503571629524231</c:v>
                </c:pt>
                <c:pt idx="8306">
                  <c:v>0.55414026975631714</c:v>
                </c:pt>
                <c:pt idx="8307">
                  <c:v>0.5506899356842041</c:v>
                </c:pt>
                <c:pt idx="8308">
                  <c:v>0.55223619937896729</c:v>
                </c:pt>
                <c:pt idx="8309">
                  <c:v>0.55831629037857056</c:v>
                </c:pt>
                <c:pt idx="8310">
                  <c:v>0.55021935701370239</c:v>
                </c:pt>
                <c:pt idx="8311">
                  <c:v>0.55533277988433838</c:v>
                </c:pt>
                <c:pt idx="8312">
                  <c:v>0.55029404163360596</c:v>
                </c:pt>
                <c:pt idx="8313">
                  <c:v>0.54939574003219604</c:v>
                </c:pt>
                <c:pt idx="8314">
                  <c:v>0.5522686243057251</c:v>
                </c:pt>
                <c:pt idx="8315">
                  <c:v>0.54423016309738159</c:v>
                </c:pt>
                <c:pt idx="8316">
                  <c:v>0.55294638872146606</c:v>
                </c:pt>
                <c:pt idx="8317">
                  <c:v>0.55696451663970947</c:v>
                </c:pt>
                <c:pt idx="8318">
                  <c:v>0.55597525835037231</c:v>
                </c:pt>
                <c:pt idx="8319">
                  <c:v>0.55832523107528687</c:v>
                </c:pt>
                <c:pt idx="8320">
                  <c:v>0.5508764386177063</c:v>
                </c:pt>
                <c:pt idx="8321">
                  <c:v>0.55247372388839722</c:v>
                </c:pt>
                <c:pt idx="8322">
                  <c:v>0.55402851104736328</c:v>
                </c:pt>
                <c:pt idx="8323">
                  <c:v>0.55686622858047485</c:v>
                </c:pt>
                <c:pt idx="8324">
                  <c:v>0.55870074033737183</c:v>
                </c:pt>
                <c:pt idx="8325">
                  <c:v>0.55680900812149048</c:v>
                </c:pt>
                <c:pt idx="8326">
                  <c:v>0.55084896087646484</c:v>
                </c:pt>
                <c:pt idx="8327">
                  <c:v>0.55826818943023682</c:v>
                </c:pt>
                <c:pt idx="8328">
                  <c:v>0.55627298355102539</c:v>
                </c:pt>
                <c:pt idx="8329">
                  <c:v>0.5551915168762207</c:v>
                </c:pt>
                <c:pt idx="8330">
                  <c:v>0.55440950393676758</c:v>
                </c:pt>
                <c:pt idx="8331">
                  <c:v>0.55912590026855469</c:v>
                </c:pt>
                <c:pt idx="8332">
                  <c:v>0.55685168504714966</c:v>
                </c:pt>
                <c:pt idx="8333">
                  <c:v>0.56004709005355835</c:v>
                </c:pt>
                <c:pt idx="8334">
                  <c:v>0.55963414907455444</c:v>
                </c:pt>
                <c:pt idx="8335">
                  <c:v>0.56130772829055786</c:v>
                </c:pt>
                <c:pt idx="8336">
                  <c:v>0.56257307529449463</c:v>
                </c:pt>
                <c:pt idx="8337">
                  <c:v>0.55656242370605469</c:v>
                </c:pt>
                <c:pt idx="8338">
                  <c:v>0.5595473051071167</c:v>
                </c:pt>
                <c:pt idx="8339">
                  <c:v>0.55786436796188354</c:v>
                </c:pt>
                <c:pt idx="8340">
                  <c:v>0.55248081684112549</c:v>
                </c:pt>
                <c:pt idx="8341">
                  <c:v>0.55660945177078247</c:v>
                </c:pt>
                <c:pt idx="8342">
                  <c:v>0.55821907520294189</c:v>
                </c:pt>
                <c:pt idx="8343">
                  <c:v>0.55852913856506348</c:v>
                </c:pt>
                <c:pt idx="8344">
                  <c:v>0.55911517143249512</c:v>
                </c:pt>
                <c:pt idx="8345">
                  <c:v>0.55509912967681885</c:v>
                </c:pt>
                <c:pt idx="8346">
                  <c:v>0.55463606119155884</c:v>
                </c:pt>
                <c:pt idx="8347">
                  <c:v>0.55655539035797119</c:v>
                </c:pt>
                <c:pt idx="8348">
                  <c:v>0.55703610181808472</c:v>
                </c:pt>
                <c:pt idx="8349">
                  <c:v>0.55413800477981567</c:v>
                </c:pt>
                <c:pt idx="8350">
                  <c:v>0.55608195066452026</c:v>
                </c:pt>
                <c:pt idx="8351">
                  <c:v>0.55798631906509399</c:v>
                </c:pt>
                <c:pt idx="8352">
                  <c:v>0.55430597066879272</c:v>
                </c:pt>
                <c:pt idx="8353">
                  <c:v>0.55381369590759277</c:v>
                </c:pt>
                <c:pt idx="8354">
                  <c:v>0.55216288566589355</c:v>
                </c:pt>
                <c:pt idx="8355">
                  <c:v>0.55786502361297607</c:v>
                </c:pt>
                <c:pt idx="8356">
                  <c:v>0.55655205249786377</c:v>
                </c:pt>
                <c:pt idx="8357">
                  <c:v>0.55384194850921631</c:v>
                </c:pt>
                <c:pt idx="8358">
                  <c:v>0.55287712812423706</c:v>
                </c:pt>
                <c:pt idx="8359">
                  <c:v>0.55345690250396729</c:v>
                </c:pt>
                <c:pt idx="8360">
                  <c:v>0.55199664831161499</c:v>
                </c:pt>
                <c:pt idx="8361">
                  <c:v>0.54733836650848389</c:v>
                </c:pt>
                <c:pt idx="8362">
                  <c:v>0.55157506465911865</c:v>
                </c:pt>
                <c:pt idx="8363">
                  <c:v>0.55250704288482666</c:v>
                </c:pt>
                <c:pt idx="8364">
                  <c:v>0.54814523458480835</c:v>
                </c:pt>
                <c:pt idx="8365">
                  <c:v>0.55318623781204224</c:v>
                </c:pt>
                <c:pt idx="8366">
                  <c:v>0.54721587896347046</c:v>
                </c:pt>
                <c:pt idx="8367">
                  <c:v>0.55159741640090942</c:v>
                </c:pt>
                <c:pt idx="8368">
                  <c:v>0.55600911378860474</c:v>
                </c:pt>
                <c:pt idx="8369">
                  <c:v>0.55402845144271851</c:v>
                </c:pt>
                <c:pt idx="8370">
                  <c:v>0.55419009923934937</c:v>
                </c:pt>
                <c:pt idx="8371">
                  <c:v>0.55236637592315674</c:v>
                </c:pt>
                <c:pt idx="8372">
                  <c:v>0.55243957042694092</c:v>
                </c:pt>
                <c:pt idx="8373">
                  <c:v>0.54927825927734375</c:v>
                </c:pt>
                <c:pt idx="8374">
                  <c:v>0.54902935028076172</c:v>
                </c:pt>
                <c:pt idx="8375">
                  <c:v>0.54748034477233887</c:v>
                </c:pt>
                <c:pt idx="8376">
                  <c:v>0.54707151651382446</c:v>
                </c:pt>
                <c:pt idx="8377">
                  <c:v>0.55861407518386841</c:v>
                </c:pt>
                <c:pt idx="8378">
                  <c:v>0.55195146799087524</c:v>
                </c:pt>
                <c:pt idx="8379">
                  <c:v>0.55213719606399536</c:v>
                </c:pt>
                <c:pt idx="8380">
                  <c:v>0.55364412069320679</c:v>
                </c:pt>
                <c:pt idx="8381">
                  <c:v>0.55425333976745605</c:v>
                </c:pt>
                <c:pt idx="8382">
                  <c:v>0.55317187309265137</c:v>
                </c:pt>
                <c:pt idx="8383">
                  <c:v>0.54910612106323242</c:v>
                </c:pt>
                <c:pt idx="8384">
                  <c:v>0.54982525110244751</c:v>
                </c:pt>
                <c:pt idx="8385">
                  <c:v>0.54982584714889526</c:v>
                </c:pt>
                <c:pt idx="8386">
                  <c:v>0.5520898699760437</c:v>
                </c:pt>
                <c:pt idx="8387">
                  <c:v>0.55044233798980713</c:v>
                </c:pt>
                <c:pt idx="8388">
                  <c:v>0.54945766925811768</c:v>
                </c:pt>
                <c:pt idx="8389">
                  <c:v>0.54492777585983276</c:v>
                </c:pt>
                <c:pt idx="8390">
                  <c:v>0.54513454437255859</c:v>
                </c:pt>
                <c:pt idx="8391">
                  <c:v>0.55008912086486816</c:v>
                </c:pt>
                <c:pt idx="8392">
                  <c:v>0.54513782262802124</c:v>
                </c:pt>
                <c:pt idx="8393">
                  <c:v>0.54431688785552979</c:v>
                </c:pt>
                <c:pt idx="8394">
                  <c:v>0.54885327816009521</c:v>
                </c:pt>
                <c:pt idx="8395">
                  <c:v>0.54839837551116943</c:v>
                </c:pt>
                <c:pt idx="8396">
                  <c:v>0.54628890752792358</c:v>
                </c:pt>
                <c:pt idx="8397">
                  <c:v>0.54599463939666748</c:v>
                </c:pt>
                <c:pt idx="8398">
                  <c:v>0.54683935642242432</c:v>
                </c:pt>
                <c:pt idx="8399">
                  <c:v>0.54752808809280396</c:v>
                </c:pt>
                <c:pt idx="8400">
                  <c:v>0.5450635552406311</c:v>
                </c:pt>
                <c:pt idx="8401">
                  <c:v>0.54367369413375854</c:v>
                </c:pt>
                <c:pt idx="8402">
                  <c:v>0.54950261116027832</c:v>
                </c:pt>
                <c:pt idx="8403">
                  <c:v>0.54578089714050293</c:v>
                </c:pt>
                <c:pt idx="8404">
                  <c:v>0.54452919960021973</c:v>
                </c:pt>
                <c:pt idx="8405">
                  <c:v>0.54426473379135132</c:v>
                </c:pt>
                <c:pt idx="8406">
                  <c:v>0.54359966516494751</c:v>
                </c:pt>
                <c:pt idx="8407">
                  <c:v>0.54870396852493286</c:v>
                </c:pt>
                <c:pt idx="8408">
                  <c:v>0.54684972763061523</c:v>
                </c:pt>
                <c:pt idx="8409">
                  <c:v>0.5512382984161377</c:v>
                </c:pt>
                <c:pt idx="8410">
                  <c:v>0.55012118816375732</c:v>
                </c:pt>
                <c:pt idx="8411">
                  <c:v>0.54194015264511108</c:v>
                </c:pt>
                <c:pt idx="8412">
                  <c:v>0.54421871900558472</c:v>
                </c:pt>
                <c:pt idx="8413">
                  <c:v>0.54797559976577759</c:v>
                </c:pt>
                <c:pt idx="8414">
                  <c:v>0.54723745584487915</c:v>
                </c:pt>
                <c:pt idx="8415">
                  <c:v>0.54671424627304077</c:v>
                </c:pt>
                <c:pt idx="8416">
                  <c:v>0.54932123422622681</c:v>
                </c:pt>
                <c:pt idx="8417">
                  <c:v>0.54770427942276001</c:v>
                </c:pt>
                <c:pt idx="8418">
                  <c:v>0.54925715923309326</c:v>
                </c:pt>
                <c:pt idx="8419">
                  <c:v>0.54931503534317017</c:v>
                </c:pt>
                <c:pt idx="8420">
                  <c:v>0.5490114688873291</c:v>
                </c:pt>
                <c:pt idx="8421">
                  <c:v>0.54608404636383057</c:v>
                </c:pt>
                <c:pt idx="8422">
                  <c:v>0.54967743158340454</c:v>
                </c:pt>
                <c:pt idx="8423">
                  <c:v>0.54556792974472046</c:v>
                </c:pt>
                <c:pt idx="8424">
                  <c:v>0.54305475950241089</c:v>
                </c:pt>
                <c:pt idx="8425">
                  <c:v>0.54626309871673584</c:v>
                </c:pt>
                <c:pt idx="8426">
                  <c:v>0.54636138677597046</c:v>
                </c:pt>
                <c:pt idx="8427">
                  <c:v>0.54709267616271973</c:v>
                </c:pt>
                <c:pt idx="8428">
                  <c:v>0.54680377244949341</c:v>
                </c:pt>
                <c:pt idx="8429">
                  <c:v>0.5454561710357666</c:v>
                </c:pt>
                <c:pt idx="8430">
                  <c:v>0.54602169990539551</c:v>
                </c:pt>
                <c:pt idx="8431">
                  <c:v>0.54056817293167114</c:v>
                </c:pt>
                <c:pt idx="8432">
                  <c:v>0.54191958904266357</c:v>
                </c:pt>
                <c:pt idx="8433">
                  <c:v>0.54042667150497437</c:v>
                </c:pt>
                <c:pt idx="8434">
                  <c:v>0.54528576135635376</c:v>
                </c:pt>
                <c:pt idx="8435">
                  <c:v>0.54057347774505615</c:v>
                </c:pt>
                <c:pt idx="8436">
                  <c:v>0.54578852653503418</c:v>
                </c:pt>
                <c:pt idx="8437">
                  <c:v>0.54561424255371094</c:v>
                </c:pt>
                <c:pt idx="8438">
                  <c:v>0.54426407814025879</c:v>
                </c:pt>
                <c:pt idx="8439">
                  <c:v>0.54444777965545654</c:v>
                </c:pt>
                <c:pt idx="8440">
                  <c:v>0.54371088743209839</c:v>
                </c:pt>
                <c:pt idx="8441">
                  <c:v>0.54030495882034302</c:v>
                </c:pt>
                <c:pt idx="8442">
                  <c:v>0.54426896572113037</c:v>
                </c:pt>
                <c:pt idx="8443">
                  <c:v>0.54224693775177002</c:v>
                </c:pt>
                <c:pt idx="8444">
                  <c:v>0.54239052534103394</c:v>
                </c:pt>
                <c:pt idx="8445">
                  <c:v>0.54147738218307495</c:v>
                </c:pt>
                <c:pt idx="8446">
                  <c:v>0.54489123821258545</c:v>
                </c:pt>
                <c:pt idx="8447">
                  <c:v>0.54610377550125122</c:v>
                </c:pt>
                <c:pt idx="8448">
                  <c:v>0.54548674821853638</c:v>
                </c:pt>
                <c:pt idx="8449">
                  <c:v>0.54139447212219238</c:v>
                </c:pt>
                <c:pt idx="8450">
                  <c:v>0.5460248589515686</c:v>
                </c:pt>
                <c:pt idx="8451">
                  <c:v>0.54376125335693359</c:v>
                </c:pt>
                <c:pt idx="8452">
                  <c:v>0.54520303010940552</c:v>
                </c:pt>
                <c:pt idx="8453">
                  <c:v>0.55109935998916626</c:v>
                </c:pt>
                <c:pt idx="8454">
                  <c:v>0.5431746244430542</c:v>
                </c:pt>
                <c:pt idx="8455">
                  <c:v>0.54651570320129395</c:v>
                </c:pt>
                <c:pt idx="8456">
                  <c:v>0.54413676261901855</c:v>
                </c:pt>
                <c:pt idx="8457">
                  <c:v>0.5425574779510498</c:v>
                </c:pt>
                <c:pt idx="8458">
                  <c:v>0.54310077428817749</c:v>
                </c:pt>
                <c:pt idx="8459">
                  <c:v>0.54762685298919678</c:v>
                </c:pt>
                <c:pt idx="8460">
                  <c:v>0.54452323913574219</c:v>
                </c:pt>
                <c:pt idx="8461">
                  <c:v>0.54376894235610962</c:v>
                </c:pt>
                <c:pt idx="8462">
                  <c:v>0.54811441898345947</c:v>
                </c:pt>
                <c:pt idx="8463">
                  <c:v>0.54481041431427002</c:v>
                </c:pt>
                <c:pt idx="8464">
                  <c:v>0.54796350002288818</c:v>
                </c:pt>
                <c:pt idx="8465">
                  <c:v>0.55100101232528687</c:v>
                </c:pt>
                <c:pt idx="8466">
                  <c:v>0.54915618896484375</c:v>
                </c:pt>
                <c:pt idx="8467">
                  <c:v>0.5487368106842041</c:v>
                </c:pt>
                <c:pt idx="8468">
                  <c:v>0.54591476917266846</c:v>
                </c:pt>
                <c:pt idx="8469">
                  <c:v>0.55201870203018188</c:v>
                </c:pt>
                <c:pt idx="8470">
                  <c:v>0.55005353689193726</c:v>
                </c:pt>
                <c:pt idx="8471">
                  <c:v>0.55193895101547241</c:v>
                </c:pt>
                <c:pt idx="8472">
                  <c:v>0.55482256412506104</c:v>
                </c:pt>
                <c:pt idx="8473">
                  <c:v>0.54833716154098511</c:v>
                </c:pt>
                <c:pt idx="8474">
                  <c:v>0.54916930198669434</c:v>
                </c:pt>
                <c:pt idx="8475">
                  <c:v>0.55092191696166992</c:v>
                </c:pt>
                <c:pt idx="8476">
                  <c:v>0.54587596654891968</c:v>
                </c:pt>
                <c:pt idx="8477">
                  <c:v>0.54615509510040283</c:v>
                </c:pt>
                <c:pt idx="8478">
                  <c:v>0.55153477191925049</c:v>
                </c:pt>
                <c:pt idx="8479">
                  <c:v>0.54904258251190186</c:v>
                </c:pt>
                <c:pt idx="8480">
                  <c:v>0.54678130149841309</c:v>
                </c:pt>
                <c:pt idx="8481">
                  <c:v>0.54843848943710327</c:v>
                </c:pt>
                <c:pt idx="8482">
                  <c:v>0.54989373683929443</c:v>
                </c:pt>
                <c:pt idx="8483">
                  <c:v>0.5509076714515686</c:v>
                </c:pt>
                <c:pt idx="8484">
                  <c:v>0.55079567432403564</c:v>
                </c:pt>
                <c:pt idx="8485">
                  <c:v>0.55505949258804321</c:v>
                </c:pt>
                <c:pt idx="8486">
                  <c:v>0.55056947469711304</c:v>
                </c:pt>
                <c:pt idx="8487">
                  <c:v>0.55334210395812988</c:v>
                </c:pt>
                <c:pt idx="8488">
                  <c:v>0.55188852548599243</c:v>
                </c:pt>
                <c:pt idx="8489">
                  <c:v>0.55317896604537964</c:v>
                </c:pt>
                <c:pt idx="8490">
                  <c:v>0.55604666471481323</c:v>
                </c:pt>
                <c:pt idx="8491">
                  <c:v>0.55890142917633057</c:v>
                </c:pt>
                <c:pt idx="8492">
                  <c:v>0.55868417024612427</c:v>
                </c:pt>
                <c:pt idx="8493">
                  <c:v>0.55960536003112793</c:v>
                </c:pt>
                <c:pt idx="8494">
                  <c:v>0.55595451593399048</c:v>
                </c:pt>
                <c:pt idx="8495">
                  <c:v>0.55276203155517578</c:v>
                </c:pt>
                <c:pt idx="8496">
                  <c:v>0.54604923725128174</c:v>
                </c:pt>
                <c:pt idx="8497">
                  <c:v>0.55977201461791992</c:v>
                </c:pt>
                <c:pt idx="8498">
                  <c:v>0.55859476327896118</c:v>
                </c:pt>
                <c:pt idx="8499">
                  <c:v>0.55737853050231934</c:v>
                </c:pt>
                <c:pt idx="8500">
                  <c:v>0.55623173713684082</c:v>
                </c:pt>
                <c:pt idx="8501">
                  <c:v>0.56329137086868286</c:v>
                </c:pt>
                <c:pt idx="8502">
                  <c:v>0.56306445598602295</c:v>
                </c:pt>
                <c:pt idx="8503">
                  <c:v>0.55964052677154541</c:v>
                </c:pt>
                <c:pt idx="8504">
                  <c:v>0.55786997079849243</c:v>
                </c:pt>
                <c:pt idx="8505">
                  <c:v>0.55942064523696899</c:v>
                </c:pt>
                <c:pt idx="8506">
                  <c:v>0.56034976243972778</c:v>
                </c:pt>
                <c:pt idx="8507">
                  <c:v>0.56543135643005371</c:v>
                </c:pt>
                <c:pt idx="8508">
                  <c:v>0.55992823839187622</c:v>
                </c:pt>
                <c:pt idx="8509">
                  <c:v>0.56982922554016113</c:v>
                </c:pt>
                <c:pt idx="8510">
                  <c:v>0.56015294790267944</c:v>
                </c:pt>
                <c:pt idx="8511">
                  <c:v>0.56031572818756104</c:v>
                </c:pt>
                <c:pt idx="8512">
                  <c:v>0.5624690055847168</c:v>
                </c:pt>
                <c:pt idx="8513">
                  <c:v>0.56689232587814331</c:v>
                </c:pt>
                <c:pt idx="8514">
                  <c:v>0.56461793184280396</c:v>
                </c:pt>
                <c:pt idx="8515">
                  <c:v>0.56290733814239502</c:v>
                </c:pt>
                <c:pt idx="8516">
                  <c:v>0.56711143255233765</c:v>
                </c:pt>
                <c:pt idx="8517">
                  <c:v>0.56833356618881226</c:v>
                </c:pt>
                <c:pt idx="8518">
                  <c:v>0.56696617603302002</c:v>
                </c:pt>
                <c:pt idx="8519">
                  <c:v>0.56632930040359497</c:v>
                </c:pt>
                <c:pt idx="8520">
                  <c:v>0.57059073448181152</c:v>
                </c:pt>
                <c:pt idx="8521">
                  <c:v>0.5697064995765686</c:v>
                </c:pt>
                <c:pt idx="8522">
                  <c:v>0.57244783639907837</c:v>
                </c:pt>
                <c:pt idx="8523">
                  <c:v>0.56409013271331787</c:v>
                </c:pt>
                <c:pt idx="8524">
                  <c:v>0.56629866361618042</c:v>
                </c:pt>
                <c:pt idx="8525">
                  <c:v>0.56600701808929443</c:v>
                </c:pt>
                <c:pt idx="8526">
                  <c:v>0.56410896778106689</c:v>
                </c:pt>
                <c:pt idx="8527">
                  <c:v>0.55872231721878052</c:v>
                </c:pt>
                <c:pt idx="8528">
                  <c:v>0.56755936145782471</c:v>
                </c:pt>
                <c:pt idx="8529">
                  <c:v>0.56302458047866821</c:v>
                </c:pt>
                <c:pt idx="8530">
                  <c:v>0.5678555965423584</c:v>
                </c:pt>
                <c:pt idx="8531">
                  <c:v>0.56122887134552002</c:v>
                </c:pt>
                <c:pt idx="8532">
                  <c:v>0.56596654653549194</c:v>
                </c:pt>
                <c:pt idx="8533">
                  <c:v>0.56790703535079956</c:v>
                </c:pt>
                <c:pt idx="8534">
                  <c:v>0.565482497215271</c:v>
                </c:pt>
                <c:pt idx="8535">
                  <c:v>0.56820815801620483</c:v>
                </c:pt>
                <c:pt idx="8536">
                  <c:v>0.56661230325698853</c:v>
                </c:pt>
                <c:pt idx="8537">
                  <c:v>0.56245756149291992</c:v>
                </c:pt>
                <c:pt idx="8538">
                  <c:v>0.56722354888916016</c:v>
                </c:pt>
                <c:pt idx="8539">
                  <c:v>0.5671992301940918</c:v>
                </c:pt>
                <c:pt idx="8540">
                  <c:v>0.56350195407867432</c:v>
                </c:pt>
                <c:pt idx="8541">
                  <c:v>0.57130223512649536</c:v>
                </c:pt>
                <c:pt idx="8542">
                  <c:v>0.56428343057632446</c:v>
                </c:pt>
                <c:pt idx="8543">
                  <c:v>0.56522601842880249</c:v>
                </c:pt>
                <c:pt idx="8544">
                  <c:v>0.56112080812454224</c:v>
                </c:pt>
                <c:pt idx="8545">
                  <c:v>0.56314915418624878</c:v>
                </c:pt>
                <c:pt idx="8546">
                  <c:v>0.56293153762817383</c:v>
                </c:pt>
                <c:pt idx="8547">
                  <c:v>0.56750345230102539</c:v>
                </c:pt>
                <c:pt idx="8548">
                  <c:v>0.561451256275177</c:v>
                </c:pt>
                <c:pt idx="8549">
                  <c:v>0.56352919340133667</c:v>
                </c:pt>
                <c:pt idx="8550">
                  <c:v>0.56275850534439087</c:v>
                </c:pt>
                <c:pt idx="8551">
                  <c:v>0.56246554851531982</c:v>
                </c:pt>
                <c:pt idx="8552">
                  <c:v>0.56179136037826538</c:v>
                </c:pt>
                <c:pt idx="8553">
                  <c:v>0.56366050243377686</c:v>
                </c:pt>
                <c:pt idx="8554">
                  <c:v>0.56153935194015503</c:v>
                </c:pt>
                <c:pt idx="8555">
                  <c:v>0.56542766094207764</c:v>
                </c:pt>
                <c:pt idx="8556">
                  <c:v>0.562613844871521</c:v>
                </c:pt>
                <c:pt idx="8557">
                  <c:v>0.56240224838256836</c:v>
                </c:pt>
                <c:pt idx="8558">
                  <c:v>0.56181043386459351</c:v>
                </c:pt>
                <c:pt idx="8559">
                  <c:v>0.56221967935562134</c:v>
                </c:pt>
                <c:pt idx="8560">
                  <c:v>0.56647670269012451</c:v>
                </c:pt>
                <c:pt idx="8561">
                  <c:v>0.56507325172424316</c:v>
                </c:pt>
                <c:pt idx="8562">
                  <c:v>0.56536388397216797</c:v>
                </c:pt>
                <c:pt idx="8563">
                  <c:v>0.56239449977874756</c:v>
                </c:pt>
                <c:pt idx="8564">
                  <c:v>0.56118041276931763</c:v>
                </c:pt>
                <c:pt idx="8565">
                  <c:v>0.56717795133590698</c:v>
                </c:pt>
                <c:pt idx="8566">
                  <c:v>0.5665433406829834</c:v>
                </c:pt>
                <c:pt idx="8567">
                  <c:v>0.56470030546188354</c:v>
                </c:pt>
                <c:pt idx="8568">
                  <c:v>0.5633501410484314</c:v>
                </c:pt>
                <c:pt idx="8569">
                  <c:v>0.55769622325897217</c:v>
                </c:pt>
                <c:pt idx="8570">
                  <c:v>0.55334830284118652</c:v>
                </c:pt>
                <c:pt idx="8571">
                  <c:v>0.55104011297225952</c:v>
                </c:pt>
                <c:pt idx="8572">
                  <c:v>0.54518860578536987</c:v>
                </c:pt>
                <c:pt idx="8573">
                  <c:v>0.54482120275497437</c:v>
                </c:pt>
                <c:pt idx="8574">
                  <c:v>0.54777401685714722</c:v>
                </c:pt>
                <c:pt idx="8575">
                  <c:v>0.55081731081008911</c:v>
                </c:pt>
                <c:pt idx="8576">
                  <c:v>0.54721802473068237</c:v>
                </c:pt>
                <c:pt idx="8577">
                  <c:v>0.55136972665786743</c:v>
                </c:pt>
                <c:pt idx="8578">
                  <c:v>0.54706287384033203</c:v>
                </c:pt>
                <c:pt idx="8579">
                  <c:v>0.54532378911972046</c:v>
                </c:pt>
                <c:pt idx="8580">
                  <c:v>0.54563003778457642</c:v>
                </c:pt>
                <c:pt idx="8581">
                  <c:v>0.54097074270248413</c:v>
                </c:pt>
                <c:pt idx="8582">
                  <c:v>0.55139517784118652</c:v>
                </c:pt>
                <c:pt idx="8583">
                  <c:v>0.54476714134216309</c:v>
                </c:pt>
                <c:pt idx="8584">
                  <c:v>0.54382228851318359</c:v>
                </c:pt>
                <c:pt idx="8585">
                  <c:v>0.54764550924301147</c:v>
                </c:pt>
                <c:pt idx="8586">
                  <c:v>0.54880928993225098</c:v>
                </c:pt>
                <c:pt idx="8587">
                  <c:v>0.54929256439208984</c:v>
                </c:pt>
                <c:pt idx="8588">
                  <c:v>0.54552328586578369</c:v>
                </c:pt>
                <c:pt idx="8589">
                  <c:v>0.54228246212005615</c:v>
                </c:pt>
                <c:pt idx="8590">
                  <c:v>0.54322075843811035</c:v>
                </c:pt>
                <c:pt idx="8591">
                  <c:v>0.54223603010177612</c:v>
                </c:pt>
                <c:pt idx="8592">
                  <c:v>0.54210454225540161</c:v>
                </c:pt>
                <c:pt idx="8593">
                  <c:v>0.54313558340072632</c:v>
                </c:pt>
                <c:pt idx="8594">
                  <c:v>0.54117780923843384</c:v>
                </c:pt>
                <c:pt idx="8595">
                  <c:v>0.54147040843963623</c:v>
                </c:pt>
                <c:pt idx="8596">
                  <c:v>0.54385274648666382</c:v>
                </c:pt>
                <c:pt idx="8597">
                  <c:v>0.54380154609680176</c:v>
                </c:pt>
                <c:pt idx="8598">
                  <c:v>0.54275363683700562</c:v>
                </c:pt>
                <c:pt idx="8599">
                  <c:v>0.54229718446731567</c:v>
                </c:pt>
                <c:pt idx="8600">
                  <c:v>0.54237550497055054</c:v>
                </c:pt>
                <c:pt idx="8601">
                  <c:v>0.53926688432693481</c:v>
                </c:pt>
                <c:pt idx="8602">
                  <c:v>0.54262250661849976</c:v>
                </c:pt>
                <c:pt idx="8603">
                  <c:v>0.5416111946105957</c:v>
                </c:pt>
                <c:pt idx="8604">
                  <c:v>0.54258435964584351</c:v>
                </c:pt>
                <c:pt idx="8605">
                  <c:v>0.54259943962097168</c:v>
                </c:pt>
                <c:pt idx="8606">
                  <c:v>0.54214096069335938</c:v>
                </c:pt>
                <c:pt idx="8607">
                  <c:v>0.54067438840866089</c:v>
                </c:pt>
                <c:pt idx="8608">
                  <c:v>0.54542797803878784</c:v>
                </c:pt>
                <c:pt idx="8609">
                  <c:v>0.53927117586135864</c:v>
                </c:pt>
                <c:pt idx="8610">
                  <c:v>0.53989368677139282</c:v>
                </c:pt>
                <c:pt idx="8611">
                  <c:v>0.54213410615921021</c:v>
                </c:pt>
                <c:pt idx="8612">
                  <c:v>0.53979587554931641</c:v>
                </c:pt>
                <c:pt idx="8613">
                  <c:v>0.54204028844833374</c:v>
                </c:pt>
                <c:pt idx="8614">
                  <c:v>0.54180598258972168</c:v>
                </c:pt>
                <c:pt idx="8615">
                  <c:v>0.54316896200180054</c:v>
                </c:pt>
                <c:pt idx="8616">
                  <c:v>0.5468745231628418</c:v>
                </c:pt>
                <c:pt idx="8617">
                  <c:v>0.54380327463150024</c:v>
                </c:pt>
                <c:pt idx="8618">
                  <c:v>0.54496514797210693</c:v>
                </c:pt>
                <c:pt idx="8619">
                  <c:v>0.54264163970947266</c:v>
                </c:pt>
                <c:pt idx="8620">
                  <c:v>0.54617226123809814</c:v>
                </c:pt>
                <c:pt idx="8621">
                  <c:v>0.54449582099914551</c:v>
                </c:pt>
                <c:pt idx="8622">
                  <c:v>0.55360138416290283</c:v>
                </c:pt>
                <c:pt idx="8623">
                  <c:v>0.54916352033615112</c:v>
                </c:pt>
                <c:pt idx="8624">
                  <c:v>0.54863840341567993</c:v>
                </c:pt>
                <c:pt idx="8625">
                  <c:v>0.5486224889755249</c:v>
                </c:pt>
                <c:pt idx="8626">
                  <c:v>0.54885417222976685</c:v>
                </c:pt>
                <c:pt idx="8627">
                  <c:v>0.55442512035369873</c:v>
                </c:pt>
                <c:pt idx="8628">
                  <c:v>0.54864299297332764</c:v>
                </c:pt>
                <c:pt idx="8629">
                  <c:v>0.54688775539398193</c:v>
                </c:pt>
                <c:pt idx="8630">
                  <c:v>0.55043923854827881</c:v>
                </c:pt>
                <c:pt idx="8631">
                  <c:v>0.55444824695587158</c:v>
                </c:pt>
                <c:pt idx="8632">
                  <c:v>0.55315178632736206</c:v>
                </c:pt>
                <c:pt idx="8633">
                  <c:v>0.55397427082061768</c:v>
                </c:pt>
                <c:pt idx="8634">
                  <c:v>0.54826629161834717</c:v>
                </c:pt>
                <c:pt idx="8635">
                  <c:v>0.54739564657211304</c:v>
                </c:pt>
                <c:pt idx="8636">
                  <c:v>0.54598897695541382</c:v>
                </c:pt>
                <c:pt idx="8637">
                  <c:v>0.55612063407897949</c:v>
                </c:pt>
                <c:pt idx="8638">
                  <c:v>0.55144393444061279</c:v>
                </c:pt>
                <c:pt idx="8639">
                  <c:v>0.55365711450576782</c:v>
                </c:pt>
                <c:pt idx="8640">
                  <c:v>0.54903125762939453</c:v>
                </c:pt>
                <c:pt idx="8641">
                  <c:v>0.54872572422027588</c:v>
                </c:pt>
                <c:pt idx="8642">
                  <c:v>0.55039685964584351</c:v>
                </c:pt>
                <c:pt idx="8643">
                  <c:v>0.55358248949050903</c:v>
                </c:pt>
                <c:pt idx="8644">
                  <c:v>0.55288100242614746</c:v>
                </c:pt>
                <c:pt idx="8645">
                  <c:v>0.54946380853652954</c:v>
                </c:pt>
                <c:pt idx="8646">
                  <c:v>0.5539667010307312</c:v>
                </c:pt>
                <c:pt idx="8647">
                  <c:v>0.55561059713363647</c:v>
                </c:pt>
                <c:pt idx="8648">
                  <c:v>0.55362129211425781</c:v>
                </c:pt>
                <c:pt idx="8649">
                  <c:v>0.55766385793685913</c:v>
                </c:pt>
                <c:pt idx="8650">
                  <c:v>0.55574160814285278</c:v>
                </c:pt>
                <c:pt idx="8651">
                  <c:v>0.55792331695556641</c:v>
                </c:pt>
                <c:pt idx="8652">
                  <c:v>0.55097168684005737</c:v>
                </c:pt>
                <c:pt idx="8653">
                  <c:v>0.55510616302490234</c:v>
                </c:pt>
                <c:pt idx="8654">
                  <c:v>0.55209898948669434</c:v>
                </c:pt>
                <c:pt idx="8655">
                  <c:v>0.5571855902671814</c:v>
                </c:pt>
                <c:pt idx="8656">
                  <c:v>0.55046635866165161</c:v>
                </c:pt>
                <c:pt idx="8657">
                  <c:v>0.55422401428222656</c:v>
                </c:pt>
                <c:pt idx="8658">
                  <c:v>0.55758565664291382</c:v>
                </c:pt>
                <c:pt idx="8659">
                  <c:v>0.55169963836669922</c:v>
                </c:pt>
                <c:pt idx="8660">
                  <c:v>0.55483222007751465</c:v>
                </c:pt>
                <c:pt idx="8661">
                  <c:v>0.5606723427772522</c:v>
                </c:pt>
                <c:pt idx="8662">
                  <c:v>0.55447864532470703</c:v>
                </c:pt>
                <c:pt idx="8663">
                  <c:v>0.55717164278030396</c:v>
                </c:pt>
                <c:pt idx="8664">
                  <c:v>0.55576395988464355</c:v>
                </c:pt>
                <c:pt idx="8665">
                  <c:v>0.55831164121627808</c:v>
                </c:pt>
                <c:pt idx="8666">
                  <c:v>0.5559464693069458</c:v>
                </c:pt>
                <c:pt idx="8667">
                  <c:v>0.5597800612449646</c:v>
                </c:pt>
                <c:pt idx="8668">
                  <c:v>0.56035417318344116</c:v>
                </c:pt>
                <c:pt idx="8669">
                  <c:v>0.55725198984146118</c:v>
                </c:pt>
                <c:pt idx="8670">
                  <c:v>0.56067460775375366</c:v>
                </c:pt>
                <c:pt idx="8671">
                  <c:v>0.56171751022338867</c:v>
                </c:pt>
                <c:pt idx="8672">
                  <c:v>0.5610622763633728</c:v>
                </c:pt>
                <c:pt idx="8673">
                  <c:v>0.56024080514907837</c:v>
                </c:pt>
                <c:pt idx="8674">
                  <c:v>0.55922436714172363</c:v>
                </c:pt>
                <c:pt idx="8675">
                  <c:v>0.56008237600326538</c:v>
                </c:pt>
                <c:pt idx="8676">
                  <c:v>0.5605047345161438</c:v>
                </c:pt>
                <c:pt idx="8677">
                  <c:v>0.55727821588516235</c:v>
                </c:pt>
                <c:pt idx="8678">
                  <c:v>0.56161874532699585</c:v>
                </c:pt>
                <c:pt idx="8679">
                  <c:v>0.56268298625946045</c:v>
                </c:pt>
                <c:pt idx="8680">
                  <c:v>0.56367266178131104</c:v>
                </c:pt>
                <c:pt idx="8681">
                  <c:v>0.56501734256744385</c:v>
                </c:pt>
                <c:pt idx="8682">
                  <c:v>0.55938756465911865</c:v>
                </c:pt>
                <c:pt idx="8683">
                  <c:v>0.56137079000473022</c:v>
                </c:pt>
                <c:pt idx="8684">
                  <c:v>0.56368529796600342</c:v>
                </c:pt>
                <c:pt idx="8685">
                  <c:v>0.55998474359512329</c:v>
                </c:pt>
                <c:pt idx="8686">
                  <c:v>0.55842447280883789</c:v>
                </c:pt>
                <c:pt idx="8687">
                  <c:v>0.56225824356079102</c:v>
                </c:pt>
                <c:pt idx="8688">
                  <c:v>0.55991995334625244</c:v>
                </c:pt>
                <c:pt idx="8689">
                  <c:v>0.55820608139038086</c:v>
                </c:pt>
                <c:pt idx="8690">
                  <c:v>0.55655378103256226</c:v>
                </c:pt>
                <c:pt idx="8691">
                  <c:v>0.56150037050247192</c:v>
                </c:pt>
                <c:pt idx="8692">
                  <c:v>0.56107008457183838</c:v>
                </c:pt>
                <c:pt idx="8693">
                  <c:v>0.55857640504837036</c:v>
                </c:pt>
                <c:pt idx="8694">
                  <c:v>0.56446254253387451</c:v>
                </c:pt>
                <c:pt idx="8695">
                  <c:v>0.55765694379806519</c:v>
                </c:pt>
                <c:pt idx="8696">
                  <c:v>0.56123960018157959</c:v>
                </c:pt>
                <c:pt idx="8697">
                  <c:v>0.56219768524169922</c:v>
                </c:pt>
                <c:pt idx="8698">
                  <c:v>0.56245732307434082</c:v>
                </c:pt>
                <c:pt idx="8699">
                  <c:v>0.56490164995193481</c:v>
                </c:pt>
                <c:pt idx="8700">
                  <c:v>0.56043010950088501</c:v>
                </c:pt>
                <c:pt idx="8701">
                  <c:v>0.56271564960479736</c:v>
                </c:pt>
                <c:pt idx="8702">
                  <c:v>0.56487840414047241</c:v>
                </c:pt>
                <c:pt idx="8703">
                  <c:v>0.56456559896469116</c:v>
                </c:pt>
                <c:pt idx="8704">
                  <c:v>0.56058967113494873</c:v>
                </c:pt>
                <c:pt idx="8705">
                  <c:v>0.56381207704544067</c:v>
                </c:pt>
                <c:pt idx="8706">
                  <c:v>0.56044584512710571</c:v>
                </c:pt>
                <c:pt idx="8707">
                  <c:v>0.56097638607025146</c:v>
                </c:pt>
                <c:pt idx="8708">
                  <c:v>0.56141293048858643</c:v>
                </c:pt>
                <c:pt idx="8709">
                  <c:v>0.55726945400238037</c:v>
                </c:pt>
                <c:pt idx="8710">
                  <c:v>0.55972814559936523</c:v>
                </c:pt>
                <c:pt idx="8711">
                  <c:v>0.56378227472305298</c:v>
                </c:pt>
                <c:pt idx="8712">
                  <c:v>0.5573655366897583</c:v>
                </c:pt>
                <c:pt idx="8713">
                  <c:v>0.55922627449035645</c:v>
                </c:pt>
                <c:pt idx="8714">
                  <c:v>0.56211817264556885</c:v>
                </c:pt>
                <c:pt idx="8715">
                  <c:v>0.56020808219909668</c:v>
                </c:pt>
                <c:pt idx="8716">
                  <c:v>0.55916744470596313</c:v>
                </c:pt>
                <c:pt idx="8717">
                  <c:v>0.55871021747589111</c:v>
                </c:pt>
                <c:pt idx="8718">
                  <c:v>0.55542731285095215</c:v>
                </c:pt>
                <c:pt idx="8719">
                  <c:v>0.5581057071685791</c:v>
                </c:pt>
                <c:pt idx="8720">
                  <c:v>0.56093811988830566</c:v>
                </c:pt>
                <c:pt idx="8721">
                  <c:v>0.55870610475540161</c:v>
                </c:pt>
                <c:pt idx="8722">
                  <c:v>0.56132715940475464</c:v>
                </c:pt>
                <c:pt idx="8723">
                  <c:v>0.55925726890563965</c:v>
                </c:pt>
                <c:pt idx="8724">
                  <c:v>0.55920666456222534</c:v>
                </c:pt>
                <c:pt idx="8725">
                  <c:v>0.55556875467300415</c:v>
                </c:pt>
                <c:pt idx="8726">
                  <c:v>0.56251811981201172</c:v>
                </c:pt>
                <c:pt idx="8727">
                  <c:v>0.56112945079803467</c:v>
                </c:pt>
                <c:pt idx="8728">
                  <c:v>0.55993860960006714</c:v>
                </c:pt>
                <c:pt idx="8729">
                  <c:v>0.55751049518585205</c:v>
                </c:pt>
                <c:pt idx="8730">
                  <c:v>0.56256413459777832</c:v>
                </c:pt>
                <c:pt idx="8731">
                  <c:v>0.56268352270126343</c:v>
                </c:pt>
                <c:pt idx="8732">
                  <c:v>0.55882078409194946</c:v>
                </c:pt>
                <c:pt idx="8733">
                  <c:v>0.56287550926208496</c:v>
                </c:pt>
                <c:pt idx="8734">
                  <c:v>0.56190747022628784</c:v>
                </c:pt>
                <c:pt idx="8735">
                  <c:v>0.56311547756195068</c:v>
                </c:pt>
                <c:pt idx="8736">
                  <c:v>0.56672769784927368</c:v>
                </c:pt>
                <c:pt idx="8737">
                  <c:v>0.5669325590133667</c:v>
                </c:pt>
                <c:pt idx="8738">
                  <c:v>0.56505119800567627</c:v>
                </c:pt>
                <c:pt idx="8739">
                  <c:v>0.5626533031463623</c:v>
                </c:pt>
                <c:pt idx="8740">
                  <c:v>0.56538116931915283</c:v>
                </c:pt>
                <c:pt idx="8741">
                  <c:v>0.5631830096244812</c:v>
                </c:pt>
                <c:pt idx="8742">
                  <c:v>0.56090718507766724</c:v>
                </c:pt>
                <c:pt idx="8743">
                  <c:v>0.56592452526092529</c:v>
                </c:pt>
                <c:pt idx="8744">
                  <c:v>0.56704974174499512</c:v>
                </c:pt>
                <c:pt idx="8745">
                  <c:v>0.56044691801071167</c:v>
                </c:pt>
                <c:pt idx="8746">
                  <c:v>0.56448847055435181</c:v>
                </c:pt>
                <c:pt idx="8747">
                  <c:v>0.56234657764434814</c:v>
                </c:pt>
                <c:pt idx="8748">
                  <c:v>0.56486248970031738</c:v>
                </c:pt>
                <c:pt idx="8749">
                  <c:v>0.56806325912475586</c:v>
                </c:pt>
                <c:pt idx="8750">
                  <c:v>0.570637047290802</c:v>
                </c:pt>
                <c:pt idx="8751">
                  <c:v>0.56934583187103271</c:v>
                </c:pt>
                <c:pt idx="8752">
                  <c:v>0.56381690502166748</c:v>
                </c:pt>
                <c:pt idx="8753">
                  <c:v>0.56797820329666138</c:v>
                </c:pt>
                <c:pt idx="8754">
                  <c:v>0.56601244211196899</c:v>
                </c:pt>
                <c:pt idx="8755">
                  <c:v>0.56929159164428711</c:v>
                </c:pt>
                <c:pt idx="8756">
                  <c:v>0.57129991054534912</c:v>
                </c:pt>
                <c:pt idx="8757">
                  <c:v>0.56711888313293457</c:v>
                </c:pt>
                <c:pt idx="8758">
                  <c:v>0.56497734785079956</c:v>
                </c:pt>
                <c:pt idx="8759">
                  <c:v>0.5681760311126709</c:v>
                </c:pt>
                <c:pt idx="8760">
                  <c:v>0.56944179534912109</c:v>
                </c:pt>
                <c:pt idx="8761">
                  <c:v>0.57297044992446899</c:v>
                </c:pt>
                <c:pt idx="8762">
                  <c:v>0.56665951013565063</c:v>
                </c:pt>
                <c:pt idx="8763">
                  <c:v>0.56604546308517456</c:v>
                </c:pt>
                <c:pt idx="8764">
                  <c:v>0.56907069683074951</c:v>
                </c:pt>
                <c:pt idx="8765">
                  <c:v>0.56808698177337646</c:v>
                </c:pt>
                <c:pt idx="8766">
                  <c:v>0.56831741333007813</c:v>
                </c:pt>
                <c:pt idx="8767">
                  <c:v>0.56465780735015869</c:v>
                </c:pt>
                <c:pt idx="8768">
                  <c:v>0.56882470846176147</c:v>
                </c:pt>
                <c:pt idx="8769">
                  <c:v>0.56889057159423828</c:v>
                </c:pt>
                <c:pt idx="8770">
                  <c:v>0.57017767429351807</c:v>
                </c:pt>
                <c:pt idx="8771">
                  <c:v>0.56772512197494507</c:v>
                </c:pt>
                <c:pt idx="8772">
                  <c:v>0.57451212406158447</c:v>
                </c:pt>
                <c:pt idx="8773">
                  <c:v>0.57133030891418457</c:v>
                </c:pt>
                <c:pt idx="8774">
                  <c:v>0.57284510135650635</c:v>
                </c:pt>
                <c:pt idx="8775">
                  <c:v>0.56926608085632324</c:v>
                </c:pt>
                <c:pt idx="8776">
                  <c:v>0.56884515285491943</c:v>
                </c:pt>
                <c:pt idx="8777">
                  <c:v>0.56850612163543701</c:v>
                </c:pt>
                <c:pt idx="8778">
                  <c:v>0.56902706623077393</c:v>
                </c:pt>
                <c:pt idx="8779">
                  <c:v>0.57160025835037231</c:v>
                </c:pt>
                <c:pt idx="8780">
                  <c:v>0.57044661045074463</c:v>
                </c:pt>
                <c:pt idx="8781">
                  <c:v>0.57385766506195068</c:v>
                </c:pt>
                <c:pt idx="8782">
                  <c:v>0.5680728554725647</c:v>
                </c:pt>
                <c:pt idx="8783">
                  <c:v>0.56650793552398682</c:v>
                </c:pt>
                <c:pt idx="8784">
                  <c:v>0.57317805290222168</c:v>
                </c:pt>
                <c:pt idx="8785">
                  <c:v>0.57526254653930664</c:v>
                </c:pt>
                <c:pt idx="8786">
                  <c:v>0.57136106491088867</c:v>
                </c:pt>
                <c:pt idx="8787">
                  <c:v>0.57010567188262939</c:v>
                </c:pt>
                <c:pt idx="8788">
                  <c:v>0.57321882247924805</c:v>
                </c:pt>
                <c:pt idx="8789">
                  <c:v>0.57198196649551392</c:v>
                </c:pt>
                <c:pt idx="8790">
                  <c:v>0.578025221824646</c:v>
                </c:pt>
                <c:pt idx="8791">
                  <c:v>0.57715249061584473</c:v>
                </c:pt>
                <c:pt idx="8792">
                  <c:v>0.57652884721755981</c:v>
                </c:pt>
                <c:pt idx="8793">
                  <c:v>0.57737791538238525</c:v>
                </c:pt>
                <c:pt idx="8794">
                  <c:v>0.57529085874557495</c:v>
                </c:pt>
                <c:pt idx="8795">
                  <c:v>0.57680034637451172</c:v>
                </c:pt>
                <c:pt idx="8796">
                  <c:v>0.57431179285049438</c:v>
                </c:pt>
                <c:pt idx="8797">
                  <c:v>0.58114254474639893</c:v>
                </c:pt>
                <c:pt idx="8798">
                  <c:v>0.57300257682800293</c:v>
                </c:pt>
                <c:pt idx="8799">
                  <c:v>0.57339876890182495</c:v>
                </c:pt>
                <c:pt idx="8800">
                  <c:v>0.57439965009689331</c:v>
                </c:pt>
                <c:pt idx="8801">
                  <c:v>0.57437455654144287</c:v>
                </c:pt>
                <c:pt idx="8802">
                  <c:v>0.5734555721282959</c:v>
                </c:pt>
                <c:pt idx="8803">
                  <c:v>0.57195562124252319</c:v>
                </c:pt>
                <c:pt idx="8804">
                  <c:v>0.57229518890380859</c:v>
                </c:pt>
                <c:pt idx="8805">
                  <c:v>0.57165497541427612</c:v>
                </c:pt>
                <c:pt idx="8806">
                  <c:v>0.5741308331489563</c:v>
                </c:pt>
                <c:pt idx="8807">
                  <c:v>0.57977968454360962</c:v>
                </c:pt>
                <c:pt idx="8808">
                  <c:v>0.57475697994232178</c:v>
                </c:pt>
                <c:pt idx="8809">
                  <c:v>0.57628089189529419</c:v>
                </c:pt>
                <c:pt idx="8810">
                  <c:v>0.578075110912323</c:v>
                </c:pt>
                <c:pt idx="8811">
                  <c:v>0.580108642578125</c:v>
                </c:pt>
                <c:pt idx="8812">
                  <c:v>0.57669585943222046</c:v>
                </c:pt>
                <c:pt idx="8813">
                  <c:v>0.57291775941848755</c:v>
                </c:pt>
                <c:pt idx="8814">
                  <c:v>0.58197247982025146</c:v>
                </c:pt>
                <c:pt idx="8815">
                  <c:v>0.5758858323097229</c:v>
                </c:pt>
                <c:pt idx="8816">
                  <c:v>0.57659435272216797</c:v>
                </c:pt>
                <c:pt idx="8817">
                  <c:v>0.57649773359298706</c:v>
                </c:pt>
                <c:pt idx="8818">
                  <c:v>0.57863152027130127</c:v>
                </c:pt>
                <c:pt idx="8819">
                  <c:v>0.57630831003189087</c:v>
                </c:pt>
                <c:pt idx="8820">
                  <c:v>0.57464998960494995</c:v>
                </c:pt>
                <c:pt idx="8821">
                  <c:v>0.57439923286437988</c:v>
                </c:pt>
                <c:pt idx="8822">
                  <c:v>0.57648575305938721</c:v>
                </c:pt>
                <c:pt idx="8823">
                  <c:v>0.58143645524978638</c:v>
                </c:pt>
                <c:pt idx="8824">
                  <c:v>0.57796359062194824</c:v>
                </c:pt>
                <c:pt idx="8825">
                  <c:v>0.57949107885360718</c:v>
                </c:pt>
                <c:pt idx="8826">
                  <c:v>0.57856917381286621</c:v>
                </c:pt>
                <c:pt idx="8827">
                  <c:v>0.58017146587371826</c:v>
                </c:pt>
                <c:pt idx="8828">
                  <c:v>0.57664263248443604</c:v>
                </c:pt>
                <c:pt idx="8829">
                  <c:v>0.57750552892684937</c:v>
                </c:pt>
                <c:pt idx="8830">
                  <c:v>0.57713854312896729</c:v>
                </c:pt>
                <c:pt idx="8831">
                  <c:v>0.58110475540161133</c:v>
                </c:pt>
                <c:pt idx="8832">
                  <c:v>0.57422071695327759</c:v>
                </c:pt>
                <c:pt idx="8833">
                  <c:v>0.57931894063949585</c:v>
                </c:pt>
                <c:pt idx="8834">
                  <c:v>0.58376878499984741</c:v>
                </c:pt>
                <c:pt idx="8835">
                  <c:v>0.58238333463668823</c:v>
                </c:pt>
                <c:pt idx="8836">
                  <c:v>0.5834043025970459</c:v>
                </c:pt>
                <c:pt idx="8837">
                  <c:v>0.58145767450332642</c:v>
                </c:pt>
                <c:pt idx="8838">
                  <c:v>0.58811318874359131</c:v>
                </c:pt>
                <c:pt idx="8839">
                  <c:v>0.58389830589294434</c:v>
                </c:pt>
                <c:pt idx="8840">
                  <c:v>0.58482259511947632</c:v>
                </c:pt>
                <c:pt idx="8841">
                  <c:v>0.58787977695465088</c:v>
                </c:pt>
                <c:pt idx="8842">
                  <c:v>0.58235818147659302</c:v>
                </c:pt>
                <c:pt idx="8843">
                  <c:v>0.58757621049880981</c:v>
                </c:pt>
                <c:pt idx="8844">
                  <c:v>0.58344846963882446</c:v>
                </c:pt>
                <c:pt idx="8845">
                  <c:v>0.58628523349761963</c:v>
                </c:pt>
                <c:pt idx="8846">
                  <c:v>0.58184581995010376</c:v>
                </c:pt>
                <c:pt idx="8847">
                  <c:v>0.58497440814971924</c:v>
                </c:pt>
                <c:pt idx="8848">
                  <c:v>0.58239948749542236</c:v>
                </c:pt>
                <c:pt idx="8849">
                  <c:v>0.5823245644569397</c:v>
                </c:pt>
                <c:pt idx="8850">
                  <c:v>0.58102059364318848</c:v>
                </c:pt>
                <c:pt idx="8851">
                  <c:v>0.58284115791320801</c:v>
                </c:pt>
                <c:pt idx="8852">
                  <c:v>0.58070099353790283</c:v>
                </c:pt>
                <c:pt idx="8853">
                  <c:v>0.57493126392364502</c:v>
                </c:pt>
                <c:pt idx="8854">
                  <c:v>0.58361542224884033</c:v>
                </c:pt>
                <c:pt idx="8855">
                  <c:v>0.57849705219268799</c:v>
                </c:pt>
                <c:pt idx="8856">
                  <c:v>0.57925432920455933</c:v>
                </c:pt>
                <c:pt idx="8857">
                  <c:v>0.57410567998886108</c:v>
                </c:pt>
                <c:pt idx="8858">
                  <c:v>0.57797592878341675</c:v>
                </c:pt>
                <c:pt idx="8859">
                  <c:v>0.57818138599395752</c:v>
                </c:pt>
                <c:pt idx="8860">
                  <c:v>0.57878506183624268</c:v>
                </c:pt>
                <c:pt idx="8861">
                  <c:v>0.57633757591247559</c:v>
                </c:pt>
                <c:pt idx="8862">
                  <c:v>0.57709002494812012</c:v>
                </c:pt>
                <c:pt idx="8863">
                  <c:v>0.57867741584777832</c:v>
                </c:pt>
                <c:pt idx="8864">
                  <c:v>0.57387912273406982</c:v>
                </c:pt>
                <c:pt idx="8865">
                  <c:v>0.57826262712478638</c:v>
                </c:pt>
                <c:pt idx="8866">
                  <c:v>0.57684153318405151</c:v>
                </c:pt>
                <c:pt idx="8867">
                  <c:v>0.5774034857749939</c:v>
                </c:pt>
                <c:pt idx="8868">
                  <c:v>0.57654064893722534</c:v>
                </c:pt>
                <c:pt idx="8869">
                  <c:v>0.58279275894165039</c:v>
                </c:pt>
                <c:pt idx="8870">
                  <c:v>0.58215129375457764</c:v>
                </c:pt>
                <c:pt idx="8871">
                  <c:v>0.58099687099456787</c:v>
                </c:pt>
                <c:pt idx="8872">
                  <c:v>0.57513934373855591</c:v>
                </c:pt>
                <c:pt idx="8873">
                  <c:v>0.58230751752853394</c:v>
                </c:pt>
                <c:pt idx="8874">
                  <c:v>0.5806652307510376</c:v>
                </c:pt>
                <c:pt idx="8875">
                  <c:v>0.58152866363525391</c:v>
                </c:pt>
                <c:pt idx="8876">
                  <c:v>0.57558560371398926</c:v>
                </c:pt>
                <c:pt idx="8877">
                  <c:v>0.58183342218399048</c:v>
                </c:pt>
                <c:pt idx="8878">
                  <c:v>0.57915651798248291</c:v>
                </c:pt>
                <c:pt idx="8879">
                  <c:v>0.57839465141296387</c:v>
                </c:pt>
                <c:pt idx="8880">
                  <c:v>0.58056575059890747</c:v>
                </c:pt>
                <c:pt idx="8881">
                  <c:v>0.57578057050704956</c:v>
                </c:pt>
                <c:pt idx="8882">
                  <c:v>0.57991582155227661</c:v>
                </c:pt>
                <c:pt idx="8883">
                  <c:v>0.57628393173217773</c:v>
                </c:pt>
                <c:pt idx="8884">
                  <c:v>0.57501345872879028</c:v>
                </c:pt>
                <c:pt idx="8885">
                  <c:v>0.57974976301193237</c:v>
                </c:pt>
                <c:pt idx="8886">
                  <c:v>0.5782737135887146</c:v>
                </c:pt>
                <c:pt idx="8887">
                  <c:v>0.58045685291290283</c:v>
                </c:pt>
                <c:pt idx="8888">
                  <c:v>0.58036702871322632</c:v>
                </c:pt>
                <c:pt idx="8889">
                  <c:v>0.57687467336654663</c:v>
                </c:pt>
                <c:pt idx="8890">
                  <c:v>0.57708913087844849</c:v>
                </c:pt>
                <c:pt idx="8891">
                  <c:v>0.57690626382827759</c:v>
                </c:pt>
                <c:pt idx="8892">
                  <c:v>0.5784761905670166</c:v>
                </c:pt>
                <c:pt idx="8893">
                  <c:v>0.58108001947402954</c:v>
                </c:pt>
                <c:pt idx="8894">
                  <c:v>0.57840865850448608</c:v>
                </c:pt>
                <c:pt idx="8895">
                  <c:v>0.57849371433258057</c:v>
                </c:pt>
                <c:pt idx="8896">
                  <c:v>0.57895451784133911</c:v>
                </c:pt>
                <c:pt idx="8897">
                  <c:v>0.58005297183990479</c:v>
                </c:pt>
                <c:pt idx="8898">
                  <c:v>0.57945173978805542</c:v>
                </c:pt>
                <c:pt idx="8899">
                  <c:v>0.57931017875671387</c:v>
                </c:pt>
                <c:pt idx="8900">
                  <c:v>0.57580375671386719</c:v>
                </c:pt>
                <c:pt idx="8901">
                  <c:v>0.57896697521209717</c:v>
                </c:pt>
                <c:pt idx="8902">
                  <c:v>0.57555985450744629</c:v>
                </c:pt>
                <c:pt idx="8903">
                  <c:v>0.57830703258514404</c:v>
                </c:pt>
                <c:pt idx="8904">
                  <c:v>0.57614201307296753</c:v>
                </c:pt>
                <c:pt idx="8905">
                  <c:v>0.5755840539932251</c:v>
                </c:pt>
                <c:pt idx="8906">
                  <c:v>0.56972628831863403</c:v>
                </c:pt>
                <c:pt idx="8907">
                  <c:v>0.57584035396575928</c:v>
                </c:pt>
                <c:pt idx="8908">
                  <c:v>0.57362067699432373</c:v>
                </c:pt>
                <c:pt idx="8909">
                  <c:v>0.57355386018753052</c:v>
                </c:pt>
                <c:pt idx="8910">
                  <c:v>0.57479429244995117</c:v>
                </c:pt>
                <c:pt idx="8911">
                  <c:v>0.57953345775604248</c:v>
                </c:pt>
                <c:pt idx="8912">
                  <c:v>0.57487869262695313</c:v>
                </c:pt>
                <c:pt idx="8913">
                  <c:v>0.57555460929870605</c:v>
                </c:pt>
                <c:pt idx="8914">
                  <c:v>0.5711783766746521</c:v>
                </c:pt>
                <c:pt idx="8915">
                  <c:v>0.574118971824646</c:v>
                </c:pt>
                <c:pt idx="8916">
                  <c:v>0.57304418087005615</c:v>
                </c:pt>
                <c:pt idx="8917">
                  <c:v>0.57449573278427124</c:v>
                </c:pt>
                <c:pt idx="8918">
                  <c:v>0.57438075542449951</c:v>
                </c:pt>
                <c:pt idx="8919">
                  <c:v>0.57363569736480713</c:v>
                </c:pt>
                <c:pt idx="8920">
                  <c:v>0.57827407121658325</c:v>
                </c:pt>
                <c:pt idx="8921">
                  <c:v>0.57547199726104736</c:v>
                </c:pt>
                <c:pt idx="8922">
                  <c:v>0.57516998052597046</c:v>
                </c:pt>
                <c:pt idx="8923">
                  <c:v>0.57346928119659424</c:v>
                </c:pt>
                <c:pt idx="8924">
                  <c:v>0.57395952939987183</c:v>
                </c:pt>
                <c:pt idx="8925">
                  <c:v>0.57308328151702881</c:v>
                </c:pt>
                <c:pt idx="8926">
                  <c:v>0.57119923830032349</c:v>
                </c:pt>
                <c:pt idx="8927">
                  <c:v>0.57195281982421875</c:v>
                </c:pt>
                <c:pt idx="8928">
                  <c:v>0.57314085960388184</c:v>
                </c:pt>
                <c:pt idx="8929">
                  <c:v>0.56706798076629639</c:v>
                </c:pt>
                <c:pt idx="8930">
                  <c:v>0.57086145877838135</c:v>
                </c:pt>
                <c:pt idx="8931">
                  <c:v>0.57185715436935425</c:v>
                </c:pt>
                <c:pt idx="8932">
                  <c:v>0.57559961080551147</c:v>
                </c:pt>
                <c:pt idx="8933">
                  <c:v>0.56811082363128662</c:v>
                </c:pt>
                <c:pt idx="8934">
                  <c:v>0.57268589735031128</c:v>
                </c:pt>
                <c:pt idx="8935">
                  <c:v>0.56744509935379028</c:v>
                </c:pt>
                <c:pt idx="8936">
                  <c:v>0.57217812538146973</c:v>
                </c:pt>
                <c:pt idx="8937">
                  <c:v>0.56594300270080566</c:v>
                </c:pt>
                <c:pt idx="8938">
                  <c:v>0.56520199775695801</c:v>
                </c:pt>
                <c:pt idx="8939">
                  <c:v>0.56586438417434692</c:v>
                </c:pt>
                <c:pt idx="8940">
                  <c:v>0.56973493099212646</c:v>
                </c:pt>
                <c:pt idx="8941">
                  <c:v>0.56676822900772095</c:v>
                </c:pt>
                <c:pt idx="8942">
                  <c:v>0.56792384386062622</c:v>
                </c:pt>
                <c:pt idx="8943">
                  <c:v>0.56897217035293579</c:v>
                </c:pt>
                <c:pt idx="8944">
                  <c:v>0.56700801849365234</c:v>
                </c:pt>
                <c:pt idx="8945">
                  <c:v>0.56634330749511719</c:v>
                </c:pt>
                <c:pt idx="8946">
                  <c:v>0.56667983531951904</c:v>
                </c:pt>
                <c:pt idx="8947">
                  <c:v>0.56858956813812256</c:v>
                </c:pt>
                <c:pt idx="8948">
                  <c:v>0.56484001874923706</c:v>
                </c:pt>
                <c:pt idx="8949">
                  <c:v>0.56549626588821411</c:v>
                </c:pt>
                <c:pt idx="8950">
                  <c:v>0.57018095254898071</c:v>
                </c:pt>
                <c:pt idx="8951">
                  <c:v>0.56723469495773315</c:v>
                </c:pt>
                <c:pt idx="8952">
                  <c:v>0.56610727310180664</c:v>
                </c:pt>
                <c:pt idx="8953">
                  <c:v>0.56866639852523804</c:v>
                </c:pt>
                <c:pt idx="8954">
                  <c:v>0.56827229261398315</c:v>
                </c:pt>
                <c:pt idx="8955">
                  <c:v>0.57273465394973755</c:v>
                </c:pt>
                <c:pt idx="8956">
                  <c:v>0.56660079956054688</c:v>
                </c:pt>
                <c:pt idx="8957">
                  <c:v>0.56806296110153198</c:v>
                </c:pt>
                <c:pt idx="8958">
                  <c:v>0.56928646564483643</c:v>
                </c:pt>
                <c:pt idx="8959">
                  <c:v>0.5677725076675415</c:v>
                </c:pt>
                <c:pt idx="8960">
                  <c:v>0.57160300016403198</c:v>
                </c:pt>
                <c:pt idx="8961">
                  <c:v>0.57109713554382324</c:v>
                </c:pt>
                <c:pt idx="8962">
                  <c:v>0.57487094402313232</c:v>
                </c:pt>
                <c:pt idx="8963">
                  <c:v>0.56948959827423096</c:v>
                </c:pt>
                <c:pt idx="8964">
                  <c:v>0.56979125738143921</c:v>
                </c:pt>
                <c:pt idx="8965">
                  <c:v>0.56837505102157593</c:v>
                </c:pt>
                <c:pt idx="8966">
                  <c:v>0.57064604759216309</c:v>
                </c:pt>
                <c:pt idx="8967">
                  <c:v>0.56673681735992432</c:v>
                </c:pt>
                <c:pt idx="8968">
                  <c:v>0.57075178623199463</c:v>
                </c:pt>
                <c:pt idx="8969">
                  <c:v>0.57404887676239014</c:v>
                </c:pt>
                <c:pt idx="8970">
                  <c:v>0.57072323560714722</c:v>
                </c:pt>
                <c:pt idx="8971">
                  <c:v>0.5728880763053894</c:v>
                </c:pt>
                <c:pt idx="8972">
                  <c:v>0.57165658473968506</c:v>
                </c:pt>
                <c:pt idx="8973">
                  <c:v>0.5730934739112854</c:v>
                </c:pt>
                <c:pt idx="8974">
                  <c:v>0.5721428394317627</c:v>
                </c:pt>
                <c:pt idx="8975">
                  <c:v>0.57015103101730347</c:v>
                </c:pt>
                <c:pt idx="8976">
                  <c:v>0.57255542278289795</c:v>
                </c:pt>
                <c:pt idx="8977">
                  <c:v>0.56975799798965454</c:v>
                </c:pt>
                <c:pt idx="8978">
                  <c:v>0.56834506988525391</c:v>
                </c:pt>
                <c:pt idx="8979">
                  <c:v>0.57465600967407227</c:v>
                </c:pt>
                <c:pt idx="8980">
                  <c:v>0.57579314708709717</c:v>
                </c:pt>
                <c:pt idx="8981">
                  <c:v>0.57199400663375854</c:v>
                </c:pt>
                <c:pt idx="8982">
                  <c:v>0.5737033486366272</c:v>
                </c:pt>
                <c:pt idx="8983">
                  <c:v>0.57451117038726807</c:v>
                </c:pt>
                <c:pt idx="8984">
                  <c:v>0.57652878761291504</c:v>
                </c:pt>
                <c:pt idx="8985">
                  <c:v>0.57922697067260742</c:v>
                </c:pt>
                <c:pt idx="8986">
                  <c:v>0.57791370153427124</c:v>
                </c:pt>
                <c:pt idx="8987">
                  <c:v>0.57683724164962769</c:v>
                </c:pt>
                <c:pt idx="8988">
                  <c:v>0.57629948854446411</c:v>
                </c:pt>
                <c:pt idx="8989">
                  <c:v>0.57387793064117432</c:v>
                </c:pt>
                <c:pt idx="8990">
                  <c:v>0.57337063550949097</c:v>
                </c:pt>
                <c:pt idx="8991">
                  <c:v>0.57576447725296021</c:v>
                </c:pt>
                <c:pt idx="8992">
                  <c:v>0.56722331047058105</c:v>
                </c:pt>
                <c:pt idx="8993">
                  <c:v>0.57631546258926392</c:v>
                </c:pt>
                <c:pt idx="8994">
                  <c:v>0.57296812534332275</c:v>
                </c:pt>
                <c:pt idx="8995">
                  <c:v>0.57853645086288452</c:v>
                </c:pt>
                <c:pt idx="8996">
                  <c:v>0.57386738061904907</c:v>
                </c:pt>
                <c:pt idx="8997">
                  <c:v>0.57377469539642334</c:v>
                </c:pt>
                <c:pt idx="8998">
                  <c:v>0.5756148099899292</c:v>
                </c:pt>
                <c:pt idx="8999">
                  <c:v>0.57322925329208374</c:v>
                </c:pt>
                <c:pt idx="9000">
                  <c:v>0.57608199119567871</c:v>
                </c:pt>
                <c:pt idx="9001">
                  <c:v>0.57568526268005371</c:v>
                </c:pt>
                <c:pt idx="9002">
                  <c:v>0.57495176792144775</c:v>
                </c:pt>
                <c:pt idx="9003">
                  <c:v>0.5743146538734436</c:v>
                </c:pt>
                <c:pt idx="9004">
                  <c:v>0.57513374090194702</c:v>
                </c:pt>
                <c:pt idx="9005">
                  <c:v>0.57555395364761353</c:v>
                </c:pt>
                <c:pt idx="9006">
                  <c:v>0.58019924163818359</c:v>
                </c:pt>
                <c:pt idx="9007">
                  <c:v>0.57626080513000488</c:v>
                </c:pt>
                <c:pt idx="9008">
                  <c:v>0.57997214794158936</c:v>
                </c:pt>
                <c:pt idx="9009">
                  <c:v>0.58008271455764771</c:v>
                </c:pt>
                <c:pt idx="9010">
                  <c:v>0.57977050542831421</c:v>
                </c:pt>
                <c:pt idx="9011">
                  <c:v>0.57658714056015015</c:v>
                </c:pt>
                <c:pt idx="9012">
                  <c:v>0.57595372200012207</c:v>
                </c:pt>
                <c:pt idx="9013">
                  <c:v>0.57328438758850098</c:v>
                </c:pt>
                <c:pt idx="9014">
                  <c:v>0.57358789443969727</c:v>
                </c:pt>
                <c:pt idx="9015">
                  <c:v>0.57353097200393677</c:v>
                </c:pt>
                <c:pt idx="9016">
                  <c:v>0.57522386312484741</c:v>
                </c:pt>
                <c:pt idx="9017">
                  <c:v>0.57422143220901489</c:v>
                </c:pt>
                <c:pt idx="9018">
                  <c:v>0.57314831018447876</c:v>
                </c:pt>
                <c:pt idx="9019">
                  <c:v>0.57849353551864624</c:v>
                </c:pt>
                <c:pt idx="9020">
                  <c:v>0.5728190541267395</c:v>
                </c:pt>
                <c:pt idx="9021">
                  <c:v>0.58239752054214478</c:v>
                </c:pt>
                <c:pt idx="9022">
                  <c:v>0.58275139331817627</c:v>
                </c:pt>
                <c:pt idx="9023">
                  <c:v>0.5867997407913208</c:v>
                </c:pt>
                <c:pt idx="9024">
                  <c:v>0.58100306987762451</c:v>
                </c:pt>
                <c:pt idx="9025">
                  <c:v>0.57073831558227539</c:v>
                </c:pt>
                <c:pt idx="9026">
                  <c:v>0.57453763484954834</c:v>
                </c:pt>
                <c:pt idx="9027">
                  <c:v>0.57797133922576904</c:v>
                </c:pt>
                <c:pt idx="9028">
                  <c:v>0.57826840877532959</c:v>
                </c:pt>
                <c:pt idx="9029">
                  <c:v>0.56656825542449951</c:v>
                </c:pt>
                <c:pt idx="9030">
                  <c:v>0.57689392566680908</c:v>
                </c:pt>
                <c:pt idx="9031">
                  <c:v>0.58059424161911011</c:v>
                </c:pt>
                <c:pt idx="9032">
                  <c:v>0.57199209928512573</c:v>
                </c:pt>
                <c:pt idx="9033">
                  <c:v>0.5813872218132019</c:v>
                </c:pt>
                <c:pt idx="9034">
                  <c:v>0.58253961801528931</c:v>
                </c:pt>
                <c:pt idx="9035">
                  <c:v>0.58235758543014526</c:v>
                </c:pt>
                <c:pt idx="9036">
                  <c:v>0.57912969589233398</c:v>
                </c:pt>
                <c:pt idx="9037">
                  <c:v>0.58238732814788818</c:v>
                </c:pt>
                <c:pt idx="9038">
                  <c:v>0.57893377542495728</c:v>
                </c:pt>
                <c:pt idx="9039">
                  <c:v>0.58447766304016113</c:v>
                </c:pt>
                <c:pt idx="9040">
                  <c:v>0.58060842752456665</c:v>
                </c:pt>
                <c:pt idx="9041">
                  <c:v>0.58045721054077148</c:v>
                </c:pt>
                <c:pt idx="9042">
                  <c:v>0.58310580253601074</c:v>
                </c:pt>
                <c:pt idx="9043">
                  <c:v>0.57502716779708862</c:v>
                </c:pt>
                <c:pt idx="9044">
                  <c:v>0.57827043533325195</c:v>
                </c:pt>
                <c:pt idx="9045">
                  <c:v>0.57909607887268066</c:v>
                </c:pt>
                <c:pt idx="9046">
                  <c:v>0.57341837882995605</c:v>
                </c:pt>
                <c:pt idx="9047">
                  <c:v>0.57544136047363281</c:v>
                </c:pt>
                <c:pt idx="9048">
                  <c:v>0.58553892374038696</c:v>
                </c:pt>
                <c:pt idx="9049">
                  <c:v>0.58847177028656006</c:v>
                </c:pt>
                <c:pt idx="9050">
                  <c:v>0.58489775657653809</c:v>
                </c:pt>
                <c:pt idx="9051">
                  <c:v>0.57688486576080322</c:v>
                </c:pt>
                <c:pt idx="9052">
                  <c:v>0.58434492349624634</c:v>
                </c:pt>
                <c:pt idx="9053">
                  <c:v>0.57606655359268188</c:v>
                </c:pt>
                <c:pt idx="9054">
                  <c:v>0.57624328136444092</c:v>
                </c:pt>
                <c:pt idx="9055">
                  <c:v>0.57907587289810181</c:v>
                </c:pt>
                <c:pt idx="9056">
                  <c:v>0.58411663770675659</c:v>
                </c:pt>
                <c:pt idx="9057">
                  <c:v>0.57678645849227905</c:v>
                </c:pt>
                <c:pt idx="9058">
                  <c:v>0.57957553863525391</c:v>
                </c:pt>
                <c:pt idx="9059">
                  <c:v>0.5731397271156311</c:v>
                </c:pt>
                <c:pt idx="9060">
                  <c:v>0.57237255573272705</c:v>
                </c:pt>
                <c:pt idx="9061">
                  <c:v>0.58345186710357666</c:v>
                </c:pt>
                <c:pt idx="9062">
                  <c:v>0.57683676481246948</c:v>
                </c:pt>
                <c:pt idx="9063">
                  <c:v>0.58161252737045288</c:v>
                </c:pt>
                <c:pt idx="9064">
                  <c:v>0.5780336856842041</c:v>
                </c:pt>
                <c:pt idx="9065">
                  <c:v>0.57153743505477905</c:v>
                </c:pt>
                <c:pt idx="9066">
                  <c:v>0.57229828834533691</c:v>
                </c:pt>
                <c:pt idx="9067">
                  <c:v>0.56704235076904297</c:v>
                </c:pt>
                <c:pt idx="9068">
                  <c:v>0.5826871395111084</c:v>
                </c:pt>
                <c:pt idx="9069">
                  <c:v>0.5671660304069519</c:v>
                </c:pt>
                <c:pt idx="9070">
                  <c:v>0.58058321475982666</c:v>
                </c:pt>
                <c:pt idx="9071">
                  <c:v>0.58799082040786743</c:v>
                </c:pt>
                <c:pt idx="9072">
                  <c:v>0.57507997751235962</c:v>
                </c:pt>
                <c:pt idx="9073">
                  <c:v>0.57276433706283569</c:v>
                </c:pt>
                <c:pt idx="9074">
                  <c:v>0.57937520742416382</c:v>
                </c:pt>
                <c:pt idx="9075">
                  <c:v>0.58015966415405273</c:v>
                </c:pt>
                <c:pt idx="9076">
                  <c:v>0.57700991630554199</c:v>
                </c:pt>
                <c:pt idx="9077">
                  <c:v>0.58580785989761353</c:v>
                </c:pt>
                <c:pt idx="9078">
                  <c:v>0.57545804977416992</c:v>
                </c:pt>
                <c:pt idx="9079">
                  <c:v>0.57830613851547241</c:v>
                </c:pt>
                <c:pt idx="9080">
                  <c:v>0.57873809337615967</c:v>
                </c:pt>
                <c:pt idx="9081">
                  <c:v>0.57927995920181274</c:v>
                </c:pt>
                <c:pt idx="9082">
                  <c:v>0.58244478702545166</c:v>
                </c:pt>
                <c:pt idx="9083">
                  <c:v>0.57170659303665161</c:v>
                </c:pt>
                <c:pt idx="9084">
                  <c:v>0.57924628257751465</c:v>
                </c:pt>
                <c:pt idx="9085">
                  <c:v>0.57812106609344482</c:v>
                </c:pt>
                <c:pt idx="9086">
                  <c:v>0.57708150148391724</c:v>
                </c:pt>
                <c:pt idx="9087">
                  <c:v>0.57195979356765747</c:v>
                </c:pt>
                <c:pt idx="9088">
                  <c:v>0.57581764459609985</c:v>
                </c:pt>
                <c:pt idx="9089">
                  <c:v>0.56956940889358521</c:v>
                </c:pt>
                <c:pt idx="9090">
                  <c:v>0.57859039306640625</c:v>
                </c:pt>
                <c:pt idx="9091">
                  <c:v>0.5810202956199646</c:v>
                </c:pt>
                <c:pt idx="9092">
                  <c:v>0.58631551265716553</c:v>
                </c:pt>
                <c:pt idx="9093">
                  <c:v>0.57785230875015259</c:v>
                </c:pt>
                <c:pt idx="9094">
                  <c:v>0.57089954614639282</c:v>
                </c:pt>
                <c:pt idx="9095">
                  <c:v>0.57739311456680298</c:v>
                </c:pt>
                <c:pt idx="9096">
                  <c:v>0.58768779039382935</c:v>
                </c:pt>
                <c:pt idx="9097">
                  <c:v>0.57995045185089111</c:v>
                </c:pt>
                <c:pt idx="9098">
                  <c:v>0.57058656215667725</c:v>
                </c:pt>
                <c:pt idx="9099">
                  <c:v>0.57632327079772949</c:v>
                </c:pt>
                <c:pt idx="9100">
                  <c:v>0.57101792097091675</c:v>
                </c:pt>
                <c:pt idx="9101">
                  <c:v>0.57967531681060791</c:v>
                </c:pt>
                <c:pt idx="9102">
                  <c:v>0.57456058263778687</c:v>
                </c:pt>
                <c:pt idx="9103">
                  <c:v>0.57703369855880737</c:v>
                </c:pt>
                <c:pt idx="9104">
                  <c:v>0.58147168159484863</c:v>
                </c:pt>
                <c:pt idx="9105">
                  <c:v>0.58595395088195801</c:v>
                </c:pt>
                <c:pt idx="9106">
                  <c:v>0.57221877574920654</c:v>
                </c:pt>
                <c:pt idx="9107">
                  <c:v>0.57925236225128174</c:v>
                </c:pt>
                <c:pt idx="9108">
                  <c:v>0.58485472202301025</c:v>
                </c:pt>
                <c:pt idx="9109">
                  <c:v>0.58287346363067627</c:v>
                </c:pt>
                <c:pt idx="9110">
                  <c:v>0.57727688550949097</c:v>
                </c:pt>
                <c:pt idx="9111">
                  <c:v>0.57420539855957031</c:v>
                </c:pt>
                <c:pt idx="9112">
                  <c:v>0.58550012111663818</c:v>
                </c:pt>
                <c:pt idx="9113">
                  <c:v>0.57741904258728027</c:v>
                </c:pt>
                <c:pt idx="9114">
                  <c:v>0.58265960216522217</c:v>
                </c:pt>
                <c:pt idx="9115">
                  <c:v>0.57384318113327026</c:v>
                </c:pt>
                <c:pt idx="9116">
                  <c:v>0.58194857835769653</c:v>
                </c:pt>
                <c:pt idx="9117">
                  <c:v>0.58235031366348267</c:v>
                </c:pt>
                <c:pt idx="9118">
                  <c:v>0.57881230115890503</c:v>
                </c:pt>
                <c:pt idx="9119">
                  <c:v>0.58605778217315674</c:v>
                </c:pt>
                <c:pt idx="9120">
                  <c:v>0.58262258768081665</c:v>
                </c:pt>
                <c:pt idx="9121">
                  <c:v>0.58086645603179932</c:v>
                </c:pt>
                <c:pt idx="9122">
                  <c:v>0.58215516805648804</c:v>
                </c:pt>
                <c:pt idx="9123">
                  <c:v>0.58359003067016602</c:v>
                </c:pt>
                <c:pt idx="9124">
                  <c:v>0.58180475234985352</c:v>
                </c:pt>
                <c:pt idx="9125">
                  <c:v>0.58293712139129639</c:v>
                </c:pt>
                <c:pt idx="9126">
                  <c:v>0.57618021965026855</c:v>
                </c:pt>
                <c:pt idx="9127">
                  <c:v>0.57529443502426147</c:v>
                </c:pt>
                <c:pt idx="9128">
                  <c:v>0.58069723844528198</c:v>
                </c:pt>
                <c:pt idx="9129">
                  <c:v>0.58180421590805054</c:v>
                </c:pt>
                <c:pt idx="9130">
                  <c:v>0.58320450782775879</c:v>
                </c:pt>
                <c:pt idx="9131">
                  <c:v>0.58083021640777588</c:v>
                </c:pt>
                <c:pt idx="9132">
                  <c:v>0.58076268434524536</c:v>
                </c:pt>
                <c:pt idx="9133">
                  <c:v>0.58399176597595215</c:v>
                </c:pt>
                <c:pt idx="9134">
                  <c:v>0.5748283863067627</c:v>
                </c:pt>
                <c:pt idx="9135">
                  <c:v>0.58589065074920654</c:v>
                </c:pt>
                <c:pt idx="9136">
                  <c:v>0.57744038105010986</c:v>
                </c:pt>
                <c:pt idx="9137">
                  <c:v>0.58013153076171875</c:v>
                </c:pt>
                <c:pt idx="9138">
                  <c:v>0.57875657081604004</c:v>
                </c:pt>
                <c:pt idx="9139">
                  <c:v>0.57824653387069702</c:v>
                </c:pt>
                <c:pt idx="9140">
                  <c:v>0.57405984401702881</c:v>
                </c:pt>
                <c:pt idx="9141">
                  <c:v>0.57417058944702148</c:v>
                </c:pt>
                <c:pt idx="9142">
                  <c:v>0.58132565021514893</c:v>
                </c:pt>
                <c:pt idx="9143">
                  <c:v>0.57820260524749756</c:v>
                </c:pt>
                <c:pt idx="9144">
                  <c:v>0.5775524377822876</c:v>
                </c:pt>
                <c:pt idx="9145">
                  <c:v>0.57831281423568726</c:v>
                </c:pt>
                <c:pt idx="9146">
                  <c:v>0.57665127515792847</c:v>
                </c:pt>
                <c:pt idx="9147">
                  <c:v>0.57764250040054321</c:v>
                </c:pt>
                <c:pt idx="9148">
                  <c:v>0.57909852266311646</c:v>
                </c:pt>
                <c:pt idx="9149">
                  <c:v>0.58197230100631714</c:v>
                </c:pt>
                <c:pt idx="9150">
                  <c:v>0.58207559585571289</c:v>
                </c:pt>
                <c:pt idx="9151">
                  <c:v>0.58313614130020142</c:v>
                </c:pt>
                <c:pt idx="9152">
                  <c:v>0.58195102214813232</c:v>
                </c:pt>
                <c:pt idx="9153">
                  <c:v>0.58130455017089844</c:v>
                </c:pt>
                <c:pt idx="9154">
                  <c:v>0.57767397165298462</c:v>
                </c:pt>
                <c:pt idx="9155">
                  <c:v>0.58075153827667236</c:v>
                </c:pt>
                <c:pt idx="9156">
                  <c:v>0.57948172092437744</c:v>
                </c:pt>
                <c:pt idx="9157">
                  <c:v>0.57956641912460327</c:v>
                </c:pt>
                <c:pt idx="9158">
                  <c:v>0.58151185512542725</c:v>
                </c:pt>
                <c:pt idx="9159">
                  <c:v>0.58192139863967896</c:v>
                </c:pt>
                <c:pt idx="9160">
                  <c:v>0.57923430204391479</c:v>
                </c:pt>
                <c:pt idx="9161">
                  <c:v>0.58254283666610718</c:v>
                </c:pt>
                <c:pt idx="9162">
                  <c:v>0.58127713203430176</c:v>
                </c:pt>
                <c:pt idx="9163">
                  <c:v>0.57871830463409424</c:v>
                </c:pt>
                <c:pt idx="9164">
                  <c:v>0.57730311155319214</c:v>
                </c:pt>
                <c:pt idx="9165">
                  <c:v>0.58255088329315186</c:v>
                </c:pt>
                <c:pt idx="9166">
                  <c:v>0.57890897989273071</c:v>
                </c:pt>
                <c:pt idx="9167">
                  <c:v>0.58076632022857666</c:v>
                </c:pt>
                <c:pt idx="9168">
                  <c:v>0.57694977521896362</c:v>
                </c:pt>
                <c:pt idx="9169">
                  <c:v>0.58217912912368774</c:v>
                </c:pt>
                <c:pt idx="9170">
                  <c:v>0.58228069543838501</c:v>
                </c:pt>
                <c:pt idx="9171">
                  <c:v>0.57979542016983032</c:v>
                </c:pt>
                <c:pt idx="9172">
                  <c:v>0.58138221502304077</c:v>
                </c:pt>
                <c:pt idx="9173">
                  <c:v>0.58051019906997681</c:v>
                </c:pt>
                <c:pt idx="9174">
                  <c:v>0.58069467544555664</c:v>
                </c:pt>
                <c:pt idx="9175">
                  <c:v>0.58053755760192871</c:v>
                </c:pt>
                <c:pt idx="9176">
                  <c:v>0.57612931728363037</c:v>
                </c:pt>
                <c:pt idx="9177">
                  <c:v>0.57899433374404907</c:v>
                </c:pt>
                <c:pt idx="9178">
                  <c:v>0.58088546991348267</c:v>
                </c:pt>
                <c:pt idx="9179">
                  <c:v>0.58065879344940186</c:v>
                </c:pt>
                <c:pt idx="9180">
                  <c:v>0.57783126831054688</c:v>
                </c:pt>
                <c:pt idx="9181">
                  <c:v>0.57779878377914429</c:v>
                </c:pt>
                <c:pt idx="9182">
                  <c:v>0.57802367210388184</c:v>
                </c:pt>
                <c:pt idx="9183">
                  <c:v>0.57940793037414551</c:v>
                </c:pt>
                <c:pt idx="9184">
                  <c:v>0.58110404014587402</c:v>
                </c:pt>
                <c:pt idx="9185">
                  <c:v>0.57641154527664185</c:v>
                </c:pt>
                <c:pt idx="9186">
                  <c:v>0.5828632116317749</c:v>
                </c:pt>
                <c:pt idx="9187">
                  <c:v>0.57680982351303101</c:v>
                </c:pt>
                <c:pt idx="9188">
                  <c:v>0.57684808969497681</c:v>
                </c:pt>
                <c:pt idx="9189">
                  <c:v>0.57992494106292725</c:v>
                </c:pt>
                <c:pt idx="9190">
                  <c:v>0.58217447996139526</c:v>
                </c:pt>
                <c:pt idx="9191">
                  <c:v>0.57710105180740356</c:v>
                </c:pt>
                <c:pt idx="9192">
                  <c:v>0.57801014184951782</c:v>
                </c:pt>
                <c:pt idx="9193">
                  <c:v>0.58529925346374512</c:v>
                </c:pt>
                <c:pt idx="9194">
                  <c:v>0.58376508951187134</c:v>
                </c:pt>
                <c:pt idx="9195">
                  <c:v>0.58024537563323975</c:v>
                </c:pt>
                <c:pt idx="9196">
                  <c:v>0.57758903503417969</c:v>
                </c:pt>
                <c:pt idx="9197">
                  <c:v>0.58004271984100342</c:v>
                </c:pt>
                <c:pt idx="9198">
                  <c:v>0.58015865087509155</c:v>
                </c:pt>
                <c:pt idx="9199">
                  <c:v>0.58141136169433594</c:v>
                </c:pt>
                <c:pt idx="9200">
                  <c:v>0.57909667491912842</c:v>
                </c:pt>
                <c:pt idx="9201">
                  <c:v>0.57725590467453003</c:v>
                </c:pt>
                <c:pt idx="9202">
                  <c:v>0.57937675714492798</c:v>
                </c:pt>
                <c:pt idx="9203">
                  <c:v>0.5790635347366333</c:v>
                </c:pt>
                <c:pt idx="9204">
                  <c:v>0.57476139068603516</c:v>
                </c:pt>
                <c:pt idx="9205">
                  <c:v>0.58014529943466187</c:v>
                </c:pt>
                <c:pt idx="9206">
                  <c:v>0.57782822847366333</c:v>
                </c:pt>
                <c:pt idx="9207">
                  <c:v>0.57683765888214111</c:v>
                </c:pt>
                <c:pt idx="9208">
                  <c:v>0.5746845006942749</c:v>
                </c:pt>
                <c:pt idx="9209">
                  <c:v>0.58112519979476929</c:v>
                </c:pt>
                <c:pt idx="9210">
                  <c:v>0.5757940411567688</c:v>
                </c:pt>
                <c:pt idx="9211">
                  <c:v>0.5838741660118103</c:v>
                </c:pt>
                <c:pt idx="9212">
                  <c:v>0.57765549421310425</c:v>
                </c:pt>
                <c:pt idx="9213">
                  <c:v>0.57828390598297119</c:v>
                </c:pt>
                <c:pt idx="9214">
                  <c:v>0.58115339279174805</c:v>
                </c:pt>
                <c:pt idx="9215">
                  <c:v>0.5773354172706604</c:v>
                </c:pt>
                <c:pt idx="9216">
                  <c:v>0.57762283086776733</c:v>
                </c:pt>
                <c:pt idx="9217">
                  <c:v>0.58041900396347046</c:v>
                </c:pt>
                <c:pt idx="9218">
                  <c:v>0.57830935716629028</c:v>
                </c:pt>
                <c:pt idx="9219">
                  <c:v>0.57726466655731201</c:v>
                </c:pt>
                <c:pt idx="9220">
                  <c:v>0.57874917984008789</c:v>
                </c:pt>
                <c:pt idx="9221">
                  <c:v>0.57688295841217041</c:v>
                </c:pt>
                <c:pt idx="9222">
                  <c:v>0.57984185218811035</c:v>
                </c:pt>
                <c:pt idx="9223">
                  <c:v>0.5832449197769165</c:v>
                </c:pt>
                <c:pt idx="9224">
                  <c:v>0.57653313875198364</c:v>
                </c:pt>
                <c:pt idx="9225">
                  <c:v>0.58245003223419189</c:v>
                </c:pt>
                <c:pt idx="9226">
                  <c:v>0.57796251773834229</c:v>
                </c:pt>
                <c:pt idx="9227">
                  <c:v>0.58524149656295776</c:v>
                </c:pt>
                <c:pt idx="9228">
                  <c:v>0.58074784278869629</c:v>
                </c:pt>
                <c:pt idx="9229">
                  <c:v>0.58135700225830078</c:v>
                </c:pt>
                <c:pt idx="9230">
                  <c:v>0.58119595050811768</c:v>
                </c:pt>
                <c:pt idx="9231">
                  <c:v>0.58256882429122925</c:v>
                </c:pt>
                <c:pt idx="9232">
                  <c:v>0.58469396829605103</c:v>
                </c:pt>
                <c:pt idx="9233">
                  <c:v>0.57677513360977173</c:v>
                </c:pt>
                <c:pt idx="9234">
                  <c:v>0.5809553861618042</c:v>
                </c:pt>
                <c:pt idx="9235">
                  <c:v>0.58484798669815063</c:v>
                </c:pt>
                <c:pt idx="9236">
                  <c:v>0.58171993494033813</c:v>
                </c:pt>
                <c:pt idx="9237">
                  <c:v>0.58171659708023071</c:v>
                </c:pt>
                <c:pt idx="9238">
                  <c:v>0.58801817893981934</c:v>
                </c:pt>
                <c:pt idx="9239">
                  <c:v>0.58029568195343018</c:v>
                </c:pt>
                <c:pt idx="9240">
                  <c:v>0.57620227336883545</c:v>
                </c:pt>
                <c:pt idx="9241">
                  <c:v>0.58287304639816284</c:v>
                </c:pt>
                <c:pt idx="9242">
                  <c:v>0.58100682497024536</c:v>
                </c:pt>
                <c:pt idx="9243">
                  <c:v>0.58426570892333984</c:v>
                </c:pt>
                <c:pt idx="9244">
                  <c:v>0.58366298675537109</c:v>
                </c:pt>
                <c:pt idx="9245">
                  <c:v>0.58226615190505981</c:v>
                </c:pt>
                <c:pt idx="9246">
                  <c:v>0.58163332939147949</c:v>
                </c:pt>
                <c:pt idx="9247">
                  <c:v>0.58678758144378662</c:v>
                </c:pt>
                <c:pt idx="9248">
                  <c:v>0.58374917507171631</c:v>
                </c:pt>
                <c:pt idx="9249">
                  <c:v>0.57988572120666504</c:v>
                </c:pt>
                <c:pt idx="9250">
                  <c:v>0.58259773254394531</c:v>
                </c:pt>
                <c:pt idx="9251">
                  <c:v>0.58375424146652222</c:v>
                </c:pt>
                <c:pt idx="9252">
                  <c:v>0.58281242847442627</c:v>
                </c:pt>
                <c:pt idx="9253">
                  <c:v>0.58145105838775635</c:v>
                </c:pt>
                <c:pt idx="9254">
                  <c:v>0.58431589603424072</c:v>
                </c:pt>
                <c:pt idx="9255">
                  <c:v>0.58708429336547852</c:v>
                </c:pt>
                <c:pt idx="9256">
                  <c:v>0.59018403291702271</c:v>
                </c:pt>
                <c:pt idx="9257">
                  <c:v>0.58559423685073853</c:v>
                </c:pt>
                <c:pt idx="9258">
                  <c:v>0.58345431089401245</c:v>
                </c:pt>
                <c:pt idx="9259">
                  <c:v>0.58759689331054688</c:v>
                </c:pt>
                <c:pt idx="9260">
                  <c:v>0.58903110027313232</c:v>
                </c:pt>
                <c:pt idx="9261">
                  <c:v>0.58576339483261108</c:v>
                </c:pt>
                <c:pt idx="9262">
                  <c:v>0.58539170026779175</c:v>
                </c:pt>
                <c:pt idx="9263">
                  <c:v>0.58788841962814331</c:v>
                </c:pt>
                <c:pt idx="9264">
                  <c:v>0.58657181262969971</c:v>
                </c:pt>
                <c:pt idx="9265">
                  <c:v>0.58339464664459229</c:v>
                </c:pt>
                <c:pt idx="9266">
                  <c:v>0.59126061201095581</c:v>
                </c:pt>
                <c:pt idx="9267">
                  <c:v>0.58807927370071411</c:v>
                </c:pt>
                <c:pt idx="9268">
                  <c:v>0.59092485904693604</c:v>
                </c:pt>
                <c:pt idx="9269">
                  <c:v>0.59963440895080566</c:v>
                </c:pt>
                <c:pt idx="9270">
                  <c:v>0.58836913108825684</c:v>
                </c:pt>
                <c:pt idx="9271">
                  <c:v>0.5860823392868042</c:v>
                </c:pt>
                <c:pt idx="9272">
                  <c:v>0.58863413333892822</c:v>
                </c:pt>
                <c:pt idx="9273">
                  <c:v>0.58637547492980957</c:v>
                </c:pt>
                <c:pt idx="9274">
                  <c:v>0.59110325574874878</c:v>
                </c:pt>
                <c:pt idx="9275">
                  <c:v>0.58970755338668823</c:v>
                </c:pt>
                <c:pt idx="9276">
                  <c:v>0.59150427579879761</c:v>
                </c:pt>
                <c:pt idx="9277">
                  <c:v>0.59250593185424805</c:v>
                </c:pt>
                <c:pt idx="9278">
                  <c:v>0.58688181638717651</c:v>
                </c:pt>
                <c:pt idx="9279">
                  <c:v>0.58698117733001709</c:v>
                </c:pt>
                <c:pt idx="9280">
                  <c:v>0.58979356288909912</c:v>
                </c:pt>
                <c:pt idx="9281">
                  <c:v>0.59086507558822632</c:v>
                </c:pt>
                <c:pt idx="9282">
                  <c:v>0.59387046098709106</c:v>
                </c:pt>
                <c:pt idx="9283">
                  <c:v>0.59045243263244629</c:v>
                </c:pt>
                <c:pt idx="9284">
                  <c:v>0.59109276533126831</c:v>
                </c:pt>
                <c:pt idx="9285">
                  <c:v>0.58317065238952637</c:v>
                </c:pt>
                <c:pt idx="9286">
                  <c:v>0.58635735511779785</c:v>
                </c:pt>
                <c:pt idx="9287">
                  <c:v>0.58993089199066162</c:v>
                </c:pt>
                <c:pt idx="9288">
                  <c:v>0.59073877334594727</c:v>
                </c:pt>
                <c:pt idx="9289">
                  <c:v>0.59128361940383911</c:v>
                </c:pt>
                <c:pt idx="9290">
                  <c:v>0.58704215288162231</c:v>
                </c:pt>
                <c:pt idx="9291">
                  <c:v>0.59782266616821289</c:v>
                </c:pt>
                <c:pt idx="9292">
                  <c:v>0.58854299783706665</c:v>
                </c:pt>
                <c:pt idx="9293">
                  <c:v>0.59128022193908691</c:v>
                </c:pt>
                <c:pt idx="9294">
                  <c:v>0.59072279930114746</c:v>
                </c:pt>
                <c:pt idx="9295">
                  <c:v>0.59101122617721558</c:v>
                </c:pt>
                <c:pt idx="9296">
                  <c:v>0.58929365873336792</c:v>
                </c:pt>
                <c:pt idx="9297">
                  <c:v>0.59007740020751953</c:v>
                </c:pt>
                <c:pt idx="9298">
                  <c:v>0.58833962678909302</c:v>
                </c:pt>
                <c:pt idx="9299">
                  <c:v>0.5909724235534668</c:v>
                </c:pt>
                <c:pt idx="9300">
                  <c:v>0.5850905179977417</c:v>
                </c:pt>
                <c:pt idx="9301">
                  <c:v>0.59074896574020386</c:v>
                </c:pt>
                <c:pt idx="9302">
                  <c:v>0.58763712644577026</c:v>
                </c:pt>
                <c:pt idx="9303">
                  <c:v>0.5937543511390686</c:v>
                </c:pt>
                <c:pt idx="9304">
                  <c:v>0.59431988000869751</c:v>
                </c:pt>
                <c:pt idx="9305">
                  <c:v>0.58910351991653442</c:v>
                </c:pt>
                <c:pt idx="9306">
                  <c:v>0.59303075075149536</c:v>
                </c:pt>
                <c:pt idx="9307">
                  <c:v>0.59039855003356934</c:v>
                </c:pt>
                <c:pt idx="9308">
                  <c:v>0.59879195690155029</c:v>
                </c:pt>
                <c:pt idx="9309">
                  <c:v>0.5949627161026001</c:v>
                </c:pt>
                <c:pt idx="9310">
                  <c:v>0.59045219421386719</c:v>
                </c:pt>
                <c:pt idx="9311">
                  <c:v>0.59583240747451782</c:v>
                </c:pt>
                <c:pt idx="9312">
                  <c:v>0.59153527021408081</c:v>
                </c:pt>
                <c:pt idx="9313">
                  <c:v>0.59312784671783447</c:v>
                </c:pt>
                <c:pt idx="9314">
                  <c:v>0.59380179643630981</c:v>
                </c:pt>
                <c:pt idx="9315">
                  <c:v>0.591278076171875</c:v>
                </c:pt>
                <c:pt idx="9316">
                  <c:v>0.59264135360717773</c:v>
                </c:pt>
                <c:pt idx="9317">
                  <c:v>0.59328675270080566</c:v>
                </c:pt>
                <c:pt idx="9318">
                  <c:v>0.58761900663375854</c:v>
                </c:pt>
                <c:pt idx="9319">
                  <c:v>0.58824372291564941</c:v>
                </c:pt>
                <c:pt idx="9320">
                  <c:v>0.59149742126464844</c:v>
                </c:pt>
                <c:pt idx="9321">
                  <c:v>0.59021306037902832</c:v>
                </c:pt>
                <c:pt idx="9322">
                  <c:v>0.59441035985946655</c:v>
                </c:pt>
                <c:pt idx="9323">
                  <c:v>0.58798742294311523</c:v>
                </c:pt>
                <c:pt idx="9324">
                  <c:v>0.59855848550796509</c:v>
                </c:pt>
                <c:pt idx="9325">
                  <c:v>0.59085285663604736</c:v>
                </c:pt>
                <c:pt idx="9326">
                  <c:v>0.59410881996154785</c:v>
                </c:pt>
                <c:pt idx="9327">
                  <c:v>0.59418350458145142</c:v>
                </c:pt>
                <c:pt idx="9328">
                  <c:v>0.59222477674484253</c:v>
                </c:pt>
                <c:pt idx="9329">
                  <c:v>0.59548896551132202</c:v>
                </c:pt>
                <c:pt idx="9330">
                  <c:v>0.59863370656967163</c:v>
                </c:pt>
                <c:pt idx="9331">
                  <c:v>0.59569734334945679</c:v>
                </c:pt>
                <c:pt idx="9332">
                  <c:v>0.59085625410079956</c:v>
                </c:pt>
                <c:pt idx="9333">
                  <c:v>0.60027855634689331</c:v>
                </c:pt>
                <c:pt idx="9334">
                  <c:v>0.5976024866104126</c:v>
                </c:pt>
                <c:pt idx="9335">
                  <c:v>0.59779375791549683</c:v>
                </c:pt>
                <c:pt idx="9336">
                  <c:v>0.59930545091629028</c:v>
                </c:pt>
                <c:pt idx="9337">
                  <c:v>0.59513992071151733</c:v>
                </c:pt>
                <c:pt idx="9338">
                  <c:v>0.59567642211914063</c:v>
                </c:pt>
                <c:pt idx="9339">
                  <c:v>0.59335505962371826</c:v>
                </c:pt>
                <c:pt idx="9340">
                  <c:v>0.59648716449737549</c:v>
                </c:pt>
                <c:pt idx="9341">
                  <c:v>0.59972286224365234</c:v>
                </c:pt>
                <c:pt idx="9342">
                  <c:v>0.59869515895843506</c:v>
                </c:pt>
                <c:pt idx="9343">
                  <c:v>0.59502309560775757</c:v>
                </c:pt>
                <c:pt idx="9344">
                  <c:v>0.59375816583633423</c:v>
                </c:pt>
                <c:pt idx="9345">
                  <c:v>0.59956997632980347</c:v>
                </c:pt>
                <c:pt idx="9346">
                  <c:v>0.60190558433532715</c:v>
                </c:pt>
                <c:pt idx="9347">
                  <c:v>0.59873133897781372</c:v>
                </c:pt>
                <c:pt idx="9348">
                  <c:v>0.59908425807952881</c:v>
                </c:pt>
                <c:pt idx="9349">
                  <c:v>0.59474283456802368</c:v>
                </c:pt>
                <c:pt idx="9350">
                  <c:v>0.59649068117141724</c:v>
                </c:pt>
                <c:pt idx="9351">
                  <c:v>0.59391748905181885</c:v>
                </c:pt>
                <c:pt idx="9352">
                  <c:v>0.59690737724304199</c:v>
                </c:pt>
                <c:pt idx="9353">
                  <c:v>0.6021692156791687</c:v>
                </c:pt>
                <c:pt idx="9354">
                  <c:v>0.5974920392036438</c:v>
                </c:pt>
                <c:pt idx="9355">
                  <c:v>0.59552526473999023</c:v>
                </c:pt>
                <c:pt idx="9356">
                  <c:v>0.59242904186248779</c:v>
                </c:pt>
                <c:pt idx="9357">
                  <c:v>0.59633618593215942</c:v>
                </c:pt>
                <c:pt idx="9358">
                  <c:v>0.59485858678817749</c:v>
                </c:pt>
                <c:pt idx="9359">
                  <c:v>0.5967828631401062</c:v>
                </c:pt>
                <c:pt idx="9360">
                  <c:v>0.5972406268119812</c:v>
                </c:pt>
                <c:pt idx="9361">
                  <c:v>0.59520387649536133</c:v>
                </c:pt>
                <c:pt idx="9362">
                  <c:v>0.59745734930038452</c:v>
                </c:pt>
                <c:pt idx="9363">
                  <c:v>0.59411251544952393</c:v>
                </c:pt>
                <c:pt idx="9364">
                  <c:v>0.59671837091445923</c:v>
                </c:pt>
                <c:pt idx="9365">
                  <c:v>0.59137523174285889</c:v>
                </c:pt>
                <c:pt idx="9366">
                  <c:v>0.59648096561431885</c:v>
                </c:pt>
                <c:pt idx="9367">
                  <c:v>0.59591490030288696</c:v>
                </c:pt>
                <c:pt idx="9368">
                  <c:v>0.60824310779571533</c:v>
                </c:pt>
                <c:pt idx="9369">
                  <c:v>0.5956539511680603</c:v>
                </c:pt>
                <c:pt idx="9370">
                  <c:v>0.59806424379348755</c:v>
                </c:pt>
                <c:pt idx="9371">
                  <c:v>0.5994638204574585</c:v>
                </c:pt>
                <c:pt idx="9372">
                  <c:v>0.59880524873733521</c:v>
                </c:pt>
                <c:pt idx="9373">
                  <c:v>0.58973211050033569</c:v>
                </c:pt>
                <c:pt idx="9374">
                  <c:v>0.59788531064987183</c:v>
                </c:pt>
                <c:pt idx="9375">
                  <c:v>0.58312773704528809</c:v>
                </c:pt>
                <c:pt idx="9376">
                  <c:v>0.59879171848297119</c:v>
                </c:pt>
                <c:pt idx="9377">
                  <c:v>0.59666150808334351</c:v>
                </c:pt>
                <c:pt idx="9378">
                  <c:v>0.59765869379043579</c:v>
                </c:pt>
                <c:pt idx="9379">
                  <c:v>0.59812420606613159</c:v>
                </c:pt>
                <c:pt idx="9380">
                  <c:v>0.60614925622940063</c:v>
                </c:pt>
                <c:pt idx="9381">
                  <c:v>0.59463042020797729</c:v>
                </c:pt>
                <c:pt idx="9382">
                  <c:v>0.59766346216201782</c:v>
                </c:pt>
                <c:pt idx="9383">
                  <c:v>0.58549642562866211</c:v>
                </c:pt>
                <c:pt idx="9384">
                  <c:v>0.5990680456161499</c:v>
                </c:pt>
                <c:pt idx="9385">
                  <c:v>0.59568887948989868</c:v>
                </c:pt>
                <c:pt idx="9386">
                  <c:v>0.6034466028213501</c:v>
                </c:pt>
                <c:pt idx="9387">
                  <c:v>0.60197228193283081</c:v>
                </c:pt>
                <c:pt idx="9388">
                  <c:v>0.59692949056625366</c:v>
                </c:pt>
                <c:pt idx="9389">
                  <c:v>0.5946495532989502</c:v>
                </c:pt>
                <c:pt idx="9390">
                  <c:v>0.60175937414169312</c:v>
                </c:pt>
                <c:pt idx="9391">
                  <c:v>0.59507101774215698</c:v>
                </c:pt>
                <c:pt idx="9392">
                  <c:v>0.59444481134414673</c:v>
                </c:pt>
                <c:pt idx="9393">
                  <c:v>0.59265142679214478</c:v>
                </c:pt>
                <c:pt idx="9394">
                  <c:v>0.5966532826423645</c:v>
                </c:pt>
                <c:pt idx="9395">
                  <c:v>0.58879768848419189</c:v>
                </c:pt>
                <c:pt idx="9396">
                  <c:v>0.59438478946685791</c:v>
                </c:pt>
                <c:pt idx="9397">
                  <c:v>0.59710127115249634</c:v>
                </c:pt>
                <c:pt idx="9398">
                  <c:v>0.59155619144439697</c:v>
                </c:pt>
                <c:pt idx="9399">
                  <c:v>0.59559857845306396</c:v>
                </c:pt>
                <c:pt idx="9400">
                  <c:v>0.59574991464614868</c:v>
                </c:pt>
                <c:pt idx="9401">
                  <c:v>0.59379768371582031</c:v>
                </c:pt>
                <c:pt idx="9402">
                  <c:v>0.59079635143280029</c:v>
                </c:pt>
                <c:pt idx="9403">
                  <c:v>0.60353636741638184</c:v>
                </c:pt>
                <c:pt idx="9404">
                  <c:v>0.58824729919433594</c:v>
                </c:pt>
                <c:pt idx="9405">
                  <c:v>0.59232634305953979</c:v>
                </c:pt>
                <c:pt idx="9406">
                  <c:v>0.60162800550460815</c:v>
                </c:pt>
                <c:pt idx="9407">
                  <c:v>0.59628951549530029</c:v>
                </c:pt>
                <c:pt idx="9408">
                  <c:v>0.59626519680023193</c:v>
                </c:pt>
                <c:pt idx="9409">
                  <c:v>0.59028810262680054</c:v>
                </c:pt>
                <c:pt idx="9410">
                  <c:v>0.59467250108718872</c:v>
                </c:pt>
                <c:pt idx="9411">
                  <c:v>0.59473645687103271</c:v>
                </c:pt>
                <c:pt idx="9412">
                  <c:v>0.59236377477645874</c:v>
                </c:pt>
                <c:pt idx="9413">
                  <c:v>0.5912785530090332</c:v>
                </c:pt>
                <c:pt idx="9414">
                  <c:v>0.5890195369720459</c:v>
                </c:pt>
                <c:pt idx="9415">
                  <c:v>0.59459257125854492</c:v>
                </c:pt>
                <c:pt idx="9416">
                  <c:v>0.59990370273590088</c:v>
                </c:pt>
                <c:pt idx="9417">
                  <c:v>0.59399914741516113</c:v>
                </c:pt>
                <c:pt idx="9418">
                  <c:v>0.59456545114517212</c:v>
                </c:pt>
                <c:pt idx="9419">
                  <c:v>0.60144942998886108</c:v>
                </c:pt>
                <c:pt idx="9420">
                  <c:v>0.59134054183959961</c:v>
                </c:pt>
                <c:pt idx="9421">
                  <c:v>0.59757214784622192</c:v>
                </c:pt>
                <c:pt idx="9422">
                  <c:v>0.58618563413619995</c:v>
                </c:pt>
                <c:pt idx="9423">
                  <c:v>0.59413212537765503</c:v>
                </c:pt>
                <c:pt idx="9424">
                  <c:v>0.59193706512451172</c:v>
                </c:pt>
                <c:pt idx="9425">
                  <c:v>0.59073060750961304</c:v>
                </c:pt>
                <c:pt idx="9426">
                  <c:v>0.59104722738265991</c:v>
                </c:pt>
                <c:pt idx="9427">
                  <c:v>0.59007614850997925</c:v>
                </c:pt>
                <c:pt idx="9428">
                  <c:v>0.59643983840942383</c:v>
                </c:pt>
                <c:pt idx="9429">
                  <c:v>0.5925142765045166</c:v>
                </c:pt>
                <c:pt idx="9430">
                  <c:v>0.59217655658721924</c:v>
                </c:pt>
                <c:pt idx="9431">
                  <c:v>0.59483176469802856</c:v>
                </c:pt>
                <c:pt idx="9432">
                  <c:v>0.59276318550109863</c:v>
                </c:pt>
                <c:pt idx="9433">
                  <c:v>0.58612650632858276</c:v>
                </c:pt>
                <c:pt idx="9434">
                  <c:v>0.59151738882064819</c:v>
                </c:pt>
                <c:pt idx="9435">
                  <c:v>0.59408724308013916</c:v>
                </c:pt>
                <c:pt idx="9436">
                  <c:v>0.59442305564880371</c:v>
                </c:pt>
                <c:pt idx="9437">
                  <c:v>0.59464353322982788</c:v>
                </c:pt>
                <c:pt idx="9438">
                  <c:v>0.59090828895568848</c:v>
                </c:pt>
                <c:pt idx="9439">
                  <c:v>0.59259217977523804</c:v>
                </c:pt>
                <c:pt idx="9440">
                  <c:v>0.59179157018661499</c:v>
                </c:pt>
                <c:pt idx="9441">
                  <c:v>0.58839970827102661</c:v>
                </c:pt>
                <c:pt idx="9442">
                  <c:v>0.59199625253677368</c:v>
                </c:pt>
                <c:pt idx="9443">
                  <c:v>0.59527581930160522</c:v>
                </c:pt>
                <c:pt idx="9444">
                  <c:v>0.59878629446029663</c:v>
                </c:pt>
                <c:pt idx="9445">
                  <c:v>0.59321993589401245</c:v>
                </c:pt>
                <c:pt idx="9446">
                  <c:v>0.5961875319480896</c:v>
                </c:pt>
                <c:pt idx="9447">
                  <c:v>0.59469360113143921</c:v>
                </c:pt>
                <c:pt idx="9448">
                  <c:v>0.5915486216545105</c:v>
                </c:pt>
                <c:pt idx="9449">
                  <c:v>0.59443211555480957</c:v>
                </c:pt>
                <c:pt idx="9450">
                  <c:v>0.59427571296691895</c:v>
                </c:pt>
                <c:pt idx="9451">
                  <c:v>0.59259516000747681</c:v>
                </c:pt>
                <c:pt idx="9452">
                  <c:v>0.59149003028869629</c:v>
                </c:pt>
                <c:pt idx="9453">
                  <c:v>0.58672350645065308</c:v>
                </c:pt>
                <c:pt idx="9454">
                  <c:v>0.59707027673721313</c:v>
                </c:pt>
                <c:pt idx="9455">
                  <c:v>0.59219050407409668</c:v>
                </c:pt>
                <c:pt idx="9456">
                  <c:v>0.59497165679931641</c:v>
                </c:pt>
                <c:pt idx="9457">
                  <c:v>0.59130996465682983</c:v>
                </c:pt>
                <c:pt idx="9458">
                  <c:v>0.59369015693664551</c:v>
                </c:pt>
                <c:pt idx="9459">
                  <c:v>0.59086555242538452</c:v>
                </c:pt>
                <c:pt idx="9460">
                  <c:v>0.5969884991645813</c:v>
                </c:pt>
                <c:pt idx="9461">
                  <c:v>0.59910953044891357</c:v>
                </c:pt>
                <c:pt idx="9462">
                  <c:v>0.59452205896377563</c:v>
                </c:pt>
                <c:pt idx="9463">
                  <c:v>0.5945555567741394</c:v>
                </c:pt>
                <c:pt idx="9464">
                  <c:v>0.60769468545913696</c:v>
                </c:pt>
                <c:pt idx="9465">
                  <c:v>0.59290152788162231</c:v>
                </c:pt>
                <c:pt idx="9466">
                  <c:v>0.58572685718536377</c:v>
                </c:pt>
                <c:pt idx="9467">
                  <c:v>0.59460306167602539</c:v>
                </c:pt>
                <c:pt idx="9468">
                  <c:v>0.60092127323150635</c:v>
                </c:pt>
                <c:pt idx="9469">
                  <c:v>0.59586882591247559</c:v>
                </c:pt>
                <c:pt idx="9470">
                  <c:v>0.59281033277511597</c:v>
                </c:pt>
                <c:pt idx="9471">
                  <c:v>0.59223580360412598</c:v>
                </c:pt>
                <c:pt idx="9472">
                  <c:v>0.59221398830413818</c:v>
                </c:pt>
                <c:pt idx="9473">
                  <c:v>0.59725093841552734</c:v>
                </c:pt>
                <c:pt idx="9474">
                  <c:v>0.59371024370193481</c:v>
                </c:pt>
                <c:pt idx="9475">
                  <c:v>0.59568047523498535</c:v>
                </c:pt>
                <c:pt idx="9476">
                  <c:v>0.5958903431892395</c:v>
                </c:pt>
                <c:pt idx="9477">
                  <c:v>0.59879547357559204</c:v>
                </c:pt>
                <c:pt idx="9478">
                  <c:v>0.59082162380218506</c:v>
                </c:pt>
                <c:pt idx="9479">
                  <c:v>0.59263163805007935</c:v>
                </c:pt>
                <c:pt idx="9480">
                  <c:v>0.59226584434509277</c:v>
                </c:pt>
                <c:pt idx="9481">
                  <c:v>0.59283846616744995</c:v>
                </c:pt>
                <c:pt idx="9482">
                  <c:v>0.59684872627258301</c:v>
                </c:pt>
                <c:pt idx="9483">
                  <c:v>0.59421026706695557</c:v>
                </c:pt>
                <c:pt idx="9484">
                  <c:v>0.59498369693756104</c:v>
                </c:pt>
                <c:pt idx="9485">
                  <c:v>0.59255868196487427</c:v>
                </c:pt>
                <c:pt idx="9486">
                  <c:v>0.59776312112808228</c:v>
                </c:pt>
                <c:pt idx="9487">
                  <c:v>0.59787225723266602</c:v>
                </c:pt>
                <c:pt idx="9488">
                  <c:v>0.59455913305282593</c:v>
                </c:pt>
                <c:pt idx="9489">
                  <c:v>0.59293335676193237</c:v>
                </c:pt>
                <c:pt idx="9490">
                  <c:v>0.59727203845977783</c:v>
                </c:pt>
                <c:pt idx="9491">
                  <c:v>0.5951535701751709</c:v>
                </c:pt>
                <c:pt idx="9492">
                  <c:v>0.59450620412826538</c:v>
                </c:pt>
                <c:pt idx="9493">
                  <c:v>0.59539341926574707</c:v>
                </c:pt>
                <c:pt idx="9494">
                  <c:v>0.59625750780105591</c:v>
                </c:pt>
                <c:pt idx="9495">
                  <c:v>0.59448552131652832</c:v>
                </c:pt>
                <c:pt idx="9496">
                  <c:v>0.60128271579742432</c:v>
                </c:pt>
                <c:pt idx="9497">
                  <c:v>0.59965842962265015</c:v>
                </c:pt>
                <c:pt idx="9498">
                  <c:v>0.59986323118209839</c:v>
                </c:pt>
                <c:pt idx="9499">
                  <c:v>0.59715604782104492</c:v>
                </c:pt>
                <c:pt idx="9500">
                  <c:v>0.59503936767578125</c:v>
                </c:pt>
                <c:pt idx="9501">
                  <c:v>0.59890252351760864</c:v>
                </c:pt>
                <c:pt idx="9502">
                  <c:v>0.59776055812835693</c:v>
                </c:pt>
                <c:pt idx="9503">
                  <c:v>0.60028737783432007</c:v>
                </c:pt>
                <c:pt idx="9504">
                  <c:v>0.60429865121841431</c:v>
                </c:pt>
                <c:pt idx="9505">
                  <c:v>0.60410571098327637</c:v>
                </c:pt>
                <c:pt idx="9506">
                  <c:v>0.60009598731994629</c:v>
                </c:pt>
                <c:pt idx="9507">
                  <c:v>0.59817403554916382</c:v>
                </c:pt>
                <c:pt idx="9508">
                  <c:v>0.604217529296875</c:v>
                </c:pt>
                <c:pt idx="9509">
                  <c:v>0.60179144144058228</c:v>
                </c:pt>
                <c:pt idx="9510">
                  <c:v>0.60054856538772583</c:v>
                </c:pt>
                <c:pt idx="9511">
                  <c:v>0.60372751951217651</c:v>
                </c:pt>
                <c:pt idx="9512">
                  <c:v>0.59947925806045532</c:v>
                </c:pt>
                <c:pt idx="9513">
                  <c:v>0.60235130786895752</c:v>
                </c:pt>
                <c:pt idx="9514">
                  <c:v>0.60307455062866211</c:v>
                </c:pt>
                <c:pt idx="9515">
                  <c:v>0.60753810405731201</c:v>
                </c:pt>
                <c:pt idx="9516">
                  <c:v>0.61236637830734253</c:v>
                </c:pt>
                <c:pt idx="9517">
                  <c:v>0.60588252544403076</c:v>
                </c:pt>
                <c:pt idx="9518">
                  <c:v>0.60462254285812378</c:v>
                </c:pt>
                <c:pt idx="9519">
                  <c:v>0.60888367891311646</c:v>
                </c:pt>
                <c:pt idx="9520">
                  <c:v>0.60582059621810913</c:v>
                </c:pt>
                <c:pt idx="9521">
                  <c:v>0.60771167278289795</c:v>
                </c:pt>
                <c:pt idx="9522">
                  <c:v>0.60919743776321411</c:v>
                </c:pt>
                <c:pt idx="9523">
                  <c:v>0.6114354133605957</c:v>
                </c:pt>
                <c:pt idx="9524">
                  <c:v>0.60782736539840698</c:v>
                </c:pt>
                <c:pt idx="9525">
                  <c:v>0.60886341333389282</c:v>
                </c:pt>
                <c:pt idx="9526">
                  <c:v>0.60790306329727173</c:v>
                </c:pt>
                <c:pt idx="9527">
                  <c:v>0.60616153478622437</c:v>
                </c:pt>
                <c:pt idx="9528">
                  <c:v>0.61423951387405396</c:v>
                </c:pt>
                <c:pt idx="9529">
                  <c:v>0.61063259840011597</c:v>
                </c:pt>
                <c:pt idx="9530">
                  <c:v>0.61345607042312622</c:v>
                </c:pt>
                <c:pt idx="9531">
                  <c:v>0.60733133554458618</c:v>
                </c:pt>
                <c:pt idx="9532">
                  <c:v>0.60929077863693237</c:v>
                </c:pt>
                <c:pt idx="9533">
                  <c:v>0.6066165566444397</c:v>
                </c:pt>
                <c:pt idx="9534">
                  <c:v>0.61082786321640015</c:v>
                </c:pt>
                <c:pt idx="9535">
                  <c:v>0.61291706562042236</c:v>
                </c:pt>
                <c:pt idx="9536">
                  <c:v>0.60832440853118896</c:v>
                </c:pt>
                <c:pt idx="9537">
                  <c:v>0.61079287528991699</c:v>
                </c:pt>
                <c:pt idx="9538">
                  <c:v>0.60953569412231445</c:v>
                </c:pt>
                <c:pt idx="9539">
                  <c:v>0.6146465539932251</c:v>
                </c:pt>
                <c:pt idx="9540">
                  <c:v>0.61315470933914185</c:v>
                </c:pt>
                <c:pt idx="9541">
                  <c:v>0.61364275217056274</c:v>
                </c:pt>
                <c:pt idx="9542">
                  <c:v>0.61576271057128906</c:v>
                </c:pt>
                <c:pt idx="9543">
                  <c:v>0.6204943060874939</c:v>
                </c:pt>
                <c:pt idx="9544">
                  <c:v>0.61185377836227417</c:v>
                </c:pt>
                <c:pt idx="9545">
                  <c:v>0.61154681444168091</c:v>
                </c:pt>
                <c:pt idx="9546">
                  <c:v>0.61462849378585815</c:v>
                </c:pt>
                <c:pt idx="9547">
                  <c:v>0.61375969648361206</c:v>
                </c:pt>
                <c:pt idx="9548">
                  <c:v>0.61586612462997437</c:v>
                </c:pt>
                <c:pt idx="9549">
                  <c:v>0.61474233865737915</c:v>
                </c:pt>
                <c:pt idx="9550">
                  <c:v>0.61780452728271484</c:v>
                </c:pt>
                <c:pt idx="9551">
                  <c:v>0.62156945466995239</c:v>
                </c:pt>
                <c:pt idx="9552">
                  <c:v>0.62173902988433838</c:v>
                </c:pt>
                <c:pt idx="9553">
                  <c:v>0.61563384532928467</c:v>
                </c:pt>
                <c:pt idx="9554">
                  <c:v>0.6195986270904541</c:v>
                </c:pt>
                <c:pt idx="9555">
                  <c:v>0.62266683578491211</c:v>
                </c:pt>
                <c:pt idx="9556">
                  <c:v>0.62126737833023071</c:v>
                </c:pt>
                <c:pt idx="9557">
                  <c:v>0.61919748783111572</c:v>
                </c:pt>
                <c:pt idx="9558">
                  <c:v>0.62213993072509766</c:v>
                </c:pt>
                <c:pt idx="9559">
                  <c:v>0.62431645393371582</c:v>
                </c:pt>
                <c:pt idx="9560">
                  <c:v>0.62246239185333252</c:v>
                </c:pt>
                <c:pt idx="9561">
                  <c:v>0.62277311086654663</c:v>
                </c:pt>
                <c:pt idx="9562">
                  <c:v>0.62813496589660645</c:v>
                </c:pt>
                <c:pt idx="9563">
                  <c:v>0.6255757212638855</c:v>
                </c:pt>
                <c:pt idx="9564">
                  <c:v>0.62587207555770874</c:v>
                </c:pt>
                <c:pt idx="9565">
                  <c:v>0.62472820281982422</c:v>
                </c:pt>
                <c:pt idx="9566">
                  <c:v>0.62657785415649414</c:v>
                </c:pt>
                <c:pt idx="9567">
                  <c:v>0.62775516510009766</c:v>
                </c:pt>
                <c:pt idx="9568">
                  <c:v>0.62738478183746338</c:v>
                </c:pt>
                <c:pt idx="9569">
                  <c:v>0.63016092777252197</c:v>
                </c:pt>
                <c:pt idx="9570">
                  <c:v>0.6308743953704834</c:v>
                </c:pt>
                <c:pt idx="9571">
                  <c:v>0.63044619560241699</c:v>
                </c:pt>
                <c:pt idx="9572">
                  <c:v>0.62813925743103027</c:v>
                </c:pt>
                <c:pt idx="9573">
                  <c:v>0.6338544487953186</c:v>
                </c:pt>
                <c:pt idx="9574">
                  <c:v>0.63044917583465576</c:v>
                </c:pt>
                <c:pt idx="9575">
                  <c:v>0.63084506988525391</c:v>
                </c:pt>
                <c:pt idx="9576">
                  <c:v>0.63402360677719116</c:v>
                </c:pt>
                <c:pt idx="9577">
                  <c:v>0.63264739513397217</c:v>
                </c:pt>
                <c:pt idx="9578">
                  <c:v>0.63579165935516357</c:v>
                </c:pt>
                <c:pt idx="9579">
                  <c:v>0.63555097579956055</c:v>
                </c:pt>
                <c:pt idx="9580">
                  <c:v>0.6382523775100708</c:v>
                </c:pt>
                <c:pt idx="9581">
                  <c:v>0.63899290561676025</c:v>
                </c:pt>
                <c:pt idx="9582">
                  <c:v>0.63629639148712158</c:v>
                </c:pt>
                <c:pt idx="9583">
                  <c:v>0.63306617736816406</c:v>
                </c:pt>
                <c:pt idx="9584">
                  <c:v>0.64022129774093628</c:v>
                </c:pt>
                <c:pt idx="9585">
                  <c:v>0.6380881667137146</c:v>
                </c:pt>
                <c:pt idx="9586">
                  <c:v>0.63954544067382813</c:v>
                </c:pt>
                <c:pt idx="9587">
                  <c:v>0.64032661914825439</c:v>
                </c:pt>
                <c:pt idx="9588">
                  <c:v>0.63900297880172729</c:v>
                </c:pt>
                <c:pt idx="9589">
                  <c:v>0.64227694272994995</c:v>
                </c:pt>
                <c:pt idx="9590">
                  <c:v>0.64385765790939331</c:v>
                </c:pt>
                <c:pt idx="9591">
                  <c:v>0.64385855197906494</c:v>
                </c:pt>
                <c:pt idx="9592">
                  <c:v>0.6436498761177063</c:v>
                </c:pt>
                <c:pt idx="9593">
                  <c:v>0.64309698343276978</c:v>
                </c:pt>
                <c:pt idx="9594">
                  <c:v>0.64191389083862305</c:v>
                </c:pt>
                <c:pt idx="9595">
                  <c:v>0.64328867197036743</c:v>
                </c:pt>
                <c:pt idx="9596">
                  <c:v>0.64139169454574585</c:v>
                </c:pt>
                <c:pt idx="9597">
                  <c:v>0.64296084642410278</c:v>
                </c:pt>
                <c:pt idx="9598">
                  <c:v>0.64318585395812988</c:v>
                </c:pt>
                <c:pt idx="9599">
                  <c:v>0.64251923561096191</c:v>
                </c:pt>
                <c:pt idx="9600">
                  <c:v>0.64635801315307617</c:v>
                </c:pt>
                <c:pt idx="9601">
                  <c:v>0.6436266303062439</c:v>
                </c:pt>
                <c:pt idx="9602">
                  <c:v>0.64131605625152588</c:v>
                </c:pt>
                <c:pt idx="9603">
                  <c:v>0.64409983158111572</c:v>
                </c:pt>
                <c:pt idx="9604">
                  <c:v>0.64515399932861328</c:v>
                </c:pt>
                <c:pt idx="9605">
                  <c:v>0.64204812049865723</c:v>
                </c:pt>
                <c:pt idx="9606">
                  <c:v>0.64410799741744995</c:v>
                </c:pt>
                <c:pt idx="9607">
                  <c:v>0.64772325754165649</c:v>
                </c:pt>
                <c:pt idx="9608">
                  <c:v>0.6425786018371582</c:v>
                </c:pt>
                <c:pt idx="9609">
                  <c:v>0.64351958036422729</c:v>
                </c:pt>
                <c:pt idx="9610">
                  <c:v>0.64557886123657227</c:v>
                </c:pt>
                <c:pt idx="9611">
                  <c:v>0.6478123664855957</c:v>
                </c:pt>
                <c:pt idx="9612">
                  <c:v>0.64757061004638672</c:v>
                </c:pt>
                <c:pt idx="9613">
                  <c:v>0.64718341827392578</c:v>
                </c:pt>
                <c:pt idx="9614">
                  <c:v>0.64547741413116455</c:v>
                </c:pt>
                <c:pt idx="9615">
                  <c:v>0.64749753475189209</c:v>
                </c:pt>
                <c:pt idx="9616">
                  <c:v>0.64632737636566162</c:v>
                </c:pt>
                <c:pt idx="9617">
                  <c:v>0.6471288800239563</c:v>
                </c:pt>
                <c:pt idx="9618">
                  <c:v>0.6468690037727356</c:v>
                </c:pt>
                <c:pt idx="9619">
                  <c:v>0.64681416749954224</c:v>
                </c:pt>
                <c:pt idx="9620">
                  <c:v>0.64467054605484009</c:v>
                </c:pt>
                <c:pt idx="9621">
                  <c:v>0.64784926176071167</c:v>
                </c:pt>
                <c:pt idx="9622">
                  <c:v>0.64486509561538696</c:v>
                </c:pt>
                <c:pt idx="9623">
                  <c:v>0.64841371774673462</c:v>
                </c:pt>
                <c:pt idx="9624">
                  <c:v>0.64811670780181885</c:v>
                </c:pt>
                <c:pt idx="9625">
                  <c:v>0.65089118480682373</c:v>
                </c:pt>
                <c:pt idx="9626">
                  <c:v>0.65078336000442505</c:v>
                </c:pt>
                <c:pt idx="9627">
                  <c:v>0.64749479293823242</c:v>
                </c:pt>
                <c:pt idx="9628">
                  <c:v>0.64799433946609497</c:v>
                </c:pt>
                <c:pt idx="9629">
                  <c:v>0.64936131238937378</c:v>
                </c:pt>
                <c:pt idx="9630">
                  <c:v>0.64344918727874756</c:v>
                </c:pt>
                <c:pt idx="9631">
                  <c:v>0.64705979824066162</c:v>
                </c:pt>
                <c:pt idx="9632">
                  <c:v>0.64866852760314941</c:v>
                </c:pt>
                <c:pt idx="9633">
                  <c:v>0.64597833156585693</c:v>
                </c:pt>
                <c:pt idx="9634">
                  <c:v>0.65040051937103271</c:v>
                </c:pt>
                <c:pt idx="9635">
                  <c:v>0.64702534675598145</c:v>
                </c:pt>
                <c:pt idx="9636">
                  <c:v>0.64454686641693115</c:v>
                </c:pt>
                <c:pt idx="9637">
                  <c:v>0.64421820640563965</c:v>
                </c:pt>
                <c:pt idx="9638">
                  <c:v>0.64739304780960083</c:v>
                </c:pt>
                <c:pt idx="9639">
                  <c:v>0.64121222496032715</c:v>
                </c:pt>
                <c:pt idx="9640">
                  <c:v>0.64552843570709229</c:v>
                </c:pt>
                <c:pt idx="9641">
                  <c:v>0.64419811964035034</c:v>
                </c:pt>
                <c:pt idx="9642">
                  <c:v>0.64375472068786621</c:v>
                </c:pt>
                <c:pt idx="9643">
                  <c:v>0.64300340414047241</c:v>
                </c:pt>
                <c:pt idx="9644">
                  <c:v>0.64510500431060791</c:v>
                </c:pt>
                <c:pt idx="9645">
                  <c:v>0.64284789562225342</c:v>
                </c:pt>
                <c:pt idx="9646">
                  <c:v>0.6462131142616272</c:v>
                </c:pt>
                <c:pt idx="9647">
                  <c:v>0.64614033699035645</c:v>
                </c:pt>
                <c:pt idx="9648">
                  <c:v>0.64437294006347656</c:v>
                </c:pt>
                <c:pt idx="9649">
                  <c:v>0.64382481575012207</c:v>
                </c:pt>
                <c:pt idx="9650">
                  <c:v>0.64363443851470947</c:v>
                </c:pt>
                <c:pt idx="9651">
                  <c:v>0.64440351724624634</c:v>
                </c:pt>
                <c:pt idx="9652">
                  <c:v>0.64318239688873291</c:v>
                </c:pt>
                <c:pt idx="9653">
                  <c:v>0.64465469121932983</c:v>
                </c:pt>
                <c:pt idx="9654">
                  <c:v>0.64290720224380493</c:v>
                </c:pt>
                <c:pt idx="9655">
                  <c:v>0.64353680610656738</c:v>
                </c:pt>
                <c:pt idx="9656">
                  <c:v>0.64119774103164673</c:v>
                </c:pt>
                <c:pt idx="9657">
                  <c:v>0.64444577693939209</c:v>
                </c:pt>
                <c:pt idx="9658">
                  <c:v>0.64756536483764648</c:v>
                </c:pt>
                <c:pt idx="9659">
                  <c:v>0.64838612079620361</c:v>
                </c:pt>
                <c:pt idx="9660">
                  <c:v>0.64217829704284668</c:v>
                </c:pt>
                <c:pt idx="9661">
                  <c:v>0.63892501592636108</c:v>
                </c:pt>
                <c:pt idx="9662">
                  <c:v>0.64312249422073364</c:v>
                </c:pt>
                <c:pt idx="9663">
                  <c:v>0.64564305543899536</c:v>
                </c:pt>
                <c:pt idx="9664">
                  <c:v>0.64337068796157837</c:v>
                </c:pt>
                <c:pt idx="9665">
                  <c:v>0.6381794810295105</c:v>
                </c:pt>
                <c:pt idx="9666">
                  <c:v>0.64233458042144775</c:v>
                </c:pt>
                <c:pt idx="9667">
                  <c:v>0.6441226601600647</c:v>
                </c:pt>
                <c:pt idx="9668">
                  <c:v>0.64336413145065308</c:v>
                </c:pt>
                <c:pt idx="9669">
                  <c:v>0.64046287536621094</c:v>
                </c:pt>
                <c:pt idx="9670">
                  <c:v>0.6414339542388916</c:v>
                </c:pt>
                <c:pt idx="9671">
                  <c:v>0.64530044794082642</c:v>
                </c:pt>
                <c:pt idx="9672">
                  <c:v>0.64218783378601074</c:v>
                </c:pt>
                <c:pt idx="9673">
                  <c:v>0.63997983932495117</c:v>
                </c:pt>
                <c:pt idx="9674">
                  <c:v>0.64457833766937256</c:v>
                </c:pt>
                <c:pt idx="9675">
                  <c:v>0.64166033267974854</c:v>
                </c:pt>
                <c:pt idx="9676">
                  <c:v>0.63995248079299927</c:v>
                </c:pt>
                <c:pt idx="9677">
                  <c:v>0.64076834917068481</c:v>
                </c:pt>
                <c:pt idx="9678">
                  <c:v>0.64126169681549072</c:v>
                </c:pt>
                <c:pt idx="9679">
                  <c:v>0.64162051677703857</c:v>
                </c:pt>
                <c:pt idx="9680">
                  <c:v>0.64075523614883423</c:v>
                </c:pt>
                <c:pt idx="9681">
                  <c:v>0.63659131526947021</c:v>
                </c:pt>
                <c:pt idx="9682">
                  <c:v>0.6405799388885498</c:v>
                </c:pt>
                <c:pt idx="9683">
                  <c:v>0.6352660059928894</c:v>
                </c:pt>
                <c:pt idx="9684">
                  <c:v>0.6396787166595459</c:v>
                </c:pt>
                <c:pt idx="9685">
                  <c:v>0.63979500532150269</c:v>
                </c:pt>
                <c:pt idx="9686">
                  <c:v>0.64187794923782349</c:v>
                </c:pt>
                <c:pt idx="9687">
                  <c:v>0.63520097732543945</c:v>
                </c:pt>
                <c:pt idx="9688">
                  <c:v>0.63998866081237793</c:v>
                </c:pt>
                <c:pt idx="9689">
                  <c:v>0.63992911577224731</c:v>
                </c:pt>
                <c:pt idx="9690">
                  <c:v>0.64038717746734619</c:v>
                </c:pt>
                <c:pt idx="9691">
                  <c:v>0.64030331373214722</c:v>
                </c:pt>
                <c:pt idx="9692">
                  <c:v>0.63830381631851196</c:v>
                </c:pt>
                <c:pt idx="9693">
                  <c:v>0.63687658309936523</c:v>
                </c:pt>
                <c:pt idx="9694">
                  <c:v>0.63605701923370361</c:v>
                </c:pt>
                <c:pt idx="9695">
                  <c:v>0.63330882787704468</c:v>
                </c:pt>
                <c:pt idx="9696">
                  <c:v>0.63415145874023438</c:v>
                </c:pt>
                <c:pt idx="9697">
                  <c:v>0.63664031028747559</c:v>
                </c:pt>
                <c:pt idx="9698">
                  <c:v>0.6408078670501709</c:v>
                </c:pt>
                <c:pt idx="9699">
                  <c:v>0.63331711292266846</c:v>
                </c:pt>
                <c:pt idx="9700">
                  <c:v>0.63443964719772339</c:v>
                </c:pt>
                <c:pt idx="9701">
                  <c:v>0.63047569990158081</c:v>
                </c:pt>
                <c:pt idx="9702">
                  <c:v>0.62333178520202637</c:v>
                </c:pt>
                <c:pt idx="9703">
                  <c:v>0.63717806339263916</c:v>
                </c:pt>
                <c:pt idx="9704">
                  <c:v>0.62989127635955811</c:v>
                </c:pt>
                <c:pt idx="9705">
                  <c:v>0.63381689786911011</c:v>
                </c:pt>
                <c:pt idx="9706">
                  <c:v>0.63106155395507813</c:v>
                </c:pt>
                <c:pt idx="9707">
                  <c:v>0.63648617267608643</c:v>
                </c:pt>
                <c:pt idx="9708">
                  <c:v>0.63803994655609131</c:v>
                </c:pt>
                <c:pt idx="9709">
                  <c:v>0.63366204500198364</c:v>
                </c:pt>
                <c:pt idx="9710">
                  <c:v>0.63304072618484497</c:v>
                </c:pt>
                <c:pt idx="9711">
                  <c:v>0.62986254692077637</c:v>
                </c:pt>
                <c:pt idx="9712">
                  <c:v>0.63805913925170898</c:v>
                </c:pt>
                <c:pt idx="9713">
                  <c:v>0.63157141208648682</c:v>
                </c:pt>
                <c:pt idx="9714">
                  <c:v>0.63250285387039185</c:v>
                </c:pt>
                <c:pt idx="9715">
                  <c:v>0.63169306516647339</c:v>
                </c:pt>
                <c:pt idx="9716">
                  <c:v>0.63064324855804443</c:v>
                </c:pt>
                <c:pt idx="9717">
                  <c:v>0.6292189359664917</c:v>
                </c:pt>
                <c:pt idx="9718">
                  <c:v>0.63000744581222534</c:v>
                </c:pt>
                <c:pt idx="9719">
                  <c:v>0.62846595048904419</c:v>
                </c:pt>
                <c:pt idx="9720">
                  <c:v>0.6267627477645874</c:v>
                </c:pt>
                <c:pt idx="9721">
                  <c:v>0.63114100694656372</c:v>
                </c:pt>
                <c:pt idx="9722">
                  <c:v>0.63147854804992676</c:v>
                </c:pt>
                <c:pt idx="9723">
                  <c:v>0.63249629735946655</c:v>
                </c:pt>
                <c:pt idx="9724">
                  <c:v>0.63592082262039185</c:v>
                </c:pt>
                <c:pt idx="9725">
                  <c:v>0.62756019830703735</c:v>
                </c:pt>
                <c:pt idx="9726">
                  <c:v>0.6288565993309021</c:v>
                </c:pt>
                <c:pt idx="9727">
                  <c:v>0.62645077705383301</c:v>
                </c:pt>
                <c:pt idx="9728">
                  <c:v>0.63214033842086792</c:v>
                </c:pt>
                <c:pt idx="9729">
                  <c:v>0.63111615180969238</c:v>
                </c:pt>
                <c:pt idx="9730">
                  <c:v>0.62864571809768677</c:v>
                </c:pt>
                <c:pt idx="9731">
                  <c:v>0.62726610898971558</c:v>
                </c:pt>
                <c:pt idx="9732">
                  <c:v>0.63104349374771118</c:v>
                </c:pt>
                <c:pt idx="9733">
                  <c:v>0.62753456830978394</c:v>
                </c:pt>
                <c:pt idx="9734">
                  <c:v>0.62672722339630127</c:v>
                </c:pt>
                <c:pt idx="9735">
                  <c:v>0.62716954946517944</c:v>
                </c:pt>
                <c:pt idx="9736">
                  <c:v>0.62906050682067871</c:v>
                </c:pt>
                <c:pt idx="9737">
                  <c:v>0.6324734091758728</c:v>
                </c:pt>
                <c:pt idx="9738">
                  <c:v>0.62326622009277344</c:v>
                </c:pt>
                <c:pt idx="9739">
                  <c:v>0.62891578674316406</c:v>
                </c:pt>
                <c:pt idx="9740">
                  <c:v>0.63335812091827393</c:v>
                </c:pt>
                <c:pt idx="9741">
                  <c:v>0.62896358966827393</c:v>
                </c:pt>
                <c:pt idx="9742">
                  <c:v>0.63062059879302979</c:v>
                </c:pt>
                <c:pt idx="9743">
                  <c:v>0.62638950347900391</c:v>
                </c:pt>
                <c:pt idx="9744">
                  <c:v>0.63186603784561157</c:v>
                </c:pt>
                <c:pt idx="9745">
                  <c:v>0.63225340843200684</c:v>
                </c:pt>
                <c:pt idx="9746">
                  <c:v>0.62986409664154053</c:v>
                </c:pt>
                <c:pt idx="9747">
                  <c:v>0.63405311107635498</c:v>
                </c:pt>
                <c:pt idx="9748">
                  <c:v>0.63202857971191406</c:v>
                </c:pt>
                <c:pt idx="9749">
                  <c:v>0.62907296419143677</c:v>
                </c:pt>
                <c:pt idx="9750">
                  <c:v>0.63146615028381348</c:v>
                </c:pt>
                <c:pt idx="9751">
                  <c:v>0.63588875532150269</c:v>
                </c:pt>
                <c:pt idx="9752">
                  <c:v>0.63159918785095215</c:v>
                </c:pt>
                <c:pt idx="9753">
                  <c:v>0.62903743982315063</c:v>
                </c:pt>
                <c:pt idx="9754">
                  <c:v>0.63383960723876953</c:v>
                </c:pt>
                <c:pt idx="9755">
                  <c:v>0.63111734390258789</c:v>
                </c:pt>
                <c:pt idx="9756">
                  <c:v>0.63569509983062744</c:v>
                </c:pt>
                <c:pt idx="9757">
                  <c:v>0.63100928068161011</c:v>
                </c:pt>
                <c:pt idx="9758">
                  <c:v>0.62948030233383179</c:v>
                </c:pt>
                <c:pt idx="9759">
                  <c:v>0.63404953479766846</c:v>
                </c:pt>
                <c:pt idx="9760">
                  <c:v>0.63174039125442505</c:v>
                </c:pt>
                <c:pt idx="9761">
                  <c:v>0.63345426321029663</c:v>
                </c:pt>
                <c:pt idx="9762">
                  <c:v>0.6309170126914978</c:v>
                </c:pt>
                <c:pt idx="9763">
                  <c:v>0.63591378927230835</c:v>
                </c:pt>
                <c:pt idx="9764">
                  <c:v>0.63375186920166016</c:v>
                </c:pt>
                <c:pt idx="9765">
                  <c:v>0.63582539558410645</c:v>
                </c:pt>
                <c:pt idx="9766">
                  <c:v>0.62991678714752197</c:v>
                </c:pt>
                <c:pt idx="9767">
                  <c:v>0.63146668672561646</c:v>
                </c:pt>
                <c:pt idx="9768">
                  <c:v>0.63485044240951538</c:v>
                </c:pt>
                <c:pt idx="9769">
                  <c:v>0.63004779815673828</c:v>
                </c:pt>
                <c:pt idx="9770">
                  <c:v>0.63012820482254028</c:v>
                </c:pt>
                <c:pt idx="9771">
                  <c:v>0.63144510984420776</c:v>
                </c:pt>
                <c:pt idx="9772">
                  <c:v>0.63021832704544067</c:v>
                </c:pt>
                <c:pt idx="9773">
                  <c:v>0.63304585218429565</c:v>
                </c:pt>
                <c:pt idx="9774">
                  <c:v>0.63235408067703247</c:v>
                </c:pt>
                <c:pt idx="9775">
                  <c:v>0.63938289880752563</c:v>
                </c:pt>
                <c:pt idx="9776">
                  <c:v>0.629535973072052</c:v>
                </c:pt>
                <c:pt idx="9777">
                  <c:v>0.62688368558883667</c:v>
                </c:pt>
                <c:pt idx="9778">
                  <c:v>0.62615388631820679</c:v>
                </c:pt>
                <c:pt idx="9779">
                  <c:v>0.62780994176864624</c:v>
                </c:pt>
                <c:pt idx="9780">
                  <c:v>0.63329362869262695</c:v>
                </c:pt>
                <c:pt idx="9781">
                  <c:v>0.62832164764404297</c:v>
                </c:pt>
                <c:pt idx="9782">
                  <c:v>0.62758684158325195</c:v>
                </c:pt>
                <c:pt idx="9783">
                  <c:v>0.62859606742858887</c:v>
                </c:pt>
                <c:pt idx="9784">
                  <c:v>0.62732875347137451</c:v>
                </c:pt>
                <c:pt idx="9785">
                  <c:v>0.62892282009124756</c:v>
                </c:pt>
                <c:pt idx="9786">
                  <c:v>0.62829101085662842</c:v>
                </c:pt>
                <c:pt idx="9787">
                  <c:v>0.6281006932258606</c:v>
                </c:pt>
                <c:pt idx="9788">
                  <c:v>0.62935167551040649</c:v>
                </c:pt>
                <c:pt idx="9789">
                  <c:v>0.62818402051925659</c:v>
                </c:pt>
                <c:pt idx="9790">
                  <c:v>0.62856382131576538</c:v>
                </c:pt>
                <c:pt idx="9791">
                  <c:v>0.62918287515640259</c:v>
                </c:pt>
                <c:pt idx="9792">
                  <c:v>0.63334256410598755</c:v>
                </c:pt>
                <c:pt idx="9793">
                  <c:v>0.63367897272109985</c:v>
                </c:pt>
                <c:pt idx="9794">
                  <c:v>0.62864285707473755</c:v>
                </c:pt>
                <c:pt idx="9795">
                  <c:v>0.634132981300354</c:v>
                </c:pt>
                <c:pt idx="9796">
                  <c:v>0.62500220537185669</c:v>
                </c:pt>
                <c:pt idx="9797">
                  <c:v>0.62935006618499756</c:v>
                </c:pt>
                <c:pt idx="9798">
                  <c:v>0.63254153728485107</c:v>
                </c:pt>
                <c:pt idx="9799">
                  <c:v>0.62789463996887207</c:v>
                </c:pt>
                <c:pt idx="9800">
                  <c:v>0.62436932325363159</c:v>
                </c:pt>
                <c:pt idx="9801">
                  <c:v>0.62596875429153442</c:v>
                </c:pt>
                <c:pt idx="9802">
                  <c:v>0.6281430721282959</c:v>
                </c:pt>
                <c:pt idx="9803">
                  <c:v>0.62309545278549194</c:v>
                </c:pt>
                <c:pt idx="9804">
                  <c:v>0.62319248914718628</c:v>
                </c:pt>
                <c:pt idx="9805">
                  <c:v>0.63080567121505737</c:v>
                </c:pt>
                <c:pt idx="9806">
                  <c:v>0.62345558404922485</c:v>
                </c:pt>
                <c:pt idx="9807">
                  <c:v>0.62913054227828979</c:v>
                </c:pt>
                <c:pt idx="9808">
                  <c:v>0.62544375658035278</c:v>
                </c:pt>
                <c:pt idx="9809">
                  <c:v>0.62559211254119873</c:v>
                </c:pt>
                <c:pt idx="9810">
                  <c:v>0.6255301833152771</c:v>
                </c:pt>
                <c:pt idx="9811">
                  <c:v>0.6309053897857666</c:v>
                </c:pt>
                <c:pt idx="9812">
                  <c:v>0.62794917821884155</c:v>
                </c:pt>
                <c:pt idx="9813">
                  <c:v>0.6313856840133667</c:v>
                </c:pt>
                <c:pt idx="9814">
                  <c:v>0.62706667184829712</c:v>
                </c:pt>
                <c:pt idx="9815">
                  <c:v>0.62832731008529663</c:v>
                </c:pt>
                <c:pt idx="9816">
                  <c:v>0.6292077898979187</c:v>
                </c:pt>
                <c:pt idx="9817">
                  <c:v>0.63112062215805054</c:v>
                </c:pt>
                <c:pt idx="9818">
                  <c:v>0.63136249780654907</c:v>
                </c:pt>
                <c:pt idx="9819">
                  <c:v>0.62544864416122437</c:v>
                </c:pt>
                <c:pt idx="9820">
                  <c:v>0.62714529037475586</c:v>
                </c:pt>
                <c:pt idx="9821">
                  <c:v>0.62556350231170654</c:v>
                </c:pt>
                <c:pt idx="9822">
                  <c:v>0.63095784187316895</c:v>
                </c:pt>
                <c:pt idx="9823">
                  <c:v>0.62495052814483643</c:v>
                </c:pt>
                <c:pt idx="9824">
                  <c:v>0.6261640191078186</c:v>
                </c:pt>
                <c:pt idx="9825">
                  <c:v>0.62974625825881958</c:v>
                </c:pt>
                <c:pt idx="9826">
                  <c:v>0.62989300489425659</c:v>
                </c:pt>
                <c:pt idx="9827">
                  <c:v>0.624092698097229</c:v>
                </c:pt>
                <c:pt idx="9828">
                  <c:v>0.6306004524230957</c:v>
                </c:pt>
                <c:pt idx="9829">
                  <c:v>0.62876033782958984</c:v>
                </c:pt>
                <c:pt idx="9830">
                  <c:v>0.62864041328430176</c:v>
                </c:pt>
                <c:pt idx="9831">
                  <c:v>0.62570446729660034</c:v>
                </c:pt>
                <c:pt idx="9832">
                  <c:v>0.63581651449203491</c:v>
                </c:pt>
                <c:pt idx="9833">
                  <c:v>0.62756729125976563</c:v>
                </c:pt>
                <c:pt idx="9834">
                  <c:v>0.6302376389503479</c:v>
                </c:pt>
                <c:pt idx="9835">
                  <c:v>0.63329070806503296</c:v>
                </c:pt>
                <c:pt idx="9836">
                  <c:v>0.63078182935714722</c:v>
                </c:pt>
                <c:pt idx="9837">
                  <c:v>0.63304954767227173</c:v>
                </c:pt>
                <c:pt idx="9838">
                  <c:v>0.62387937307357788</c:v>
                </c:pt>
                <c:pt idx="9839">
                  <c:v>0.62774163484573364</c:v>
                </c:pt>
                <c:pt idx="9840">
                  <c:v>0.63051915168762207</c:v>
                </c:pt>
                <c:pt idx="9841">
                  <c:v>0.62776660919189453</c:v>
                </c:pt>
                <c:pt idx="9842">
                  <c:v>0.62873971462249756</c:v>
                </c:pt>
                <c:pt idx="9843">
                  <c:v>0.63313764333724976</c:v>
                </c:pt>
                <c:pt idx="9844">
                  <c:v>0.62861108779907227</c:v>
                </c:pt>
                <c:pt idx="9845">
                  <c:v>0.62451672554016113</c:v>
                </c:pt>
                <c:pt idx="9846">
                  <c:v>0.63070201873779297</c:v>
                </c:pt>
                <c:pt idx="9847">
                  <c:v>0.62652146816253662</c:v>
                </c:pt>
                <c:pt idx="9848">
                  <c:v>0.62987995147705078</c:v>
                </c:pt>
                <c:pt idx="9849">
                  <c:v>0.62673228979110718</c:v>
                </c:pt>
                <c:pt idx="9850">
                  <c:v>0.62632036209106445</c:v>
                </c:pt>
                <c:pt idx="9851">
                  <c:v>0.62106847763061523</c:v>
                </c:pt>
                <c:pt idx="9852">
                  <c:v>0.6235089898109436</c:v>
                </c:pt>
                <c:pt idx="9853">
                  <c:v>0.6206355094909668</c:v>
                </c:pt>
                <c:pt idx="9854">
                  <c:v>0.6318056583404541</c:v>
                </c:pt>
                <c:pt idx="9855">
                  <c:v>0.63232904672622681</c:v>
                </c:pt>
                <c:pt idx="9856">
                  <c:v>0.6292073130607605</c:v>
                </c:pt>
                <c:pt idx="9857">
                  <c:v>0.61936533451080322</c:v>
                </c:pt>
                <c:pt idx="9858">
                  <c:v>0.62637746334075928</c:v>
                </c:pt>
                <c:pt idx="9859">
                  <c:v>0.62549740076065063</c:v>
                </c:pt>
                <c:pt idx="9860">
                  <c:v>0.62552613019943237</c:v>
                </c:pt>
                <c:pt idx="9861">
                  <c:v>0.62532263994216919</c:v>
                </c:pt>
                <c:pt idx="9862">
                  <c:v>0.63776838779449463</c:v>
                </c:pt>
                <c:pt idx="9863">
                  <c:v>0.6262277364730835</c:v>
                </c:pt>
                <c:pt idx="9864">
                  <c:v>0.62673187255859375</c:v>
                </c:pt>
                <c:pt idx="9865">
                  <c:v>0.6271592378616333</c:v>
                </c:pt>
                <c:pt idx="9866">
                  <c:v>0.63274163007736206</c:v>
                </c:pt>
                <c:pt idx="9867">
                  <c:v>0.63061153888702393</c:v>
                </c:pt>
                <c:pt idx="9868">
                  <c:v>0.61759823560714722</c:v>
                </c:pt>
                <c:pt idx="9869">
                  <c:v>0.63378113508224487</c:v>
                </c:pt>
                <c:pt idx="9870">
                  <c:v>0.6206400990486145</c:v>
                </c:pt>
                <c:pt idx="9871">
                  <c:v>0.63580316305160522</c:v>
                </c:pt>
                <c:pt idx="9872">
                  <c:v>0.62435531616210938</c:v>
                </c:pt>
                <c:pt idx="9873">
                  <c:v>0.62480640411376953</c:v>
                </c:pt>
                <c:pt idx="9874">
                  <c:v>0.63164693117141724</c:v>
                </c:pt>
                <c:pt idx="9875">
                  <c:v>0.62403637170791626</c:v>
                </c:pt>
                <c:pt idx="9876">
                  <c:v>0.62342840433120728</c:v>
                </c:pt>
                <c:pt idx="9877">
                  <c:v>0.62697750329971313</c:v>
                </c:pt>
                <c:pt idx="9878">
                  <c:v>0.62447440624237061</c:v>
                </c:pt>
                <c:pt idx="9879">
                  <c:v>0.62484139204025269</c:v>
                </c:pt>
                <c:pt idx="9880">
                  <c:v>0.62624180316925049</c:v>
                </c:pt>
                <c:pt idx="9881">
                  <c:v>0.62769812345504761</c:v>
                </c:pt>
                <c:pt idx="9882">
                  <c:v>0.62329554557800293</c:v>
                </c:pt>
                <c:pt idx="9883">
                  <c:v>0.6282956600189209</c:v>
                </c:pt>
                <c:pt idx="9884">
                  <c:v>0.62617409229278564</c:v>
                </c:pt>
                <c:pt idx="9885">
                  <c:v>0.62873959541320801</c:v>
                </c:pt>
                <c:pt idx="9886">
                  <c:v>0.62393456697463989</c:v>
                </c:pt>
                <c:pt idx="9887">
                  <c:v>0.62539041042327881</c:v>
                </c:pt>
                <c:pt idx="9888">
                  <c:v>0.61770516633987427</c:v>
                </c:pt>
                <c:pt idx="9889">
                  <c:v>0.62582623958587646</c:v>
                </c:pt>
                <c:pt idx="9890">
                  <c:v>0.62479907274246216</c:v>
                </c:pt>
                <c:pt idx="9891">
                  <c:v>0.62733876705169678</c:v>
                </c:pt>
                <c:pt idx="9892">
                  <c:v>0.6266668438911438</c:v>
                </c:pt>
                <c:pt idx="9893">
                  <c:v>0.62493157386779785</c:v>
                </c:pt>
                <c:pt idx="9894">
                  <c:v>0.61816763877868652</c:v>
                </c:pt>
                <c:pt idx="9895">
                  <c:v>0.62373888492584229</c:v>
                </c:pt>
                <c:pt idx="9896">
                  <c:v>0.62821090221405029</c:v>
                </c:pt>
                <c:pt idx="9897">
                  <c:v>0.62137311697006226</c:v>
                </c:pt>
                <c:pt idx="9898">
                  <c:v>0.62280666828155518</c:v>
                </c:pt>
                <c:pt idx="9899">
                  <c:v>0.62427020072937012</c:v>
                </c:pt>
                <c:pt idx="9900">
                  <c:v>0.62255501747131348</c:v>
                </c:pt>
                <c:pt idx="9901">
                  <c:v>0.62562382221221924</c:v>
                </c:pt>
                <c:pt idx="9902">
                  <c:v>0.62127256393432617</c:v>
                </c:pt>
                <c:pt idx="9903">
                  <c:v>0.62131780385971069</c:v>
                </c:pt>
                <c:pt idx="9904">
                  <c:v>0.62183910608291626</c:v>
                </c:pt>
                <c:pt idx="9905">
                  <c:v>0.62215864658355713</c:v>
                </c:pt>
                <c:pt idx="9906">
                  <c:v>0.62411642074584961</c:v>
                </c:pt>
                <c:pt idx="9907">
                  <c:v>0.62474620342254639</c:v>
                </c:pt>
                <c:pt idx="9908">
                  <c:v>0.62299907207489014</c:v>
                </c:pt>
                <c:pt idx="9909">
                  <c:v>0.62538373470306396</c:v>
                </c:pt>
                <c:pt idx="9910">
                  <c:v>0.63051396608352661</c:v>
                </c:pt>
                <c:pt idx="9911">
                  <c:v>0.62313497066497803</c:v>
                </c:pt>
                <c:pt idx="9912">
                  <c:v>0.62203401327133179</c:v>
                </c:pt>
                <c:pt idx="9913">
                  <c:v>0.62013250589370728</c:v>
                </c:pt>
                <c:pt idx="9914">
                  <c:v>0.62447816133499146</c:v>
                </c:pt>
                <c:pt idx="9915">
                  <c:v>0.62387454509735107</c:v>
                </c:pt>
                <c:pt idx="9916">
                  <c:v>0.62095350027084351</c:v>
                </c:pt>
                <c:pt idx="9917">
                  <c:v>0.6221311092376709</c:v>
                </c:pt>
                <c:pt idx="9918">
                  <c:v>0.62285888195037842</c:v>
                </c:pt>
                <c:pt idx="9919">
                  <c:v>0.62424659729003906</c:v>
                </c:pt>
                <c:pt idx="9920">
                  <c:v>0.62283360958099365</c:v>
                </c:pt>
                <c:pt idx="9921">
                  <c:v>0.6201130747795105</c:v>
                </c:pt>
                <c:pt idx="9922">
                  <c:v>0.62306016683578491</c:v>
                </c:pt>
                <c:pt idx="9923">
                  <c:v>0.6235729455947876</c:v>
                </c:pt>
                <c:pt idx="9924">
                  <c:v>0.62014937400817871</c:v>
                </c:pt>
                <c:pt idx="9925">
                  <c:v>0.62159174680709839</c:v>
                </c:pt>
                <c:pt idx="9926">
                  <c:v>0.62097907066345215</c:v>
                </c:pt>
                <c:pt idx="9927">
                  <c:v>0.61948132514953613</c:v>
                </c:pt>
                <c:pt idx="9928">
                  <c:v>0.62103748321533203</c:v>
                </c:pt>
                <c:pt idx="9929">
                  <c:v>0.61909615993499756</c:v>
                </c:pt>
                <c:pt idx="9930">
                  <c:v>0.61584919691085815</c:v>
                </c:pt>
                <c:pt idx="9931">
                  <c:v>0.62430155277252197</c:v>
                </c:pt>
                <c:pt idx="9932">
                  <c:v>0.62019747495651245</c:v>
                </c:pt>
                <c:pt idx="9933">
                  <c:v>0.62045222520828247</c:v>
                </c:pt>
                <c:pt idx="9934">
                  <c:v>0.62272995710372925</c:v>
                </c:pt>
                <c:pt idx="9935">
                  <c:v>0.62539458274841309</c:v>
                </c:pt>
                <c:pt idx="9936">
                  <c:v>0.61932247877120972</c:v>
                </c:pt>
                <c:pt idx="9937">
                  <c:v>0.61724722385406494</c:v>
                </c:pt>
                <c:pt idx="9938">
                  <c:v>0.61729943752288818</c:v>
                </c:pt>
                <c:pt idx="9939">
                  <c:v>0.62271642684936523</c:v>
                </c:pt>
                <c:pt idx="9940">
                  <c:v>0.61772280931472778</c:v>
                </c:pt>
                <c:pt idx="9941">
                  <c:v>0.61886626482009888</c:v>
                </c:pt>
                <c:pt idx="9942">
                  <c:v>0.61267691850662231</c:v>
                </c:pt>
                <c:pt idx="9943">
                  <c:v>0.61769580841064453</c:v>
                </c:pt>
                <c:pt idx="9944">
                  <c:v>0.61907511949539185</c:v>
                </c:pt>
                <c:pt idx="9945">
                  <c:v>0.61673891544342041</c:v>
                </c:pt>
                <c:pt idx="9946">
                  <c:v>0.62024158239364624</c:v>
                </c:pt>
                <c:pt idx="9947">
                  <c:v>0.61714977025985718</c:v>
                </c:pt>
                <c:pt idx="9948">
                  <c:v>0.61425745487213135</c:v>
                </c:pt>
                <c:pt idx="9949">
                  <c:v>0.60974019765853882</c:v>
                </c:pt>
                <c:pt idx="9950">
                  <c:v>0.61824387311935425</c:v>
                </c:pt>
                <c:pt idx="9951">
                  <c:v>0.61557614803314209</c:v>
                </c:pt>
                <c:pt idx="9952">
                  <c:v>0.61018019914627075</c:v>
                </c:pt>
                <c:pt idx="9953">
                  <c:v>0.60567319393157959</c:v>
                </c:pt>
                <c:pt idx="9954">
                  <c:v>0.60925960540771484</c:v>
                </c:pt>
                <c:pt idx="9955">
                  <c:v>0.61441576480865479</c:v>
                </c:pt>
                <c:pt idx="9956">
                  <c:v>0.61979222297668457</c:v>
                </c:pt>
                <c:pt idx="9957">
                  <c:v>0.61492913961410522</c:v>
                </c:pt>
                <c:pt idx="9958">
                  <c:v>0.61428374052047729</c:v>
                </c:pt>
                <c:pt idx="9959">
                  <c:v>0.61338531970977783</c:v>
                </c:pt>
                <c:pt idx="9960">
                  <c:v>0.61457610130310059</c:v>
                </c:pt>
                <c:pt idx="9961">
                  <c:v>0.61222052574157715</c:v>
                </c:pt>
                <c:pt idx="9962">
                  <c:v>0.61662733554840088</c:v>
                </c:pt>
                <c:pt idx="9963">
                  <c:v>0.61122369766235352</c:v>
                </c:pt>
                <c:pt idx="9964">
                  <c:v>0.61055117845535278</c:v>
                </c:pt>
                <c:pt idx="9965">
                  <c:v>0.61542433500289917</c:v>
                </c:pt>
                <c:pt idx="9966">
                  <c:v>0.61182475090026855</c:v>
                </c:pt>
                <c:pt idx="9967">
                  <c:v>0.61422038078308105</c:v>
                </c:pt>
                <c:pt idx="9968">
                  <c:v>0.61259561777114868</c:v>
                </c:pt>
                <c:pt idx="9969">
                  <c:v>0.61214709281921387</c:v>
                </c:pt>
                <c:pt idx="9970">
                  <c:v>0.61413717269897461</c:v>
                </c:pt>
                <c:pt idx="9971">
                  <c:v>0.61753517389297485</c:v>
                </c:pt>
                <c:pt idx="9972">
                  <c:v>0.61400151252746582</c:v>
                </c:pt>
                <c:pt idx="9973">
                  <c:v>0.61498087644577026</c:v>
                </c:pt>
                <c:pt idx="9974">
                  <c:v>0.6115567684173584</c:v>
                </c:pt>
                <c:pt idx="9975">
                  <c:v>0.60996919870376587</c:v>
                </c:pt>
                <c:pt idx="9976">
                  <c:v>0.61357194185256958</c:v>
                </c:pt>
                <c:pt idx="9977">
                  <c:v>0.61349087953567505</c:v>
                </c:pt>
                <c:pt idx="9978">
                  <c:v>0.62287795543670654</c:v>
                </c:pt>
                <c:pt idx="9979">
                  <c:v>0.61094444990158081</c:v>
                </c:pt>
                <c:pt idx="9980">
                  <c:v>0.61569482088088989</c:v>
                </c:pt>
                <c:pt idx="9981">
                  <c:v>0.60552740097045898</c:v>
                </c:pt>
                <c:pt idx="9982">
                  <c:v>0.60723727941513062</c:v>
                </c:pt>
                <c:pt idx="9983">
                  <c:v>0.61255395412445068</c:v>
                </c:pt>
                <c:pt idx="9984">
                  <c:v>0.61914151906967163</c:v>
                </c:pt>
                <c:pt idx="9985">
                  <c:v>0.61238771677017212</c:v>
                </c:pt>
                <c:pt idx="9986">
                  <c:v>0.60653150081634521</c:v>
                </c:pt>
                <c:pt idx="9987">
                  <c:v>0.61426621675491333</c:v>
                </c:pt>
                <c:pt idx="9988">
                  <c:v>0.61313503980636597</c:v>
                </c:pt>
                <c:pt idx="9989">
                  <c:v>0.61118841171264648</c:v>
                </c:pt>
                <c:pt idx="9990">
                  <c:v>0.60975724458694458</c:v>
                </c:pt>
                <c:pt idx="9991">
                  <c:v>0.61186873912811279</c:v>
                </c:pt>
                <c:pt idx="9992">
                  <c:v>0.61049830913543701</c:v>
                </c:pt>
                <c:pt idx="9993">
                  <c:v>0.61267948150634766</c:v>
                </c:pt>
                <c:pt idx="9994">
                  <c:v>0.61409127712249756</c:v>
                </c:pt>
                <c:pt idx="9995">
                  <c:v>0.61643588542938232</c:v>
                </c:pt>
                <c:pt idx="9996">
                  <c:v>0.61823159456253052</c:v>
                </c:pt>
                <c:pt idx="9997">
                  <c:v>0.61026543378829956</c:v>
                </c:pt>
                <c:pt idx="9998">
                  <c:v>0.6091424822807312</c:v>
                </c:pt>
                <c:pt idx="9999">
                  <c:v>0.61021775007247925</c:v>
                </c:pt>
                <c:pt idx="10000">
                  <c:v>0.61238080263137817</c:v>
                </c:pt>
                <c:pt idx="10001">
                  <c:v>0.6144898533821106</c:v>
                </c:pt>
                <c:pt idx="10002">
                  <c:v>0.60614180564880371</c:v>
                </c:pt>
                <c:pt idx="10003">
                  <c:v>0.61425334215164185</c:v>
                </c:pt>
                <c:pt idx="10004">
                  <c:v>0.61288267374038696</c:v>
                </c:pt>
                <c:pt idx="10005">
                  <c:v>0.61465084552764893</c:v>
                </c:pt>
                <c:pt idx="10006">
                  <c:v>0.60837656259536743</c:v>
                </c:pt>
                <c:pt idx="10007">
                  <c:v>0.61269074678421021</c:v>
                </c:pt>
                <c:pt idx="10008">
                  <c:v>0.60618144273757935</c:v>
                </c:pt>
                <c:pt idx="10009">
                  <c:v>0.612038254737854</c:v>
                </c:pt>
                <c:pt idx="10010">
                  <c:v>0.61002779006958008</c:v>
                </c:pt>
                <c:pt idx="10011">
                  <c:v>0.62128442525863647</c:v>
                </c:pt>
                <c:pt idx="10012">
                  <c:v>0.61404788494110107</c:v>
                </c:pt>
                <c:pt idx="10013">
                  <c:v>0.60751169919967651</c:v>
                </c:pt>
                <c:pt idx="10014">
                  <c:v>0.60690546035766602</c:v>
                </c:pt>
                <c:pt idx="10015">
                  <c:v>0.61465126276016235</c:v>
                </c:pt>
                <c:pt idx="10016">
                  <c:v>0.61293250322341919</c:v>
                </c:pt>
                <c:pt idx="10017">
                  <c:v>0.61255192756652832</c:v>
                </c:pt>
                <c:pt idx="10018">
                  <c:v>0.60386675596237183</c:v>
                </c:pt>
                <c:pt idx="10019">
                  <c:v>0.61051815748214722</c:v>
                </c:pt>
                <c:pt idx="10020">
                  <c:v>0.61023825407028198</c:v>
                </c:pt>
                <c:pt idx="10021">
                  <c:v>0.61616796255111694</c:v>
                </c:pt>
                <c:pt idx="10022">
                  <c:v>0.61082339286804199</c:v>
                </c:pt>
                <c:pt idx="10023">
                  <c:v>0.60642212629318237</c:v>
                </c:pt>
                <c:pt idx="10024">
                  <c:v>0.60967558622360229</c:v>
                </c:pt>
                <c:pt idx="10025">
                  <c:v>0.60891544818878174</c:v>
                </c:pt>
                <c:pt idx="10026">
                  <c:v>0.6098027229309082</c:v>
                </c:pt>
                <c:pt idx="10027">
                  <c:v>0.60743105411529541</c:v>
                </c:pt>
                <c:pt idx="10028">
                  <c:v>0.60629749298095703</c:v>
                </c:pt>
                <c:pt idx="10029">
                  <c:v>0.61026716232299805</c:v>
                </c:pt>
                <c:pt idx="10030">
                  <c:v>0.60658156871795654</c:v>
                </c:pt>
                <c:pt idx="10031">
                  <c:v>0.60555112361907959</c:v>
                </c:pt>
                <c:pt idx="10032">
                  <c:v>0.60637956857681274</c:v>
                </c:pt>
                <c:pt idx="10033">
                  <c:v>0.60543155670166016</c:v>
                </c:pt>
                <c:pt idx="10034">
                  <c:v>0.60320740938186646</c:v>
                </c:pt>
                <c:pt idx="10035">
                  <c:v>0.60143905878067017</c:v>
                </c:pt>
                <c:pt idx="10036">
                  <c:v>0.60634094476699829</c:v>
                </c:pt>
                <c:pt idx="10037">
                  <c:v>0.60447090864181519</c:v>
                </c:pt>
                <c:pt idx="10038">
                  <c:v>0.60165905952453613</c:v>
                </c:pt>
                <c:pt idx="10039">
                  <c:v>0.6097680926322937</c:v>
                </c:pt>
                <c:pt idx="10040">
                  <c:v>0.60599333047866821</c:v>
                </c:pt>
                <c:pt idx="10041">
                  <c:v>0.60540878772735596</c:v>
                </c:pt>
                <c:pt idx="10042">
                  <c:v>0.60421866178512573</c:v>
                </c:pt>
                <c:pt idx="10043">
                  <c:v>0.6016080379486084</c:v>
                </c:pt>
                <c:pt idx="10044">
                  <c:v>0.60398679971694946</c:v>
                </c:pt>
                <c:pt idx="10045">
                  <c:v>0.60666763782501221</c:v>
                </c:pt>
                <c:pt idx="10046">
                  <c:v>0.60268539190292358</c:v>
                </c:pt>
                <c:pt idx="10047">
                  <c:v>0.6055762767791748</c:v>
                </c:pt>
                <c:pt idx="10048">
                  <c:v>0.60428380966186523</c:v>
                </c:pt>
                <c:pt idx="10049">
                  <c:v>0.60563021898269653</c:v>
                </c:pt>
                <c:pt idx="10050">
                  <c:v>0.60594868659973145</c:v>
                </c:pt>
                <c:pt idx="10051">
                  <c:v>0.60723364353179932</c:v>
                </c:pt>
                <c:pt idx="10052">
                  <c:v>0.6078488826751709</c:v>
                </c:pt>
                <c:pt idx="10053">
                  <c:v>0.60377949476242065</c:v>
                </c:pt>
                <c:pt idx="10054">
                  <c:v>0.60776835680007935</c:v>
                </c:pt>
                <c:pt idx="10055">
                  <c:v>0.61325210332870483</c:v>
                </c:pt>
                <c:pt idx="10056">
                  <c:v>0.60645961761474609</c:v>
                </c:pt>
                <c:pt idx="10057">
                  <c:v>0.61533105373382568</c:v>
                </c:pt>
                <c:pt idx="10058">
                  <c:v>0.60753458738327026</c:v>
                </c:pt>
                <c:pt idx="10059">
                  <c:v>0.60911434888839722</c:v>
                </c:pt>
                <c:pt idx="10060">
                  <c:v>0.60763150453567505</c:v>
                </c:pt>
                <c:pt idx="10061">
                  <c:v>0.61014389991760254</c:v>
                </c:pt>
                <c:pt idx="10062">
                  <c:v>0.6094212532043457</c:v>
                </c:pt>
                <c:pt idx="10063">
                  <c:v>0.60731989145278931</c:v>
                </c:pt>
                <c:pt idx="10064">
                  <c:v>0.60574471950531006</c:v>
                </c:pt>
                <c:pt idx="10065">
                  <c:v>0.59940421581268311</c:v>
                </c:pt>
                <c:pt idx="10066">
                  <c:v>0.60870116949081421</c:v>
                </c:pt>
                <c:pt idx="10067">
                  <c:v>0.59958505630493164</c:v>
                </c:pt>
                <c:pt idx="10068">
                  <c:v>0.60803616046905518</c:v>
                </c:pt>
                <c:pt idx="10069">
                  <c:v>0.60864835977554321</c:v>
                </c:pt>
                <c:pt idx="10070">
                  <c:v>0.60337013006210327</c:v>
                </c:pt>
                <c:pt idx="10071">
                  <c:v>0.60082238912582397</c:v>
                </c:pt>
                <c:pt idx="10072">
                  <c:v>0.61366182565689087</c:v>
                </c:pt>
                <c:pt idx="10073">
                  <c:v>0.60866862535476685</c:v>
                </c:pt>
                <c:pt idx="10074">
                  <c:v>0.61040234565734863</c:v>
                </c:pt>
                <c:pt idx="10075">
                  <c:v>0.60917568206787109</c:v>
                </c:pt>
                <c:pt idx="10076">
                  <c:v>0.59959453344345093</c:v>
                </c:pt>
                <c:pt idx="10077">
                  <c:v>0.59810835123062134</c:v>
                </c:pt>
                <c:pt idx="10078">
                  <c:v>0.61332964897155762</c:v>
                </c:pt>
                <c:pt idx="10079">
                  <c:v>0.60927414894104004</c:v>
                </c:pt>
                <c:pt idx="10080">
                  <c:v>0.60633212327957153</c:v>
                </c:pt>
                <c:pt idx="10081">
                  <c:v>0.60390174388885498</c:v>
                </c:pt>
                <c:pt idx="10082">
                  <c:v>0.60587882995605469</c:v>
                </c:pt>
                <c:pt idx="10083">
                  <c:v>0.60311168432235718</c:v>
                </c:pt>
                <c:pt idx="10084">
                  <c:v>0.60070681571960449</c:v>
                </c:pt>
                <c:pt idx="10085">
                  <c:v>0.60572993755340576</c:v>
                </c:pt>
                <c:pt idx="10086">
                  <c:v>0.60540086030960083</c:v>
                </c:pt>
                <c:pt idx="10087">
                  <c:v>0.61271959543228149</c:v>
                </c:pt>
                <c:pt idx="10088">
                  <c:v>0.60925871133804321</c:v>
                </c:pt>
                <c:pt idx="10089">
                  <c:v>0.60978490114212036</c:v>
                </c:pt>
                <c:pt idx="10090">
                  <c:v>0.60743647813796997</c:v>
                </c:pt>
                <c:pt idx="10091">
                  <c:v>0.61099082231521606</c:v>
                </c:pt>
                <c:pt idx="10092">
                  <c:v>0.60828948020935059</c:v>
                </c:pt>
                <c:pt idx="10093">
                  <c:v>0.61016517877578735</c:v>
                </c:pt>
                <c:pt idx="10094">
                  <c:v>0.60804891586303711</c:v>
                </c:pt>
                <c:pt idx="10095">
                  <c:v>0.61388957500457764</c:v>
                </c:pt>
                <c:pt idx="10096">
                  <c:v>0.61410784721374512</c:v>
                </c:pt>
                <c:pt idx="10097">
                  <c:v>0.6131216287612915</c:v>
                </c:pt>
                <c:pt idx="10098">
                  <c:v>0.61470550298690796</c:v>
                </c:pt>
                <c:pt idx="10099">
                  <c:v>0.61325901746749878</c:v>
                </c:pt>
                <c:pt idx="10100">
                  <c:v>0.60938835144042969</c:v>
                </c:pt>
                <c:pt idx="10101">
                  <c:v>0.61264610290527344</c:v>
                </c:pt>
                <c:pt idx="10102">
                  <c:v>0.60840916633605957</c:v>
                </c:pt>
                <c:pt idx="10103">
                  <c:v>0.61627894639968872</c:v>
                </c:pt>
                <c:pt idx="10104">
                  <c:v>0.61217248439788818</c:v>
                </c:pt>
                <c:pt idx="10105">
                  <c:v>0.60766053199768066</c:v>
                </c:pt>
                <c:pt idx="10106">
                  <c:v>0.61639994382858276</c:v>
                </c:pt>
                <c:pt idx="10107">
                  <c:v>0.60925954580307007</c:v>
                </c:pt>
                <c:pt idx="10108">
                  <c:v>0.6092303991317749</c:v>
                </c:pt>
                <c:pt idx="10109">
                  <c:v>0.61010760068893433</c:v>
                </c:pt>
                <c:pt idx="10110">
                  <c:v>0.6174425482749939</c:v>
                </c:pt>
                <c:pt idx="10111">
                  <c:v>0.60918730497360229</c:v>
                </c:pt>
                <c:pt idx="10112">
                  <c:v>0.61522263288497925</c:v>
                </c:pt>
                <c:pt idx="10113">
                  <c:v>0.61148226261138916</c:v>
                </c:pt>
                <c:pt idx="10114">
                  <c:v>0.60793155431747437</c:v>
                </c:pt>
                <c:pt idx="10115">
                  <c:v>0.61627060174942017</c:v>
                </c:pt>
                <c:pt idx="10116">
                  <c:v>0.60173493623733521</c:v>
                </c:pt>
                <c:pt idx="10117">
                  <c:v>0.61020952463150024</c:v>
                </c:pt>
                <c:pt idx="10118">
                  <c:v>0.61558687686920166</c:v>
                </c:pt>
                <c:pt idx="10119">
                  <c:v>0.61288189888000488</c:v>
                </c:pt>
                <c:pt idx="10120">
                  <c:v>0.61387842893600464</c:v>
                </c:pt>
                <c:pt idx="10121">
                  <c:v>0.61512261629104614</c:v>
                </c:pt>
                <c:pt idx="10122">
                  <c:v>0.61644792556762695</c:v>
                </c:pt>
                <c:pt idx="10123">
                  <c:v>0.6206061840057373</c:v>
                </c:pt>
                <c:pt idx="10124">
                  <c:v>0.61267566680908203</c:v>
                </c:pt>
                <c:pt idx="10125">
                  <c:v>0.61714476346969604</c:v>
                </c:pt>
                <c:pt idx="10126">
                  <c:v>0.6201789379119873</c:v>
                </c:pt>
                <c:pt idx="10127">
                  <c:v>0.62089389562606812</c:v>
                </c:pt>
                <c:pt idx="10128">
                  <c:v>0.61368304491043091</c:v>
                </c:pt>
                <c:pt idx="10129">
                  <c:v>0.61142665147781372</c:v>
                </c:pt>
                <c:pt idx="10130">
                  <c:v>0.61070907115936279</c:v>
                </c:pt>
                <c:pt idx="10131">
                  <c:v>0.61488425731658936</c:v>
                </c:pt>
                <c:pt idx="10132">
                  <c:v>0.616455078125</c:v>
                </c:pt>
                <c:pt idx="10133">
                  <c:v>0.6173585057258606</c:v>
                </c:pt>
                <c:pt idx="10134">
                  <c:v>0.61919122934341431</c:v>
                </c:pt>
                <c:pt idx="10135">
                  <c:v>0.61850529909133911</c:v>
                </c:pt>
                <c:pt idx="10136">
                  <c:v>0.61729234457015991</c:v>
                </c:pt>
                <c:pt idx="10137">
                  <c:v>0.61995148658752441</c:v>
                </c:pt>
                <c:pt idx="10138">
                  <c:v>0.6196129322052002</c:v>
                </c:pt>
                <c:pt idx="10139">
                  <c:v>0.62009704113006592</c:v>
                </c:pt>
                <c:pt idx="10140">
                  <c:v>0.6129680871963501</c:v>
                </c:pt>
                <c:pt idx="10141">
                  <c:v>0.6179269552230835</c:v>
                </c:pt>
                <c:pt idx="10142">
                  <c:v>0.6191868782043457</c:v>
                </c:pt>
                <c:pt idx="10143">
                  <c:v>0.62077724933624268</c:v>
                </c:pt>
                <c:pt idx="10144">
                  <c:v>0.62033045291900635</c:v>
                </c:pt>
                <c:pt idx="10145">
                  <c:v>0.61604708433151245</c:v>
                </c:pt>
                <c:pt idx="10146">
                  <c:v>0.61799901723861694</c:v>
                </c:pt>
                <c:pt idx="10147">
                  <c:v>0.61890369653701782</c:v>
                </c:pt>
                <c:pt idx="10148">
                  <c:v>0.61532133817672729</c:v>
                </c:pt>
                <c:pt idx="10149">
                  <c:v>0.61733108758926392</c:v>
                </c:pt>
                <c:pt idx="10150">
                  <c:v>0.62156218290328979</c:v>
                </c:pt>
                <c:pt idx="10151">
                  <c:v>0.62396568059921265</c:v>
                </c:pt>
                <c:pt idx="10152">
                  <c:v>0.61328703165054321</c:v>
                </c:pt>
                <c:pt idx="10153">
                  <c:v>0.62431114912033081</c:v>
                </c:pt>
                <c:pt idx="10154">
                  <c:v>0.63151633739471436</c:v>
                </c:pt>
                <c:pt idx="10155">
                  <c:v>0.62687849998474121</c:v>
                </c:pt>
                <c:pt idx="10156">
                  <c:v>0.62157636880874634</c:v>
                </c:pt>
                <c:pt idx="10157">
                  <c:v>0.62189704179763794</c:v>
                </c:pt>
                <c:pt idx="10158">
                  <c:v>0.62397289276123047</c:v>
                </c:pt>
                <c:pt idx="10159">
                  <c:v>0.62270230054855347</c:v>
                </c:pt>
                <c:pt idx="10160">
                  <c:v>0.62617242336273193</c:v>
                </c:pt>
                <c:pt idx="10161">
                  <c:v>0.62507867813110352</c:v>
                </c:pt>
                <c:pt idx="10162">
                  <c:v>0.62220829725265503</c:v>
                </c:pt>
                <c:pt idx="10163">
                  <c:v>0.63203912973403931</c:v>
                </c:pt>
                <c:pt idx="10164">
                  <c:v>0.62671995162963867</c:v>
                </c:pt>
                <c:pt idx="10165">
                  <c:v>0.63286662101745605</c:v>
                </c:pt>
                <c:pt idx="10166">
                  <c:v>0.63686656951904297</c:v>
                </c:pt>
                <c:pt idx="10167">
                  <c:v>0.62892889976501465</c:v>
                </c:pt>
                <c:pt idx="10168">
                  <c:v>0.62472081184387207</c:v>
                </c:pt>
                <c:pt idx="10169">
                  <c:v>0.63272619247436523</c:v>
                </c:pt>
                <c:pt idx="10170">
                  <c:v>0.63183140754699707</c:v>
                </c:pt>
                <c:pt idx="10171">
                  <c:v>0.6339913010597229</c:v>
                </c:pt>
                <c:pt idx="10172">
                  <c:v>0.63342523574829102</c:v>
                </c:pt>
                <c:pt idx="10173">
                  <c:v>0.63299053907394409</c:v>
                </c:pt>
                <c:pt idx="10174">
                  <c:v>0.62837231159210205</c:v>
                </c:pt>
                <c:pt idx="10175">
                  <c:v>0.62847357988357544</c:v>
                </c:pt>
                <c:pt idx="10176">
                  <c:v>0.6290057897567749</c:v>
                </c:pt>
                <c:pt idx="10177">
                  <c:v>0.64031785726547241</c:v>
                </c:pt>
                <c:pt idx="10178">
                  <c:v>0.63952356576919556</c:v>
                </c:pt>
                <c:pt idx="10179">
                  <c:v>0.63156408071517944</c:v>
                </c:pt>
                <c:pt idx="10180">
                  <c:v>0.63257163763046265</c:v>
                </c:pt>
                <c:pt idx="10181">
                  <c:v>0.63180500268936157</c:v>
                </c:pt>
                <c:pt idx="10182">
                  <c:v>0.63341540098190308</c:v>
                </c:pt>
                <c:pt idx="10183">
                  <c:v>0.63026070594787598</c:v>
                </c:pt>
                <c:pt idx="10184">
                  <c:v>0.63927572965621948</c:v>
                </c:pt>
                <c:pt idx="10185">
                  <c:v>0.62984287738800049</c:v>
                </c:pt>
                <c:pt idx="10186">
                  <c:v>0.63137435913085938</c:v>
                </c:pt>
                <c:pt idx="10187">
                  <c:v>0.63554871082305908</c:v>
                </c:pt>
                <c:pt idx="10188">
                  <c:v>0.63537138700485229</c:v>
                </c:pt>
                <c:pt idx="10189">
                  <c:v>0.63435518741607666</c:v>
                </c:pt>
                <c:pt idx="10190">
                  <c:v>0.63117039203643799</c:v>
                </c:pt>
                <c:pt idx="10191">
                  <c:v>0.63518345355987549</c:v>
                </c:pt>
                <c:pt idx="10192">
                  <c:v>0.63440001010894775</c:v>
                </c:pt>
                <c:pt idx="10193">
                  <c:v>0.6339259147644043</c:v>
                </c:pt>
                <c:pt idx="10194">
                  <c:v>0.63593536615371704</c:v>
                </c:pt>
                <c:pt idx="10195">
                  <c:v>0.63700807094573975</c:v>
                </c:pt>
                <c:pt idx="10196">
                  <c:v>0.63731610774993896</c:v>
                </c:pt>
                <c:pt idx="10197">
                  <c:v>0.63439673185348511</c:v>
                </c:pt>
                <c:pt idx="10198">
                  <c:v>0.63936400413513184</c:v>
                </c:pt>
                <c:pt idx="10199">
                  <c:v>0.6396668553352356</c:v>
                </c:pt>
                <c:pt idx="10200">
                  <c:v>0.6370963454246521</c:v>
                </c:pt>
                <c:pt idx="10201">
                  <c:v>0.64017313718795776</c:v>
                </c:pt>
                <c:pt idx="10202">
                  <c:v>0.63820087909698486</c:v>
                </c:pt>
                <c:pt idx="10203">
                  <c:v>0.63840192556381226</c:v>
                </c:pt>
                <c:pt idx="10204">
                  <c:v>0.64145481586456299</c:v>
                </c:pt>
                <c:pt idx="10205">
                  <c:v>0.63784587383270264</c:v>
                </c:pt>
                <c:pt idx="10206">
                  <c:v>0.64225804805755615</c:v>
                </c:pt>
                <c:pt idx="10207">
                  <c:v>0.63728612661361694</c:v>
                </c:pt>
                <c:pt idx="10208">
                  <c:v>0.64270472526550293</c:v>
                </c:pt>
                <c:pt idx="10209">
                  <c:v>0.64166468381881714</c:v>
                </c:pt>
                <c:pt idx="10210">
                  <c:v>0.64009594917297363</c:v>
                </c:pt>
                <c:pt idx="10211">
                  <c:v>0.64302331209182739</c:v>
                </c:pt>
                <c:pt idx="10212">
                  <c:v>0.64579838514328003</c:v>
                </c:pt>
                <c:pt idx="10213">
                  <c:v>0.64914733171463013</c:v>
                </c:pt>
                <c:pt idx="10214">
                  <c:v>0.6526329517364502</c:v>
                </c:pt>
                <c:pt idx="10215">
                  <c:v>0.64468246698379517</c:v>
                </c:pt>
                <c:pt idx="10216">
                  <c:v>0.6473238468170166</c:v>
                </c:pt>
                <c:pt idx="10217">
                  <c:v>0.65139991044998169</c:v>
                </c:pt>
                <c:pt idx="10218">
                  <c:v>0.64946013689041138</c:v>
                </c:pt>
                <c:pt idx="10219">
                  <c:v>0.65267306566238403</c:v>
                </c:pt>
                <c:pt idx="10220">
                  <c:v>0.6559557318687439</c:v>
                </c:pt>
                <c:pt idx="10221">
                  <c:v>0.65034174919128418</c:v>
                </c:pt>
                <c:pt idx="10222">
                  <c:v>0.65586847066879272</c:v>
                </c:pt>
                <c:pt idx="10223">
                  <c:v>0.64950239658355713</c:v>
                </c:pt>
                <c:pt idx="10224">
                  <c:v>0.65573000907897949</c:v>
                </c:pt>
                <c:pt idx="10225">
                  <c:v>0.65443861484527588</c:v>
                </c:pt>
                <c:pt idx="10226">
                  <c:v>0.65412378311157227</c:v>
                </c:pt>
                <c:pt idx="10227">
                  <c:v>0.65510737895965576</c:v>
                </c:pt>
                <c:pt idx="10228">
                  <c:v>0.65885984897613525</c:v>
                </c:pt>
                <c:pt idx="10229">
                  <c:v>0.65819334983825684</c:v>
                </c:pt>
                <c:pt idx="10230">
                  <c:v>0.65493744611740112</c:v>
                </c:pt>
                <c:pt idx="10231">
                  <c:v>0.65709012746810913</c:v>
                </c:pt>
                <c:pt idx="10232">
                  <c:v>0.65352314710617065</c:v>
                </c:pt>
                <c:pt idx="10233">
                  <c:v>0.65442514419555664</c:v>
                </c:pt>
                <c:pt idx="10234">
                  <c:v>0.65173435211181641</c:v>
                </c:pt>
                <c:pt idx="10235">
                  <c:v>0.65484011173248291</c:v>
                </c:pt>
                <c:pt idx="10236">
                  <c:v>0.65559482574462891</c:v>
                </c:pt>
                <c:pt idx="10237">
                  <c:v>0.65917313098907471</c:v>
                </c:pt>
                <c:pt idx="10238">
                  <c:v>0.65266335010528564</c:v>
                </c:pt>
                <c:pt idx="10239">
                  <c:v>0.65495574474334717</c:v>
                </c:pt>
                <c:pt idx="10240">
                  <c:v>0.65916144847869873</c:v>
                </c:pt>
                <c:pt idx="10241">
                  <c:v>0.65700787305831909</c:v>
                </c:pt>
                <c:pt idx="10242">
                  <c:v>0.65511143207550049</c:v>
                </c:pt>
                <c:pt idx="10243">
                  <c:v>0.65377885103225708</c:v>
                </c:pt>
                <c:pt idx="10244">
                  <c:v>0.65708857774734497</c:v>
                </c:pt>
                <c:pt idx="10245">
                  <c:v>0.65898257493972778</c:v>
                </c:pt>
                <c:pt idx="10246">
                  <c:v>0.66228193044662476</c:v>
                </c:pt>
                <c:pt idx="10247">
                  <c:v>0.65455621480941772</c:v>
                </c:pt>
                <c:pt idx="10248">
                  <c:v>0.65983885526657104</c:v>
                </c:pt>
                <c:pt idx="10249">
                  <c:v>0.67048943042755127</c:v>
                </c:pt>
                <c:pt idx="10250">
                  <c:v>0.66628038883209229</c:v>
                </c:pt>
                <c:pt idx="10251">
                  <c:v>0.65538638830184937</c:v>
                </c:pt>
                <c:pt idx="10252">
                  <c:v>0.65809094905853271</c:v>
                </c:pt>
                <c:pt idx="10253">
                  <c:v>0.65340179204940796</c:v>
                </c:pt>
                <c:pt idx="10254">
                  <c:v>0.65968924760818481</c:v>
                </c:pt>
                <c:pt idx="10255">
                  <c:v>0.65841633081436157</c:v>
                </c:pt>
                <c:pt idx="10256">
                  <c:v>0.65740537643432617</c:v>
                </c:pt>
                <c:pt idx="10257">
                  <c:v>0.66120827198028564</c:v>
                </c:pt>
                <c:pt idx="10258">
                  <c:v>0.6594354510307312</c:v>
                </c:pt>
                <c:pt idx="10259">
                  <c:v>0.66026210784912109</c:v>
                </c:pt>
                <c:pt idx="10260">
                  <c:v>0.66307199001312256</c:v>
                </c:pt>
                <c:pt idx="10261">
                  <c:v>0.66307461261749268</c:v>
                </c:pt>
                <c:pt idx="10262">
                  <c:v>0.66488492488861084</c:v>
                </c:pt>
                <c:pt idx="10263">
                  <c:v>0.66864049434661865</c:v>
                </c:pt>
                <c:pt idx="10264">
                  <c:v>0.6628684401512146</c:v>
                </c:pt>
                <c:pt idx="10265">
                  <c:v>0.6627458930015564</c:v>
                </c:pt>
                <c:pt idx="10266">
                  <c:v>0.65963703393936157</c:v>
                </c:pt>
                <c:pt idx="10267">
                  <c:v>0.66603440046310425</c:v>
                </c:pt>
                <c:pt idx="10268">
                  <c:v>0.66710436344146729</c:v>
                </c:pt>
                <c:pt idx="10269">
                  <c:v>0.66323870420455933</c:v>
                </c:pt>
                <c:pt idx="10270">
                  <c:v>0.66265803575515747</c:v>
                </c:pt>
                <c:pt idx="10271">
                  <c:v>0.66318601369857788</c:v>
                </c:pt>
                <c:pt idx="10272">
                  <c:v>0.66324883699417114</c:v>
                </c:pt>
                <c:pt idx="10273">
                  <c:v>0.66172176599502563</c:v>
                </c:pt>
                <c:pt idx="10274">
                  <c:v>0.6648557186126709</c:v>
                </c:pt>
                <c:pt idx="10275">
                  <c:v>0.66257625818252563</c:v>
                </c:pt>
                <c:pt idx="10276">
                  <c:v>0.66718178987503052</c:v>
                </c:pt>
                <c:pt idx="10277">
                  <c:v>0.66303187608718872</c:v>
                </c:pt>
                <c:pt idx="10278">
                  <c:v>0.66543537378311157</c:v>
                </c:pt>
                <c:pt idx="10279">
                  <c:v>0.66627496480941772</c:v>
                </c:pt>
                <c:pt idx="10280">
                  <c:v>0.66721171140670776</c:v>
                </c:pt>
                <c:pt idx="10281">
                  <c:v>0.66816562414169312</c:v>
                </c:pt>
                <c:pt idx="10282">
                  <c:v>0.66993039846420288</c:v>
                </c:pt>
                <c:pt idx="10283">
                  <c:v>0.66934102773666382</c:v>
                </c:pt>
                <c:pt idx="10284">
                  <c:v>0.67626768350601196</c:v>
                </c:pt>
                <c:pt idx="10285">
                  <c:v>0.6695900559425354</c:v>
                </c:pt>
                <c:pt idx="10286">
                  <c:v>0.66379725933074951</c:v>
                </c:pt>
                <c:pt idx="10287">
                  <c:v>0.66314488649368286</c:v>
                </c:pt>
                <c:pt idx="10288">
                  <c:v>0.67297112941741943</c:v>
                </c:pt>
                <c:pt idx="10289">
                  <c:v>0.66721493005752563</c:v>
                </c:pt>
                <c:pt idx="10290">
                  <c:v>0.67109626531600952</c:v>
                </c:pt>
                <c:pt idx="10291">
                  <c:v>0.67617505788803101</c:v>
                </c:pt>
                <c:pt idx="10292">
                  <c:v>0.67120122909545898</c:v>
                </c:pt>
                <c:pt idx="10293">
                  <c:v>0.67412483692169189</c:v>
                </c:pt>
                <c:pt idx="10294">
                  <c:v>0.67126160860061646</c:v>
                </c:pt>
                <c:pt idx="10295">
                  <c:v>0.6765289306640625</c:v>
                </c:pt>
                <c:pt idx="10296">
                  <c:v>0.6747860312461853</c:v>
                </c:pt>
                <c:pt idx="10297">
                  <c:v>0.6724015474319458</c:v>
                </c:pt>
                <c:pt idx="10298">
                  <c:v>0.67287176847457886</c:v>
                </c:pt>
                <c:pt idx="10299">
                  <c:v>0.67598116397857666</c:v>
                </c:pt>
                <c:pt idx="10300">
                  <c:v>0.67915236949920654</c:v>
                </c:pt>
                <c:pt idx="10301">
                  <c:v>0.67747479677200317</c:v>
                </c:pt>
                <c:pt idx="10302">
                  <c:v>0.67969262599945068</c:v>
                </c:pt>
                <c:pt idx="10303">
                  <c:v>0.67653346061706543</c:v>
                </c:pt>
                <c:pt idx="10304">
                  <c:v>0.67595148086547852</c:v>
                </c:pt>
                <c:pt idx="10305">
                  <c:v>0.67868655920028687</c:v>
                </c:pt>
                <c:pt idx="10306">
                  <c:v>0.67840093374252319</c:v>
                </c:pt>
                <c:pt idx="10307">
                  <c:v>0.67576617002487183</c:v>
                </c:pt>
                <c:pt idx="10308">
                  <c:v>0.67807638645172119</c:v>
                </c:pt>
                <c:pt idx="10309">
                  <c:v>0.6776890754699707</c:v>
                </c:pt>
                <c:pt idx="10310">
                  <c:v>0.67734557390213013</c:v>
                </c:pt>
                <c:pt idx="10311">
                  <c:v>0.67860031127929688</c:v>
                </c:pt>
                <c:pt idx="10312">
                  <c:v>0.67734998464584351</c:v>
                </c:pt>
                <c:pt idx="10313">
                  <c:v>0.67882901430130005</c:v>
                </c:pt>
                <c:pt idx="10314">
                  <c:v>0.68620443344116211</c:v>
                </c:pt>
                <c:pt idx="10315">
                  <c:v>0.67769622802734375</c:v>
                </c:pt>
                <c:pt idx="10316">
                  <c:v>0.67665243148803711</c:v>
                </c:pt>
                <c:pt idx="10317">
                  <c:v>0.68077588081359863</c:v>
                </c:pt>
                <c:pt idx="10318">
                  <c:v>0.6804051399230957</c:v>
                </c:pt>
                <c:pt idx="10319">
                  <c:v>0.68057131767272949</c:v>
                </c:pt>
                <c:pt idx="10320">
                  <c:v>0.68119955062866211</c:v>
                </c:pt>
                <c:pt idx="10321">
                  <c:v>0.67867189645767212</c:v>
                </c:pt>
                <c:pt idx="10322">
                  <c:v>0.67990833520889282</c:v>
                </c:pt>
                <c:pt idx="10323">
                  <c:v>0.67694902420043945</c:v>
                </c:pt>
                <c:pt idx="10324">
                  <c:v>0.68610066175460815</c:v>
                </c:pt>
                <c:pt idx="10325">
                  <c:v>0.67897951602935791</c:v>
                </c:pt>
                <c:pt idx="10326">
                  <c:v>0.68153053522109985</c:v>
                </c:pt>
                <c:pt idx="10327">
                  <c:v>0.68096411228179932</c:v>
                </c:pt>
                <c:pt idx="10328">
                  <c:v>0.68255358934402466</c:v>
                </c:pt>
                <c:pt idx="10329">
                  <c:v>0.67843091487884521</c:v>
                </c:pt>
                <c:pt idx="10330">
                  <c:v>0.67823410034179688</c:v>
                </c:pt>
                <c:pt idx="10331">
                  <c:v>0.68372797966003418</c:v>
                </c:pt>
                <c:pt idx="10332">
                  <c:v>0.68068373203277588</c:v>
                </c:pt>
                <c:pt idx="10333">
                  <c:v>0.68426090478897095</c:v>
                </c:pt>
                <c:pt idx="10334">
                  <c:v>0.68167132139205933</c:v>
                </c:pt>
                <c:pt idx="10335">
                  <c:v>0.68312728404998779</c:v>
                </c:pt>
                <c:pt idx="10336">
                  <c:v>0.6774367094039917</c:v>
                </c:pt>
                <c:pt idx="10337">
                  <c:v>0.68077319860458374</c:v>
                </c:pt>
                <c:pt idx="10338">
                  <c:v>0.6805802583694458</c:v>
                </c:pt>
                <c:pt idx="10339">
                  <c:v>0.68760907649993896</c:v>
                </c:pt>
                <c:pt idx="10340">
                  <c:v>0.68475323915481567</c:v>
                </c:pt>
                <c:pt idx="10341">
                  <c:v>0.6835181713104248</c:v>
                </c:pt>
                <c:pt idx="10342">
                  <c:v>0.68619191646575928</c:v>
                </c:pt>
                <c:pt idx="10343">
                  <c:v>0.68429857492446899</c:v>
                </c:pt>
                <c:pt idx="10344">
                  <c:v>0.68402570486068726</c:v>
                </c:pt>
                <c:pt idx="10345">
                  <c:v>0.68731290102005005</c:v>
                </c:pt>
                <c:pt idx="10346">
                  <c:v>0.68317621946334839</c:v>
                </c:pt>
                <c:pt idx="10347">
                  <c:v>0.68380075693130493</c:v>
                </c:pt>
                <c:pt idx="10348">
                  <c:v>0.68964457511901855</c:v>
                </c:pt>
                <c:pt idx="10349">
                  <c:v>0.68981474637985229</c:v>
                </c:pt>
                <c:pt idx="10350">
                  <c:v>0.68768835067749023</c:v>
                </c:pt>
                <c:pt idx="10351">
                  <c:v>0.68212801218032837</c:v>
                </c:pt>
                <c:pt idx="10352">
                  <c:v>0.685008704662323</c:v>
                </c:pt>
                <c:pt idx="10353">
                  <c:v>0.68337339162826538</c:v>
                </c:pt>
                <c:pt idx="10354">
                  <c:v>0.68769741058349609</c:v>
                </c:pt>
                <c:pt idx="10355">
                  <c:v>0.68717169761657715</c:v>
                </c:pt>
                <c:pt idx="10356">
                  <c:v>0.68797022104263306</c:v>
                </c:pt>
                <c:pt idx="10357">
                  <c:v>0.68281859159469604</c:v>
                </c:pt>
                <c:pt idx="10358">
                  <c:v>0.69121378660202026</c:v>
                </c:pt>
                <c:pt idx="10359">
                  <c:v>0.68439072370529175</c:v>
                </c:pt>
                <c:pt idx="10360">
                  <c:v>0.68792885541915894</c:v>
                </c:pt>
                <c:pt idx="10361">
                  <c:v>0.69288527965545654</c:v>
                </c:pt>
                <c:pt idx="10362">
                  <c:v>0.68804514408111572</c:v>
                </c:pt>
                <c:pt idx="10363">
                  <c:v>0.68945544958114624</c:v>
                </c:pt>
                <c:pt idx="10364">
                  <c:v>0.69539558887481689</c:v>
                </c:pt>
                <c:pt idx="10365">
                  <c:v>0.69088864326477051</c:v>
                </c:pt>
                <c:pt idx="10366">
                  <c:v>0.68773913383483887</c:v>
                </c:pt>
                <c:pt idx="10367">
                  <c:v>0.69328367710113525</c:v>
                </c:pt>
                <c:pt idx="10368">
                  <c:v>0.68882852792739868</c:v>
                </c:pt>
                <c:pt idx="10369">
                  <c:v>0.69566899538040161</c:v>
                </c:pt>
                <c:pt idx="10370">
                  <c:v>0.69544768333435059</c:v>
                </c:pt>
                <c:pt idx="10371">
                  <c:v>0.6917913556098938</c:v>
                </c:pt>
                <c:pt idx="10372">
                  <c:v>0.69274759292602539</c:v>
                </c:pt>
                <c:pt idx="10373">
                  <c:v>0.69065165519714355</c:v>
                </c:pt>
                <c:pt idx="10374">
                  <c:v>0.6896291971206665</c:v>
                </c:pt>
                <c:pt idx="10375">
                  <c:v>0.69037032127380371</c:v>
                </c:pt>
                <c:pt idx="10376">
                  <c:v>0.68605154752731323</c:v>
                </c:pt>
                <c:pt idx="10377">
                  <c:v>0.68630754947662354</c:v>
                </c:pt>
                <c:pt idx="10378">
                  <c:v>0.69081360101699829</c:v>
                </c:pt>
                <c:pt idx="10379">
                  <c:v>0.6912846565246582</c:v>
                </c:pt>
                <c:pt idx="10380">
                  <c:v>0.69133687019348145</c:v>
                </c:pt>
                <c:pt idx="10381">
                  <c:v>0.69013464450836182</c:v>
                </c:pt>
                <c:pt idx="10382">
                  <c:v>0.69182360172271729</c:v>
                </c:pt>
                <c:pt idx="10383">
                  <c:v>0.69291216135025024</c:v>
                </c:pt>
                <c:pt idx="10384">
                  <c:v>0.68852847814559937</c:v>
                </c:pt>
                <c:pt idx="10385">
                  <c:v>0.69136416912078857</c:v>
                </c:pt>
                <c:pt idx="10386">
                  <c:v>0.69231688976287842</c:v>
                </c:pt>
                <c:pt idx="10387">
                  <c:v>0.69067424535751343</c:v>
                </c:pt>
                <c:pt idx="10388">
                  <c:v>0.69307345151901245</c:v>
                </c:pt>
                <c:pt idx="10389">
                  <c:v>0.69280380010604858</c:v>
                </c:pt>
                <c:pt idx="10390">
                  <c:v>0.68879199028015137</c:v>
                </c:pt>
                <c:pt idx="10391">
                  <c:v>0.69218629598617554</c:v>
                </c:pt>
                <c:pt idx="10392">
                  <c:v>0.69061410427093506</c:v>
                </c:pt>
                <c:pt idx="10393">
                  <c:v>0.69425934553146362</c:v>
                </c:pt>
                <c:pt idx="10394">
                  <c:v>0.69318091869354248</c:v>
                </c:pt>
                <c:pt idx="10395">
                  <c:v>0.6913992166519165</c:v>
                </c:pt>
                <c:pt idx="10396">
                  <c:v>0.69182699918746948</c:v>
                </c:pt>
                <c:pt idx="10397">
                  <c:v>0.69932371377944946</c:v>
                </c:pt>
                <c:pt idx="10398">
                  <c:v>0.69341719150543213</c:v>
                </c:pt>
                <c:pt idx="10399">
                  <c:v>0.69400173425674438</c:v>
                </c:pt>
                <c:pt idx="10400">
                  <c:v>0.69399678707122803</c:v>
                </c:pt>
                <c:pt idx="10401">
                  <c:v>0.68981117010116577</c:v>
                </c:pt>
                <c:pt idx="10402">
                  <c:v>0.69521278142929077</c:v>
                </c:pt>
                <c:pt idx="10403">
                  <c:v>0.69085407257080078</c:v>
                </c:pt>
                <c:pt idx="10404">
                  <c:v>0.69285142421722412</c:v>
                </c:pt>
                <c:pt idx="10405">
                  <c:v>0.69408464431762695</c:v>
                </c:pt>
                <c:pt idx="10406">
                  <c:v>0.69527924060821533</c:v>
                </c:pt>
                <c:pt idx="10407">
                  <c:v>0.69532901048660278</c:v>
                </c:pt>
                <c:pt idx="10408">
                  <c:v>0.69595134258270264</c:v>
                </c:pt>
                <c:pt idx="10409">
                  <c:v>0.69638520479202271</c:v>
                </c:pt>
                <c:pt idx="10410">
                  <c:v>0.69636756181716919</c:v>
                </c:pt>
                <c:pt idx="10411">
                  <c:v>0.7002183198928833</c:v>
                </c:pt>
                <c:pt idx="10412">
                  <c:v>0.69276589155197144</c:v>
                </c:pt>
                <c:pt idx="10413">
                  <c:v>0.69679778814315796</c:v>
                </c:pt>
                <c:pt idx="10414">
                  <c:v>0.7004205584526062</c:v>
                </c:pt>
                <c:pt idx="10415">
                  <c:v>0.69296234846115112</c:v>
                </c:pt>
                <c:pt idx="10416">
                  <c:v>0.69790935516357422</c:v>
                </c:pt>
                <c:pt idx="10417">
                  <c:v>0.69417136907577515</c:v>
                </c:pt>
                <c:pt idx="10418">
                  <c:v>0.69469666481018066</c:v>
                </c:pt>
                <c:pt idx="10419">
                  <c:v>0.70159012079238892</c:v>
                </c:pt>
                <c:pt idx="10420">
                  <c:v>0.69876110553741455</c:v>
                </c:pt>
                <c:pt idx="10421">
                  <c:v>0.6919739842414856</c:v>
                </c:pt>
                <c:pt idx="10422">
                  <c:v>0.69827747344970703</c:v>
                </c:pt>
                <c:pt idx="10423">
                  <c:v>0.70064830780029297</c:v>
                </c:pt>
                <c:pt idx="10424">
                  <c:v>0.69554811716079712</c:v>
                </c:pt>
                <c:pt idx="10425">
                  <c:v>0.6983264684677124</c:v>
                </c:pt>
                <c:pt idx="10426">
                  <c:v>0.69964265823364258</c:v>
                </c:pt>
                <c:pt idx="10427">
                  <c:v>0.69680118560791016</c:v>
                </c:pt>
                <c:pt idx="10428">
                  <c:v>0.69849634170532227</c:v>
                </c:pt>
                <c:pt idx="10429">
                  <c:v>0.69509744644165039</c:v>
                </c:pt>
                <c:pt idx="10430">
                  <c:v>0.70072710514068604</c:v>
                </c:pt>
                <c:pt idx="10431">
                  <c:v>0.69572275876998901</c:v>
                </c:pt>
                <c:pt idx="10432">
                  <c:v>0.69776004552841187</c:v>
                </c:pt>
                <c:pt idx="10433">
                  <c:v>0.70056694746017456</c:v>
                </c:pt>
                <c:pt idx="10434">
                  <c:v>0.70129400491714478</c:v>
                </c:pt>
                <c:pt idx="10435">
                  <c:v>0.69998770952224731</c:v>
                </c:pt>
                <c:pt idx="10436">
                  <c:v>0.69921255111694336</c:v>
                </c:pt>
                <c:pt idx="10437">
                  <c:v>0.69760620594024658</c:v>
                </c:pt>
                <c:pt idx="10438">
                  <c:v>0.70286077260971069</c:v>
                </c:pt>
                <c:pt idx="10439">
                  <c:v>0.69852310419082642</c:v>
                </c:pt>
                <c:pt idx="10440">
                  <c:v>0.69822901487350464</c:v>
                </c:pt>
                <c:pt idx="10441">
                  <c:v>0.70194292068481445</c:v>
                </c:pt>
                <c:pt idx="10442">
                  <c:v>0.69907516241073608</c:v>
                </c:pt>
                <c:pt idx="10443">
                  <c:v>0.70392632484436035</c:v>
                </c:pt>
                <c:pt idx="10444">
                  <c:v>0.69418430328369141</c:v>
                </c:pt>
                <c:pt idx="10445">
                  <c:v>0.70065128803253174</c:v>
                </c:pt>
                <c:pt idx="10446">
                  <c:v>0.69776254892349243</c:v>
                </c:pt>
                <c:pt idx="10447">
                  <c:v>0.69662964344024658</c:v>
                </c:pt>
                <c:pt idx="10448">
                  <c:v>0.69962525367736816</c:v>
                </c:pt>
                <c:pt idx="10449">
                  <c:v>0.69143116474151611</c:v>
                </c:pt>
                <c:pt idx="10450">
                  <c:v>0.70204126834869385</c:v>
                </c:pt>
                <c:pt idx="10451">
                  <c:v>0.69661045074462891</c:v>
                </c:pt>
                <c:pt idx="10452">
                  <c:v>0.7005501389503479</c:v>
                </c:pt>
                <c:pt idx="10453">
                  <c:v>0.69872748851776123</c:v>
                </c:pt>
                <c:pt idx="10454">
                  <c:v>0.70190542936325073</c:v>
                </c:pt>
                <c:pt idx="10455">
                  <c:v>0.69993621110916138</c:v>
                </c:pt>
                <c:pt idx="10456">
                  <c:v>0.70248055458068848</c:v>
                </c:pt>
                <c:pt idx="10457">
                  <c:v>0.70120513439178467</c:v>
                </c:pt>
                <c:pt idx="10458">
                  <c:v>0.70561140775680542</c:v>
                </c:pt>
                <c:pt idx="10459">
                  <c:v>0.70091527700424194</c:v>
                </c:pt>
                <c:pt idx="10460">
                  <c:v>0.70214223861694336</c:v>
                </c:pt>
                <c:pt idx="10461">
                  <c:v>0.69995987415313721</c:v>
                </c:pt>
                <c:pt idx="10462">
                  <c:v>0.7059137225151062</c:v>
                </c:pt>
                <c:pt idx="10463">
                  <c:v>0.69859278202056885</c:v>
                </c:pt>
                <c:pt idx="10464">
                  <c:v>0.69734460115432739</c:v>
                </c:pt>
                <c:pt idx="10465">
                  <c:v>0.69962280988693237</c:v>
                </c:pt>
                <c:pt idx="10466">
                  <c:v>0.69746154546737671</c:v>
                </c:pt>
                <c:pt idx="10467">
                  <c:v>0.69967269897460938</c:v>
                </c:pt>
                <c:pt idx="10468">
                  <c:v>0.69983810186386108</c:v>
                </c:pt>
                <c:pt idx="10469">
                  <c:v>0.69469720125198364</c:v>
                </c:pt>
                <c:pt idx="10470">
                  <c:v>0.6997944712638855</c:v>
                </c:pt>
                <c:pt idx="10471">
                  <c:v>0.70074063539505005</c:v>
                </c:pt>
                <c:pt idx="10472">
                  <c:v>0.70505744218826294</c:v>
                </c:pt>
                <c:pt idx="10473">
                  <c:v>0.69749641418457031</c:v>
                </c:pt>
                <c:pt idx="10474">
                  <c:v>0.69713181257247925</c:v>
                </c:pt>
                <c:pt idx="10475">
                  <c:v>0.70006257295608521</c:v>
                </c:pt>
                <c:pt idx="10476">
                  <c:v>0.70560938119888306</c:v>
                </c:pt>
                <c:pt idx="10477">
                  <c:v>0.703166663646698</c:v>
                </c:pt>
                <c:pt idx="10478">
                  <c:v>0.70363658666610718</c:v>
                </c:pt>
                <c:pt idx="10479">
                  <c:v>0.70222252607345581</c:v>
                </c:pt>
                <c:pt idx="10480">
                  <c:v>0.70154547691345215</c:v>
                </c:pt>
                <c:pt idx="10481">
                  <c:v>0.70233786106109619</c:v>
                </c:pt>
                <c:pt idx="10482">
                  <c:v>0.70267349481582642</c:v>
                </c:pt>
                <c:pt idx="10483">
                  <c:v>0.69346880912780762</c:v>
                </c:pt>
                <c:pt idx="10484">
                  <c:v>0.70311474800109863</c:v>
                </c:pt>
                <c:pt idx="10485">
                  <c:v>0.69973897933959961</c:v>
                </c:pt>
                <c:pt idx="10486">
                  <c:v>0.69738119840621948</c:v>
                </c:pt>
                <c:pt idx="10487">
                  <c:v>0.7038581371307373</c:v>
                </c:pt>
                <c:pt idx="10488">
                  <c:v>0.70338374376296997</c:v>
                </c:pt>
                <c:pt idx="10489">
                  <c:v>0.69994348287582397</c:v>
                </c:pt>
                <c:pt idx="10490">
                  <c:v>0.69356417655944824</c:v>
                </c:pt>
                <c:pt idx="10491">
                  <c:v>0.70182579755783081</c:v>
                </c:pt>
                <c:pt idx="10492">
                  <c:v>0.70032519102096558</c:v>
                </c:pt>
                <c:pt idx="10493">
                  <c:v>0.69346606731414795</c:v>
                </c:pt>
                <c:pt idx="10494">
                  <c:v>0.69934618473052979</c:v>
                </c:pt>
                <c:pt idx="10495">
                  <c:v>0.69780892133712769</c:v>
                </c:pt>
                <c:pt idx="10496">
                  <c:v>0.69339579343795776</c:v>
                </c:pt>
                <c:pt idx="10497">
                  <c:v>0.6963922381401062</c:v>
                </c:pt>
                <c:pt idx="10498">
                  <c:v>0.69882696866989136</c:v>
                </c:pt>
                <c:pt idx="10499">
                  <c:v>0.69683158397674561</c:v>
                </c:pt>
                <c:pt idx="10500">
                  <c:v>0.69757360219955444</c:v>
                </c:pt>
                <c:pt idx="10501">
                  <c:v>0.69739949703216553</c:v>
                </c:pt>
                <c:pt idx="10502">
                  <c:v>0.6988711953163147</c:v>
                </c:pt>
                <c:pt idx="10503">
                  <c:v>0.70024865865707397</c:v>
                </c:pt>
                <c:pt idx="10504">
                  <c:v>0.69804298877716064</c:v>
                </c:pt>
                <c:pt idx="10505">
                  <c:v>0.69854241609573364</c:v>
                </c:pt>
                <c:pt idx="10506">
                  <c:v>0.70004451274871826</c:v>
                </c:pt>
                <c:pt idx="10507">
                  <c:v>0.69769251346588135</c:v>
                </c:pt>
                <c:pt idx="10508">
                  <c:v>0.69655871391296387</c:v>
                </c:pt>
                <c:pt idx="10509">
                  <c:v>0.70162558555603027</c:v>
                </c:pt>
                <c:pt idx="10510">
                  <c:v>0.69700276851654053</c:v>
                </c:pt>
                <c:pt idx="10511">
                  <c:v>0.69991910457611084</c:v>
                </c:pt>
                <c:pt idx="10512">
                  <c:v>0.70045632123947144</c:v>
                </c:pt>
                <c:pt idx="10513">
                  <c:v>0.69700640439987183</c:v>
                </c:pt>
                <c:pt idx="10514">
                  <c:v>0.69727784395217896</c:v>
                </c:pt>
                <c:pt idx="10515">
                  <c:v>0.69922715425491333</c:v>
                </c:pt>
                <c:pt idx="10516">
                  <c:v>0.69691932201385498</c:v>
                </c:pt>
                <c:pt idx="10517">
                  <c:v>0.69577383995056152</c:v>
                </c:pt>
                <c:pt idx="10518">
                  <c:v>0.69742858409881592</c:v>
                </c:pt>
                <c:pt idx="10519">
                  <c:v>0.68888360261917114</c:v>
                </c:pt>
                <c:pt idx="10520">
                  <c:v>0.69337570667266846</c:v>
                </c:pt>
                <c:pt idx="10521">
                  <c:v>0.69170278310775757</c:v>
                </c:pt>
                <c:pt idx="10522">
                  <c:v>0.69199138879776001</c:v>
                </c:pt>
                <c:pt idx="10523">
                  <c:v>0.69053381681442261</c:v>
                </c:pt>
                <c:pt idx="10524">
                  <c:v>0.69269204139709473</c:v>
                </c:pt>
                <c:pt idx="10525">
                  <c:v>0.69248169660568237</c:v>
                </c:pt>
                <c:pt idx="10526">
                  <c:v>0.6975940465927124</c:v>
                </c:pt>
                <c:pt idx="10527">
                  <c:v>0.69250184297561646</c:v>
                </c:pt>
                <c:pt idx="10528">
                  <c:v>0.69223904609680176</c:v>
                </c:pt>
                <c:pt idx="10529">
                  <c:v>0.69312405586242676</c:v>
                </c:pt>
                <c:pt idx="10530">
                  <c:v>0.69024491310119629</c:v>
                </c:pt>
                <c:pt idx="10531">
                  <c:v>0.6935495138168335</c:v>
                </c:pt>
                <c:pt idx="10532">
                  <c:v>0.68991643190383911</c:v>
                </c:pt>
                <c:pt idx="10533">
                  <c:v>0.69238036870956421</c:v>
                </c:pt>
                <c:pt idx="10534">
                  <c:v>0.68999969959259033</c:v>
                </c:pt>
                <c:pt idx="10535">
                  <c:v>0.69526731967926025</c:v>
                </c:pt>
                <c:pt idx="10536">
                  <c:v>0.68567025661468506</c:v>
                </c:pt>
                <c:pt idx="10537">
                  <c:v>0.68534880876541138</c:v>
                </c:pt>
                <c:pt idx="10538">
                  <c:v>0.69120252132415771</c:v>
                </c:pt>
                <c:pt idx="10539">
                  <c:v>0.69107896089553833</c:v>
                </c:pt>
                <c:pt idx="10540">
                  <c:v>0.68761825561523438</c:v>
                </c:pt>
                <c:pt idx="10541">
                  <c:v>0.68574726581573486</c:v>
                </c:pt>
                <c:pt idx="10542">
                  <c:v>0.68789738416671753</c:v>
                </c:pt>
                <c:pt idx="10543">
                  <c:v>0.68899631500244141</c:v>
                </c:pt>
                <c:pt idx="10544">
                  <c:v>0.68929600715637207</c:v>
                </c:pt>
                <c:pt idx="10545">
                  <c:v>0.68853271007537842</c:v>
                </c:pt>
                <c:pt idx="10546">
                  <c:v>0.69093549251556396</c:v>
                </c:pt>
                <c:pt idx="10547">
                  <c:v>0.69483745098114014</c:v>
                </c:pt>
                <c:pt idx="10548">
                  <c:v>0.69294816255569458</c:v>
                </c:pt>
                <c:pt idx="10549">
                  <c:v>0.68753063678741455</c:v>
                </c:pt>
                <c:pt idx="10550">
                  <c:v>0.68882381916046143</c:v>
                </c:pt>
                <c:pt idx="10551">
                  <c:v>0.69476968050003052</c:v>
                </c:pt>
                <c:pt idx="10552">
                  <c:v>0.69113576412200928</c:v>
                </c:pt>
                <c:pt idx="10553">
                  <c:v>0.69005942344665527</c:v>
                </c:pt>
                <c:pt idx="10554">
                  <c:v>0.69099003076553345</c:v>
                </c:pt>
                <c:pt idx="10555">
                  <c:v>0.68771636486053467</c:v>
                </c:pt>
                <c:pt idx="10556">
                  <c:v>0.68920212984085083</c:v>
                </c:pt>
                <c:pt idx="10557">
                  <c:v>0.68914943933486938</c:v>
                </c:pt>
                <c:pt idx="10558">
                  <c:v>0.68778336048126221</c:v>
                </c:pt>
                <c:pt idx="10559">
                  <c:v>0.68500447273254395</c:v>
                </c:pt>
                <c:pt idx="10560">
                  <c:v>0.68930250406265259</c:v>
                </c:pt>
                <c:pt idx="10561">
                  <c:v>0.68609499931335449</c:v>
                </c:pt>
                <c:pt idx="10562">
                  <c:v>0.68012344837188721</c:v>
                </c:pt>
                <c:pt idx="10563">
                  <c:v>0.68729966878890991</c:v>
                </c:pt>
                <c:pt idx="10564">
                  <c:v>0.68099349737167358</c:v>
                </c:pt>
                <c:pt idx="10565">
                  <c:v>0.68775206804275513</c:v>
                </c:pt>
                <c:pt idx="10566">
                  <c:v>0.689258873462677</c:v>
                </c:pt>
                <c:pt idx="10567">
                  <c:v>0.68655335903167725</c:v>
                </c:pt>
                <c:pt idx="10568">
                  <c:v>0.68480503559112549</c:v>
                </c:pt>
                <c:pt idx="10569">
                  <c:v>0.6828569769859314</c:v>
                </c:pt>
                <c:pt idx="10570">
                  <c:v>0.68779617547988892</c:v>
                </c:pt>
                <c:pt idx="10571">
                  <c:v>0.68822985887527466</c:v>
                </c:pt>
                <c:pt idx="10572">
                  <c:v>0.68391752243041992</c:v>
                </c:pt>
                <c:pt idx="10573">
                  <c:v>0.68819999694824219</c:v>
                </c:pt>
                <c:pt idx="10574">
                  <c:v>0.68655544519424438</c:v>
                </c:pt>
                <c:pt idx="10575">
                  <c:v>0.68057256937026978</c:v>
                </c:pt>
                <c:pt idx="10576">
                  <c:v>0.68666708469390869</c:v>
                </c:pt>
                <c:pt idx="10577">
                  <c:v>0.680034339427948</c:v>
                </c:pt>
                <c:pt idx="10578">
                  <c:v>0.67789638042449951</c:v>
                </c:pt>
                <c:pt idx="10579">
                  <c:v>0.68475937843322754</c:v>
                </c:pt>
                <c:pt idx="10580">
                  <c:v>0.68083304166793823</c:v>
                </c:pt>
                <c:pt idx="10581">
                  <c:v>0.67491495609283447</c:v>
                </c:pt>
                <c:pt idx="10582">
                  <c:v>0.6796339750289917</c:v>
                </c:pt>
                <c:pt idx="10583">
                  <c:v>0.68117678165435791</c:v>
                </c:pt>
                <c:pt idx="10584">
                  <c:v>0.68479430675506592</c:v>
                </c:pt>
                <c:pt idx="10585">
                  <c:v>0.68193632364273071</c:v>
                </c:pt>
                <c:pt idx="10586">
                  <c:v>0.67941921949386597</c:v>
                </c:pt>
                <c:pt idx="10587">
                  <c:v>0.68166905641555786</c:v>
                </c:pt>
                <c:pt idx="10588">
                  <c:v>0.6742740273475647</c:v>
                </c:pt>
                <c:pt idx="10589">
                  <c:v>0.67842084169387817</c:v>
                </c:pt>
                <c:pt idx="10590">
                  <c:v>0.67023110389709473</c:v>
                </c:pt>
                <c:pt idx="10591">
                  <c:v>0.67942047119140625</c:v>
                </c:pt>
                <c:pt idx="10592">
                  <c:v>0.67902320623397827</c:v>
                </c:pt>
                <c:pt idx="10593">
                  <c:v>0.67862606048583984</c:v>
                </c:pt>
                <c:pt idx="10594">
                  <c:v>0.67371076345443726</c:v>
                </c:pt>
                <c:pt idx="10595">
                  <c:v>0.67872601747512817</c:v>
                </c:pt>
                <c:pt idx="10596">
                  <c:v>0.67539703845977783</c:v>
                </c:pt>
                <c:pt idx="10597">
                  <c:v>0.67894810438156128</c:v>
                </c:pt>
                <c:pt idx="10598">
                  <c:v>0.66980373859405518</c:v>
                </c:pt>
                <c:pt idx="10599">
                  <c:v>0.6744922399520874</c:v>
                </c:pt>
                <c:pt idx="10600">
                  <c:v>0.67261135578155518</c:v>
                </c:pt>
                <c:pt idx="10601">
                  <c:v>0.67293781042098999</c:v>
                </c:pt>
                <c:pt idx="10602">
                  <c:v>0.66833865642547607</c:v>
                </c:pt>
                <c:pt idx="10603">
                  <c:v>0.67076760530471802</c:v>
                </c:pt>
                <c:pt idx="10604">
                  <c:v>0.67335677146911621</c:v>
                </c:pt>
                <c:pt idx="10605">
                  <c:v>0.67627573013305664</c:v>
                </c:pt>
                <c:pt idx="10606">
                  <c:v>0.66954523324966431</c:v>
                </c:pt>
                <c:pt idx="10607">
                  <c:v>0.67370009422302246</c:v>
                </c:pt>
                <c:pt idx="10608">
                  <c:v>0.66905194520950317</c:v>
                </c:pt>
                <c:pt idx="10609">
                  <c:v>0.67048913240432739</c:v>
                </c:pt>
                <c:pt idx="10610">
                  <c:v>0.67058825492858887</c:v>
                </c:pt>
                <c:pt idx="10611">
                  <c:v>0.66852539777755737</c:v>
                </c:pt>
                <c:pt idx="10612">
                  <c:v>0.67015993595123291</c:v>
                </c:pt>
                <c:pt idx="10613">
                  <c:v>0.66203522682189941</c:v>
                </c:pt>
                <c:pt idx="10614">
                  <c:v>0.66669648885726929</c:v>
                </c:pt>
                <c:pt idx="10615">
                  <c:v>0.67055422067642212</c:v>
                </c:pt>
                <c:pt idx="10616">
                  <c:v>0.67153137922286987</c:v>
                </c:pt>
                <c:pt idx="10617">
                  <c:v>0.67088103294372559</c:v>
                </c:pt>
                <c:pt idx="10618">
                  <c:v>0.6671110987663269</c:v>
                </c:pt>
                <c:pt idx="10619">
                  <c:v>0.6746862530708313</c:v>
                </c:pt>
                <c:pt idx="10620">
                  <c:v>0.66937607526779175</c:v>
                </c:pt>
                <c:pt idx="10621">
                  <c:v>0.66977280378341675</c:v>
                </c:pt>
                <c:pt idx="10622">
                  <c:v>0.66807270050048828</c:v>
                </c:pt>
                <c:pt idx="10623">
                  <c:v>0.67025691270828247</c:v>
                </c:pt>
                <c:pt idx="10624">
                  <c:v>0.66710883378982544</c:v>
                </c:pt>
                <c:pt idx="10625">
                  <c:v>0.66763156652450562</c:v>
                </c:pt>
                <c:pt idx="10626">
                  <c:v>0.67093878984451294</c:v>
                </c:pt>
                <c:pt idx="10627">
                  <c:v>0.66766482591629028</c:v>
                </c:pt>
                <c:pt idx="10628">
                  <c:v>0.66896891593933105</c:v>
                </c:pt>
                <c:pt idx="10629">
                  <c:v>0.66788226366043091</c:v>
                </c:pt>
                <c:pt idx="10630">
                  <c:v>0.66721934080123901</c:v>
                </c:pt>
                <c:pt idx="10631">
                  <c:v>0.67395275831222534</c:v>
                </c:pt>
                <c:pt idx="10632">
                  <c:v>0.66738206148147583</c:v>
                </c:pt>
                <c:pt idx="10633">
                  <c:v>0.66925418376922607</c:v>
                </c:pt>
                <c:pt idx="10634">
                  <c:v>0.66946578025817871</c:v>
                </c:pt>
                <c:pt idx="10635">
                  <c:v>0.66694879531860352</c:v>
                </c:pt>
                <c:pt idx="10636">
                  <c:v>0.66770684719085693</c:v>
                </c:pt>
                <c:pt idx="10637">
                  <c:v>0.66386270523071289</c:v>
                </c:pt>
                <c:pt idx="10638">
                  <c:v>0.66943126916885376</c:v>
                </c:pt>
                <c:pt idx="10639">
                  <c:v>0.66729485988616943</c:v>
                </c:pt>
                <c:pt idx="10640">
                  <c:v>0.6655927300453186</c:v>
                </c:pt>
                <c:pt idx="10641">
                  <c:v>0.66690987348556519</c:v>
                </c:pt>
                <c:pt idx="10642">
                  <c:v>0.66450852155685425</c:v>
                </c:pt>
                <c:pt idx="10643">
                  <c:v>0.66927123069763184</c:v>
                </c:pt>
                <c:pt idx="10644">
                  <c:v>0.66681587696075439</c:v>
                </c:pt>
                <c:pt idx="10645">
                  <c:v>0.6700594425201416</c:v>
                </c:pt>
                <c:pt idx="10646">
                  <c:v>0.66960996389389038</c:v>
                </c:pt>
                <c:pt idx="10647">
                  <c:v>0.67267352342605591</c:v>
                </c:pt>
                <c:pt idx="10648">
                  <c:v>0.6708340048789978</c:v>
                </c:pt>
                <c:pt idx="10649">
                  <c:v>0.66696220636367798</c:v>
                </c:pt>
                <c:pt idx="10650">
                  <c:v>0.67132717370986938</c:v>
                </c:pt>
                <c:pt idx="10651">
                  <c:v>0.66667497158050537</c:v>
                </c:pt>
                <c:pt idx="10652">
                  <c:v>0.67610138654708862</c:v>
                </c:pt>
                <c:pt idx="10653">
                  <c:v>0.67407900094985962</c:v>
                </c:pt>
                <c:pt idx="10654">
                  <c:v>0.67609262466430664</c:v>
                </c:pt>
                <c:pt idx="10655">
                  <c:v>0.66992980241775513</c:v>
                </c:pt>
                <c:pt idx="10656">
                  <c:v>0.67089539766311646</c:v>
                </c:pt>
                <c:pt idx="10657">
                  <c:v>0.67049479484558105</c:v>
                </c:pt>
                <c:pt idx="10658">
                  <c:v>0.67503702640533447</c:v>
                </c:pt>
                <c:pt idx="10659">
                  <c:v>0.67654675245285034</c:v>
                </c:pt>
                <c:pt idx="10660">
                  <c:v>0.67813217639923096</c:v>
                </c:pt>
                <c:pt idx="10661">
                  <c:v>0.67162102460861206</c:v>
                </c:pt>
                <c:pt idx="10662">
                  <c:v>0.67556470632553101</c:v>
                </c:pt>
                <c:pt idx="10663">
                  <c:v>0.67340272665023804</c:v>
                </c:pt>
                <c:pt idx="10664">
                  <c:v>0.67545503377914429</c:v>
                </c:pt>
                <c:pt idx="10665">
                  <c:v>0.67527991533279419</c:v>
                </c:pt>
                <c:pt idx="10666">
                  <c:v>0.67360895872116089</c:v>
                </c:pt>
                <c:pt idx="10667">
                  <c:v>0.67451679706573486</c:v>
                </c:pt>
                <c:pt idx="10668">
                  <c:v>0.67363262176513672</c:v>
                </c:pt>
                <c:pt idx="10669">
                  <c:v>0.67312014102935791</c:v>
                </c:pt>
                <c:pt idx="10670">
                  <c:v>0.67198538780212402</c:v>
                </c:pt>
                <c:pt idx="10671">
                  <c:v>0.67291849851608276</c:v>
                </c:pt>
                <c:pt idx="10672">
                  <c:v>0.68171924352645874</c:v>
                </c:pt>
                <c:pt idx="10673">
                  <c:v>0.67629081010818481</c:v>
                </c:pt>
                <c:pt idx="10674">
                  <c:v>0.67423874139785767</c:v>
                </c:pt>
                <c:pt idx="10675">
                  <c:v>0.67461341619491577</c:v>
                </c:pt>
                <c:pt idx="10676">
                  <c:v>0.68133807182312012</c:v>
                </c:pt>
                <c:pt idx="10677">
                  <c:v>0.68023025989532471</c:v>
                </c:pt>
                <c:pt idx="10678">
                  <c:v>0.67349731922149658</c:v>
                </c:pt>
                <c:pt idx="10679">
                  <c:v>0.67340183258056641</c:v>
                </c:pt>
                <c:pt idx="10680">
                  <c:v>0.67898517847061157</c:v>
                </c:pt>
                <c:pt idx="10681">
                  <c:v>0.67587161064147949</c:v>
                </c:pt>
                <c:pt idx="10682">
                  <c:v>0.67703509330749512</c:v>
                </c:pt>
                <c:pt idx="10683">
                  <c:v>0.68263447284698486</c:v>
                </c:pt>
                <c:pt idx="10684">
                  <c:v>0.67564892768859863</c:v>
                </c:pt>
                <c:pt idx="10685">
                  <c:v>0.67492765188217163</c:v>
                </c:pt>
                <c:pt idx="10686">
                  <c:v>0.67340695858001709</c:v>
                </c:pt>
                <c:pt idx="10687">
                  <c:v>0.67414456605911255</c:v>
                </c:pt>
                <c:pt idx="10688">
                  <c:v>0.68261879682540894</c:v>
                </c:pt>
                <c:pt idx="10689">
                  <c:v>0.67119711637496948</c:v>
                </c:pt>
                <c:pt idx="10690">
                  <c:v>0.67648458480834961</c:v>
                </c:pt>
                <c:pt idx="10691">
                  <c:v>0.67628520727157593</c:v>
                </c:pt>
                <c:pt idx="10692">
                  <c:v>0.67925578355789185</c:v>
                </c:pt>
                <c:pt idx="10693">
                  <c:v>0.67570692300796509</c:v>
                </c:pt>
                <c:pt idx="10694">
                  <c:v>0.68245786428451538</c:v>
                </c:pt>
                <c:pt idx="10695">
                  <c:v>0.67173057794570923</c:v>
                </c:pt>
                <c:pt idx="10696">
                  <c:v>0.67687696218490601</c:v>
                </c:pt>
                <c:pt idx="10697">
                  <c:v>0.67838138341903687</c:v>
                </c:pt>
                <c:pt idx="10698">
                  <c:v>0.67371964454650879</c:v>
                </c:pt>
                <c:pt idx="10699">
                  <c:v>0.67747747898101807</c:v>
                </c:pt>
                <c:pt idx="10700">
                  <c:v>0.68575304746627808</c:v>
                </c:pt>
                <c:pt idx="10701">
                  <c:v>0.67833840847015381</c:v>
                </c:pt>
                <c:pt idx="10702">
                  <c:v>0.67186456918716431</c:v>
                </c:pt>
                <c:pt idx="10703">
                  <c:v>0.67939698696136475</c:v>
                </c:pt>
                <c:pt idx="10704">
                  <c:v>0.67864894866943359</c:v>
                </c:pt>
                <c:pt idx="10705">
                  <c:v>0.67972767353057861</c:v>
                </c:pt>
                <c:pt idx="10706">
                  <c:v>0.67995071411132813</c:v>
                </c:pt>
                <c:pt idx="10707">
                  <c:v>0.6757240891456604</c:v>
                </c:pt>
                <c:pt idx="10708">
                  <c:v>0.6786569356918335</c:v>
                </c:pt>
                <c:pt idx="10709">
                  <c:v>0.68072175979614258</c:v>
                </c:pt>
                <c:pt idx="10710">
                  <c:v>0.67719376087188721</c:v>
                </c:pt>
                <c:pt idx="10711">
                  <c:v>0.67644989490509033</c:v>
                </c:pt>
                <c:pt idx="10712">
                  <c:v>0.67643553018569946</c:v>
                </c:pt>
                <c:pt idx="10713">
                  <c:v>0.68248891830444336</c:v>
                </c:pt>
                <c:pt idx="10714">
                  <c:v>0.67881971597671509</c:v>
                </c:pt>
                <c:pt idx="10715">
                  <c:v>0.6816788911819458</c:v>
                </c:pt>
                <c:pt idx="10716">
                  <c:v>0.6781962513923645</c:v>
                </c:pt>
                <c:pt idx="10717">
                  <c:v>0.67851382493972778</c:v>
                </c:pt>
                <c:pt idx="10718">
                  <c:v>0.66935992240905762</c:v>
                </c:pt>
                <c:pt idx="10719">
                  <c:v>0.67038083076477051</c:v>
                </c:pt>
                <c:pt idx="10720">
                  <c:v>0.6825452446937561</c:v>
                </c:pt>
                <c:pt idx="10721">
                  <c:v>0.68076455593109131</c:v>
                </c:pt>
                <c:pt idx="10722">
                  <c:v>0.68213176727294922</c:v>
                </c:pt>
                <c:pt idx="10723">
                  <c:v>0.67167091369628906</c:v>
                </c:pt>
                <c:pt idx="10724">
                  <c:v>0.67351484298706055</c:v>
                </c:pt>
                <c:pt idx="10725">
                  <c:v>0.67572224140167236</c:v>
                </c:pt>
                <c:pt idx="10726">
                  <c:v>0.67391884326934814</c:v>
                </c:pt>
                <c:pt idx="10727">
                  <c:v>0.67829054594039917</c:v>
                </c:pt>
                <c:pt idx="10728">
                  <c:v>0.67706292867660522</c:v>
                </c:pt>
                <c:pt idx="10729">
                  <c:v>0.68068498373031616</c:v>
                </c:pt>
                <c:pt idx="10730">
                  <c:v>0.690665602684021</c:v>
                </c:pt>
                <c:pt idx="10731">
                  <c:v>0.68684995174407959</c:v>
                </c:pt>
                <c:pt idx="10732">
                  <c:v>0.67177283763885498</c:v>
                </c:pt>
                <c:pt idx="10733">
                  <c:v>0.67922401428222656</c:v>
                </c:pt>
                <c:pt idx="10734">
                  <c:v>0.6757693886756897</c:v>
                </c:pt>
                <c:pt idx="10735">
                  <c:v>0.68212294578552246</c:v>
                </c:pt>
                <c:pt idx="10736">
                  <c:v>0.68454372882843018</c:v>
                </c:pt>
                <c:pt idx="10737">
                  <c:v>0.68246829509735107</c:v>
                </c:pt>
                <c:pt idx="10738">
                  <c:v>0.67956012487411499</c:v>
                </c:pt>
                <c:pt idx="10739">
                  <c:v>0.67649680376052856</c:v>
                </c:pt>
                <c:pt idx="10740">
                  <c:v>0.67686355113983154</c:v>
                </c:pt>
                <c:pt idx="10741">
                  <c:v>0.68152570724487305</c:v>
                </c:pt>
                <c:pt idx="10742">
                  <c:v>0.67878282070159912</c:v>
                </c:pt>
                <c:pt idx="10743">
                  <c:v>0.67926037311553955</c:v>
                </c:pt>
                <c:pt idx="10744">
                  <c:v>0.67537057399749756</c:v>
                </c:pt>
                <c:pt idx="10745">
                  <c:v>0.68544191122055054</c:v>
                </c:pt>
                <c:pt idx="10746">
                  <c:v>0.68158066272735596</c:v>
                </c:pt>
                <c:pt idx="10747">
                  <c:v>0.67775475978851318</c:v>
                </c:pt>
                <c:pt idx="10748">
                  <c:v>0.68450736999511719</c:v>
                </c:pt>
                <c:pt idx="10749">
                  <c:v>0.68091267347335815</c:v>
                </c:pt>
                <c:pt idx="10750">
                  <c:v>0.67679107189178467</c:v>
                </c:pt>
                <c:pt idx="10751">
                  <c:v>0.67454999685287476</c:v>
                </c:pt>
                <c:pt idx="10752">
                  <c:v>0.6842615008354187</c:v>
                </c:pt>
                <c:pt idx="10753">
                  <c:v>0.68018293380737305</c:v>
                </c:pt>
                <c:pt idx="10754">
                  <c:v>0.67523545026779175</c:v>
                </c:pt>
                <c:pt idx="10755">
                  <c:v>0.68473267555236816</c:v>
                </c:pt>
                <c:pt idx="10756">
                  <c:v>0.68309330940246582</c:v>
                </c:pt>
                <c:pt idx="10757">
                  <c:v>0.6767917275428772</c:v>
                </c:pt>
                <c:pt idx="10758">
                  <c:v>0.68199741840362549</c:v>
                </c:pt>
                <c:pt idx="10759">
                  <c:v>0.68413251638412476</c:v>
                </c:pt>
                <c:pt idx="10760">
                  <c:v>0.67800253629684448</c:v>
                </c:pt>
                <c:pt idx="10761">
                  <c:v>0.67786103487014771</c:v>
                </c:pt>
                <c:pt idx="10762">
                  <c:v>0.67489814758300781</c:v>
                </c:pt>
                <c:pt idx="10763">
                  <c:v>0.67795956134796143</c:v>
                </c:pt>
                <c:pt idx="10764">
                  <c:v>0.67254209518432617</c:v>
                </c:pt>
                <c:pt idx="10765">
                  <c:v>0.67955338954925537</c:v>
                </c:pt>
                <c:pt idx="10766">
                  <c:v>0.68009716272354126</c:v>
                </c:pt>
                <c:pt idx="10767">
                  <c:v>0.67842769622802734</c:v>
                </c:pt>
                <c:pt idx="10768">
                  <c:v>0.68205028772354126</c:v>
                </c:pt>
                <c:pt idx="10769">
                  <c:v>0.67600536346435547</c:v>
                </c:pt>
                <c:pt idx="10770">
                  <c:v>0.6844601035118103</c:v>
                </c:pt>
                <c:pt idx="10771">
                  <c:v>0.67574012279510498</c:v>
                </c:pt>
                <c:pt idx="10772">
                  <c:v>0.67847245931625366</c:v>
                </c:pt>
                <c:pt idx="10773">
                  <c:v>0.67686837911605835</c:v>
                </c:pt>
                <c:pt idx="10774">
                  <c:v>0.68010175228118896</c:v>
                </c:pt>
                <c:pt idx="10775">
                  <c:v>0.68630582094192505</c:v>
                </c:pt>
                <c:pt idx="10776">
                  <c:v>0.68814492225646973</c:v>
                </c:pt>
                <c:pt idx="10777">
                  <c:v>0.68055343627929688</c:v>
                </c:pt>
                <c:pt idx="10778">
                  <c:v>0.68204861879348755</c:v>
                </c:pt>
                <c:pt idx="10779">
                  <c:v>0.67934697866439819</c:v>
                </c:pt>
                <c:pt idx="10780">
                  <c:v>0.68158763647079468</c:v>
                </c:pt>
                <c:pt idx="10781">
                  <c:v>0.68230295181274414</c:v>
                </c:pt>
                <c:pt idx="10782">
                  <c:v>0.68142426013946533</c:v>
                </c:pt>
                <c:pt idx="10783">
                  <c:v>0.6828799843788147</c:v>
                </c:pt>
                <c:pt idx="10784">
                  <c:v>0.67365831136703491</c:v>
                </c:pt>
                <c:pt idx="10785">
                  <c:v>0.68779897689819336</c:v>
                </c:pt>
                <c:pt idx="10786">
                  <c:v>0.68470931053161621</c:v>
                </c:pt>
                <c:pt idx="10787">
                  <c:v>0.680336594581604</c:v>
                </c:pt>
                <c:pt idx="10788">
                  <c:v>0.68649780750274658</c:v>
                </c:pt>
                <c:pt idx="10789">
                  <c:v>0.68198126554489136</c:v>
                </c:pt>
                <c:pt idx="10790">
                  <c:v>0.68094152212142944</c:v>
                </c:pt>
                <c:pt idx="10791">
                  <c:v>0.67941594123840332</c:v>
                </c:pt>
                <c:pt idx="10792">
                  <c:v>0.68461555242538452</c:v>
                </c:pt>
                <c:pt idx="10793">
                  <c:v>0.67792582511901855</c:v>
                </c:pt>
                <c:pt idx="10794">
                  <c:v>0.6868433952331543</c:v>
                </c:pt>
                <c:pt idx="10795">
                  <c:v>0.68185853958129883</c:v>
                </c:pt>
                <c:pt idx="10796">
                  <c:v>0.68385273218154907</c:v>
                </c:pt>
                <c:pt idx="10797">
                  <c:v>0.67774945497512817</c:v>
                </c:pt>
                <c:pt idx="10798">
                  <c:v>0.67715466022491455</c:v>
                </c:pt>
                <c:pt idx="10799">
                  <c:v>0.67928636074066162</c:v>
                </c:pt>
                <c:pt idx="10800">
                  <c:v>0.67878758907318115</c:v>
                </c:pt>
                <c:pt idx="10801">
                  <c:v>0.6797751784324646</c:v>
                </c:pt>
                <c:pt idx="10802">
                  <c:v>0.6761171817779541</c:v>
                </c:pt>
                <c:pt idx="10803">
                  <c:v>0.67979460954666138</c:v>
                </c:pt>
                <c:pt idx="10804">
                  <c:v>0.6741068959236145</c:v>
                </c:pt>
                <c:pt idx="10805">
                  <c:v>0.67723339796066284</c:v>
                </c:pt>
                <c:pt idx="10806">
                  <c:v>0.67852175235748291</c:v>
                </c:pt>
                <c:pt idx="10807">
                  <c:v>0.67973631620407104</c:v>
                </c:pt>
                <c:pt idx="10808">
                  <c:v>0.6859545111656189</c:v>
                </c:pt>
                <c:pt idx="10809">
                  <c:v>0.68016707897186279</c:v>
                </c:pt>
                <c:pt idx="10810">
                  <c:v>0.68191814422607422</c:v>
                </c:pt>
                <c:pt idx="10811">
                  <c:v>0.67583197355270386</c:v>
                </c:pt>
                <c:pt idx="10812">
                  <c:v>0.67606639862060547</c:v>
                </c:pt>
                <c:pt idx="10813">
                  <c:v>0.68091636896133423</c:v>
                </c:pt>
                <c:pt idx="10814">
                  <c:v>0.68337911367416382</c:v>
                </c:pt>
                <c:pt idx="10815">
                  <c:v>0.6770053505897522</c:v>
                </c:pt>
                <c:pt idx="10816">
                  <c:v>0.67761951684951782</c:v>
                </c:pt>
                <c:pt idx="10817">
                  <c:v>0.67785197496414185</c:v>
                </c:pt>
                <c:pt idx="10818">
                  <c:v>0.68070030212402344</c:v>
                </c:pt>
                <c:pt idx="10819">
                  <c:v>0.67633241415023804</c:v>
                </c:pt>
                <c:pt idx="10820">
                  <c:v>0.68028730154037476</c:v>
                </c:pt>
                <c:pt idx="10821">
                  <c:v>0.68317592144012451</c:v>
                </c:pt>
                <c:pt idx="10822">
                  <c:v>0.67502087354660034</c:v>
                </c:pt>
                <c:pt idx="10823">
                  <c:v>0.68370431661605835</c:v>
                </c:pt>
                <c:pt idx="10824">
                  <c:v>0.67874312400817871</c:v>
                </c:pt>
                <c:pt idx="10825">
                  <c:v>0.68173122406005859</c:v>
                </c:pt>
                <c:pt idx="10826">
                  <c:v>0.67646831274032593</c:v>
                </c:pt>
                <c:pt idx="10827">
                  <c:v>0.6766434907913208</c:v>
                </c:pt>
                <c:pt idx="10828">
                  <c:v>0.67286497354507446</c:v>
                </c:pt>
                <c:pt idx="10829">
                  <c:v>0.67675673961639404</c:v>
                </c:pt>
                <c:pt idx="10830">
                  <c:v>0.67711788415908813</c:v>
                </c:pt>
                <c:pt idx="10831">
                  <c:v>0.67984890937805176</c:v>
                </c:pt>
                <c:pt idx="10832">
                  <c:v>0.67755967378616333</c:v>
                </c:pt>
                <c:pt idx="10833">
                  <c:v>0.67309319972991943</c:v>
                </c:pt>
                <c:pt idx="10834">
                  <c:v>0.67833828926086426</c:v>
                </c:pt>
                <c:pt idx="10835">
                  <c:v>0.67934304475784302</c:v>
                </c:pt>
                <c:pt idx="10836">
                  <c:v>0.68348687887191772</c:v>
                </c:pt>
                <c:pt idx="10837">
                  <c:v>0.68003535270690918</c:v>
                </c:pt>
                <c:pt idx="10838">
                  <c:v>0.67728650569915771</c:v>
                </c:pt>
                <c:pt idx="10839">
                  <c:v>0.68311578035354614</c:v>
                </c:pt>
                <c:pt idx="10840">
                  <c:v>0.68165957927703857</c:v>
                </c:pt>
                <c:pt idx="10841">
                  <c:v>0.67909514904022217</c:v>
                </c:pt>
                <c:pt idx="10842">
                  <c:v>0.67878514528274536</c:v>
                </c:pt>
                <c:pt idx="10843">
                  <c:v>0.67781531810760498</c:v>
                </c:pt>
                <c:pt idx="10844">
                  <c:v>0.6724056601524353</c:v>
                </c:pt>
                <c:pt idx="10845">
                  <c:v>0.67029702663421631</c:v>
                </c:pt>
                <c:pt idx="10846">
                  <c:v>0.6792030930519104</c:v>
                </c:pt>
                <c:pt idx="10847">
                  <c:v>0.67553496360778809</c:v>
                </c:pt>
                <c:pt idx="10848">
                  <c:v>0.67701452970504761</c:v>
                </c:pt>
                <c:pt idx="10849">
                  <c:v>0.67764776945114136</c:v>
                </c:pt>
                <c:pt idx="10850">
                  <c:v>0.67865121364593506</c:v>
                </c:pt>
                <c:pt idx="10851">
                  <c:v>0.66712045669555664</c:v>
                </c:pt>
                <c:pt idx="10852">
                  <c:v>0.68168491125106812</c:v>
                </c:pt>
                <c:pt idx="10853">
                  <c:v>0.6715272068977356</c:v>
                </c:pt>
                <c:pt idx="10854">
                  <c:v>0.67697900533676147</c:v>
                </c:pt>
                <c:pt idx="10855">
                  <c:v>0.67819064855575562</c:v>
                </c:pt>
                <c:pt idx="10856">
                  <c:v>0.67453831434249878</c:v>
                </c:pt>
                <c:pt idx="10857">
                  <c:v>0.67607885599136353</c:v>
                </c:pt>
                <c:pt idx="10858">
                  <c:v>0.67704218626022339</c:v>
                </c:pt>
                <c:pt idx="10859">
                  <c:v>0.67949771881103516</c:v>
                </c:pt>
                <c:pt idx="10860">
                  <c:v>0.68394720554351807</c:v>
                </c:pt>
                <c:pt idx="10861">
                  <c:v>0.67768645286560059</c:v>
                </c:pt>
                <c:pt idx="10862">
                  <c:v>0.67934399843215942</c:v>
                </c:pt>
                <c:pt idx="10863">
                  <c:v>0.67822813987731934</c:v>
                </c:pt>
                <c:pt idx="10864">
                  <c:v>0.68738967180252075</c:v>
                </c:pt>
                <c:pt idx="10865">
                  <c:v>0.68886208534240723</c:v>
                </c:pt>
                <c:pt idx="10866">
                  <c:v>0.68082141876220703</c:v>
                </c:pt>
                <c:pt idx="10867">
                  <c:v>0.67630213499069214</c:v>
                </c:pt>
                <c:pt idx="10868">
                  <c:v>0.68284273147583008</c:v>
                </c:pt>
                <c:pt idx="10869">
                  <c:v>0.68177461624145508</c:v>
                </c:pt>
                <c:pt idx="10870">
                  <c:v>0.68078792095184326</c:v>
                </c:pt>
                <c:pt idx="10871">
                  <c:v>0.67610758543014526</c:v>
                </c:pt>
                <c:pt idx="10872">
                  <c:v>0.67992377281188965</c:v>
                </c:pt>
                <c:pt idx="10873">
                  <c:v>0.67751157283782959</c:v>
                </c:pt>
                <c:pt idx="10874">
                  <c:v>0.67896324396133423</c:v>
                </c:pt>
                <c:pt idx="10875">
                  <c:v>0.67768621444702148</c:v>
                </c:pt>
                <c:pt idx="10876">
                  <c:v>0.67367374897003174</c:v>
                </c:pt>
                <c:pt idx="10877">
                  <c:v>0.67642724514007568</c:v>
                </c:pt>
                <c:pt idx="10878">
                  <c:v>0.67367744445800781</c:v>
                </c:pt>
                <c:pt idx="10879">
                  <c:v>0.67399197816848755</c:v>
                </c:pt>
                <c:pt idx="10880">
                  <c:v>0.68562895059585571</c:v>
                </c:pt>
                <c:pt idx="10881">
                  <c:v>0.66505110263824463</c:v>
                </c:pt>
                <c:pt idx="10882">
                  <c:v>0.67662447690963745</c:v>
                </c:pt>
                <c:pt idx="10883">
                  <c:v>0.67431676387786865</c:v>
                </c:pt>
                <c:pt idx="10884">
                  <c:v>0.67696911096572876</c:v>
                </c:pt>
                <c:pt idx="10885">
                  <c:v>0.6802782416343689</c:v>
                </c:pt>
                <c:pt idx="10886">
                  <c:v>0.6714661717414856</c:v>
                </c:pt>
                <c:pt idx="10887">
                  <c:v>0.6822810173034668</c:v>
                </c:pt>
                <c:pt idx="10888">
                  <c:v>0.66872483491897583</c:v>
                </c:pt>
                <c:pt idx="10889">
                  <c:v>0.6779053807258606</c:v>
                </c:pt>
                <c:pt idx="10890">
                  <c:v>0.6749650239944458</c:v>
                </c:pt>
                <c:pt idx="10891">
                  <c:v>0.67756348848342896</c:v>
                </c:pt>
                <c:pt idx="10892">
                  <c:v>0.66733479499816895</c:v>
                </c:pt>
                <c:pt idx="10893">
                  <c:v>0.674610435962677</c:v>
                </c:pt>
                <c:pt idx="10894">
                  <c:v>0.67373746633529663</c:v>
                </c:pt>
                <c:pt idx="10895">
                  <c:v>0.66473406553268433</c:v>
                </c:pt>
                <c:pt idx="10896">
                  <c:v>0.67683112621307373</c:v>
                </c:pt>
                <c:pt idx="10897">
                  <c:v>0.65611517429351807</c:v>
                </c:pt>
                <c:pt idx="10898">
                  <c:v>0.68062359094619751</c:v>
                </c:pt>
                <c:pt idx="10899">
                  <c:v>0.68161618709564209</c:v>
                </c:pt>
                <c:pt idx="10900">
                  <c:v>0.67726528644561768</c:v>
                </c:pt>
                <c:pt idx="10901">
                  <c:v>0.6770290732383728</c:v>
                </c:pt>
                <c:pt idx="10902">
                  <c:v>0.67606532573699951</c:v>
                </c:pt>
                <c:pt idx="10903">
                  <c:v>0.67400962114334106</c:v>
                </c:pt>
                <c:pt idx="10904">
                  <c:v>0.67491495609283447</c:v>
                </c:pt>
                <c:pt idx="10905">
                  <c:v>0.67217069864273071</c:v>
                </c:pt>
                <c:pt idx="10906">
                  <c:v>0.67255765199661255</c:v>
                </c:pt>
                <c:pt idx="10907">
                  <c:v>0.67663919925689697</c:v>
                </c:pt>
                <c:pt idx="10908">
                  <c:v>0.67296069860458374</c:v>
                </c:pt>
                <c:pt idx="10909">
                  <c:v>0.67661601305007935</c:v>
                </c:pt>
                <c:pt idx="10910">
                  <c:v>0.67764729261398315</c:v>
                </c:pt>
                <c:pt idx="10911">
                  <c:v>0.66955780982971191</c:v>
                </c:pt>
                <c:pt idx="10912">
                  <c:v>0.66946625709533691</c:v>
                </c:pt>
                <c:pt idx="10913">
                  <c:v>0.67403644323348999</c:v>
                </c:pt>
                <c:pt idx="10914">
                  <c:v>0.67202335596084595</c:v>
                </c:pt>
                <c:pt idx="10915">
                  <c:v>0.6723368763923645</c:v>
                </c:pt>
                <c:pt idx="10916">
                  <c:v>0.68059587478637695</c:v>
                </c:pt>
                <c:pt idx="10917">
                  <c:v>0.67528468370437622</c:v>
                </c:pt>
                <c:pt idx="10918">
                  <c:v>0.67643976211547852</c:v>
                </c:pt>
                <c:pt idx="10919">
                  <c:v>0.67945045232772827</c:v>
                </c:pt>
                <c:pt idx="10920">
                  <c:v>0.67576080560684204</c:v>
                </c:pt>
                <c:pt idx="10921">
                  <c:v>0.67540323734283447</c:v>
                </c:pt>
                <c:pt idx="10922">
                  <c:v>0.67302882671356201</c:v>
                </c:pt>
                <c:pt idx="10923">
                  <c:v>0.67549312114715576</c:v>
                </c:pt>
                <c:pt idx="10924">
                  <c:v>0.67852532863616943</c:v>
                </c:pt>
                <c:pt idx="10925">
                  <c:v>0.67135685682296753</c:v>
                </c:pt>
                <c:pt idx="10926">
                  <c:v>0.68038547039031982</c:v>
                </c:pt>
                <c:pt idx="10927">
                  <c:v>0.67529410123825073</c:v>
                </c:pt>
                <c:pt idx="10928">
                  <c:v>0.66614705324172974</c:v>
                </c:pt>
                <c:pt idx="10929">
                  <c:v>0.67419904470443726</c:v>
                </c:pt>
                <c:pt idx="10930">
                  <c:v>0.66797006130218506</c:v>
                </c:pt>
                <c:pt idx="10931">
                  <c:v>0.66623520851135254</c:v>
                </c:pt>
                <c:pt idx="10932">
                  <c:v>0.66932767629623413</c:v>
                </c:pt>
                <c:pt idx="10933">
                  <c:v>0.67137891054153442</c:v>
                </c:pt>
                <c:pt idx="10934">
                  <c:v>0.67207795381546021</c:v>
                </c:pt>
                <c:pt idx="10935">
                  <c:v>0.6697077751159668</c:v>
                </c:pt>
                <c:pt idx="10936">
                  <c:v>0.67487031221389771</c:v>
                </c:pt>
                <c:pt idx="10937">
                  <c:v>0.67798048257827759</c:v>
                </c:pt>
                <c:pt idx="10938">
                  <c:v>0.66439586877822876</c:v>
                </c:pt>
                <c:pt idx="10939">
                  <c:v>0.67489522695541382</c:v>
                </c:pt>
                <c:pt idx="10940">
                  <c:v>0.66879338026046753</c:v>
                </c:pt>
                <c:pt idx="10941">
                  <c:v>0.66487962007522583</c:v>
                </c:pt>
                <c:pt idx="10942">
                  <c:v>0.67077720165252686</c:v>
                </c:pt>
                <c:pt idx="10943">
                  <c:v>0.67354553937911987</c:v>
                </c:pt>
                <c:pt idx="10944">
                  <c:v>0.65852504968643188</c:v>
                </c:pt>
                <c:pt idx="10945">
                  <c:v>0.67051124572753906</c:v>
                </c:pt>
                <c:pt idx="10946">
                  <c:v>0.66491717100143433</c:v>
                </c:pt>
                <c:pt idx="10947">
                  <c:v>0.66904067993164063</c:v>
                </c:pt>
                <c:pt idx="10948">
                  <c:v>0.66582000255584717</c:v>
                </c:pt>
                <c:pt idx="10949">
                  <c:v>0.66446924209594727</c:v>
                </c:pt>
                <c:pt idx="10950">
                  <c:v>0.66174882650375366</c:v>
                </c:pt>
                <c:pt idx="10951">
                  <c:v>0.66495472192764282</c:v>
                </c:pt>
                <c:pt idx="10952">
                  <c:v>0.66704708337783813</c:v>
                </c:pt>
                <c:pt idx="10953">
                  <c:v>0.66620540618896484</c:v>
                </c:pt>
                <c:pt idx="10954">
                  <c:v>0.66330355405807495</c:v>
                </c:pt>
                <c:pt idx="10955">
                  <c:v>0.6605689525604248</c:v>
                </c:pt>
                <c:pt idx="10956">
                  <c:v>0.66808325052261353</c:v>
                </c:pt>
                <c:pt idx="10957">
                  <c:v>0.65846216678619385</c:v>
                </c:pt>
                <c:pt idx="10958">
                  <c:v>0.66372561454772949</c:v>
                </c:pt>
                <c:pt idx="10959">
                  <c:v>0.65965920686721802</c:v>
                </c:pt>
                <c:pt idx="10960">
                  <c:v>0.65851026773452759</c:v>
                </c:pt>
                <c:pt idx="10961">
                  <c:v>0.66713970899581909</c:v>
                </c:pt>
                <c:pt idx="10962">
                  <c:v>0.66942018270492554</c:v>
                </c:pt>
                <c:pt idx="10963">
                  <c:v>0.66885137557983398</c:v>
                </c:pt>
                <c:pt idx="10964">
                  <c:v>0.66582185029983521</c:v>
                </c:pt>
                <c:pt idx="10965">
                  <c:v>0.66455435752868652</c:v>
                </c:pt>
                <c:pt idx="10966">
                  <c:v>0.66367137432098389</c:v>
                </c:pt>
                <c:pt idx="10967">
                  <c:v>0.65971142053604126</c:v>
                </c:pt>
                <c:pt idx="10968">
                  <c:v>0.66610795259475708</c:v>
                </c:pt>
                <c:pt idx="10969">
                  <c:v>0.66345417499542236</c:v>
                </c:pt>
                <c:pt idx="10970">
                  <c:v>0.66253775358200073</c:v>
                </c:pt>
                <c:pt idx="10971">
                  <c:v>0.66269403696060181</c:v>
                </c:pt>
                <c:pt idx="10972">
                  <c:v>0.66373121738433838</c:v>
                </c:pt>
                <c:pt idx="10973">
                  <c:v>0.66031068563461304</c:v>
                </c:pt>
                <c:pt idx="10974">
                  <c:v>0.66189771890640259</c:v>
                </c:pt>
                <c:pt idx="10975">
                  <c:v>0.6642003059387207</c:v>
                </c:pt>
                <c:pt idx="10976">
                  <c:v>0.6603623628616333</c:v>
                </c:pt>
                <c:pt idx="10977">
                  <c:v>0.65729105472564697</c:v>
                </c:pt>
                <c:pt idx="10978">
                  <c:v>0.66777050495147705</c:v>
                </c:pt>
                <c:pt idx="10979">
                  <c:v>0.66180378198623657</c:v>
                </c:pt>
                <c:pt idx="10980">
                  <c:v>0.66015768051147461</c:v>
                </c:pt>
                <c:pt idx="10981">
                  <c:v>0.66495180130004883</c:v>
                </c:pt>
                <c:pt idx="10982">
                  <c:v>0.6571807861328125</c:v>
                </c:pt>
                <c:pt idx="10983">
                  <c:v>0.66698694229125977</c:v>
                </c:pt>
                <c:pt idx="10984">
                  <c:v>0.65917420387268066</c:v>
                </c:pt>
                <c:pt idx="10985">
                  <c:v>0.65891462564468384</c:v>
                </c:pt>
                <c:pt idx="10986">
                  <c:v>0.66630005836486816</c:v>
                </c:pt>
                <c:pt idx="10987">
                  <c:v>0.66614866256713867</c:v>
                </c:pt>
                <c:pt idx="10988">
                  <c:v>0.66138511896133423</c:v>
                </c:pt>
                <c:pt idx="10989">
                  <c:v>0.66271167993545532</c:v>
                </c:pt>
                <c:pt idx="10990">
                  <c:v>0.66234922409057617</c:v>
                </c:pt>
                <c:pt idx="10991">
                  <c:v>0.66702061891555786</c:v>
                </c:pt>
                <c:pt idx="10992">
                  <c:v>0.65845680236816406</c:v>
                </c:pt>
                <c:pt idx="10993">
                  <c:v>0.662850022315979</c:v>
                </c:pt>
                <c:pt idx="10994">
                  <c:v>0.66144442558288574</c:v>
                </c:pt>
                <c:pt idx="10995">
                  <c:v>0.66229146718978882</c:v>
                </c:pt>
                <c:pt idx="10996">
                  <c:v>0.65943729877471924</c:v>
                </c:pt>
                <c:pt idx="10997">
                  <c:v>0.65854030847549438</c:v>
                </c:pt>
                <c:pt idx="10998">
                  <c:v>0.65984088182449341</c:v>
                </c:pt>
                <c:pt idx="10999">
                  <c:v>0.6604079008102417</c:v>
                </c:pt>
                <c:pt idx="11000">
                  <c:v>0.66535657644271851</c:v>
                </c:pt>
                <c:pt idx="11001">
                  <c:v>0.66343283653259277</c:v>
                </c:pt>
                <c:pt idx="11002">
                  <c:v>0.65990018844604492</c:v>
                </c:pt>
                <c:pt idx="11003">
                  <c:v>0.66513180732727051</c:v>
                </c:pt>
                <c:pt idx="11004">
                  <c:v>0.67165011167526245</c:v>
                </c:pt>
                <c:pt idx="11005">
                  <c:v>0.65850621461868286</c:v>
                </c:pt>
                <c:pt idx="11006">
                  <c:v>0.66172409057617188</c:v>
                </c:pt>
                <c:pt idx="11007">
                  <c:v>0.65538710355758667</c:v>
                </c:pt>
                <c:pt idx="11008">
                  <c:v>0.66275715827941895</c:v>
                </c:pt>
                <c:pt idx="11009">
                  <c:v>0.66206681728363037</c:v>
                </c:pt>
                <c:pt idx="11010">
                  <c:v>0.6672135591506958</c:v>
                </c:pt>
                <c:pt idx="11011">
                  <c:v>0.65463763475418091</c:v>
                </c:pt>
                <c:pt idx="11012">
                  <c:v>0.66130566596984863</c:v>
                </c:pt>
                <c:pt idx="11013">
                  <c:v>0.6664314866065979</c:v>
                </c:pt>
                <c:pt idx="11014">
                  <c:v>0.66747820377349854</c:v>
                </c:pt>
                <c:pt idx="11015">
                  <c:v>0.66248512268066406</c:v>
                </c:pt>
                <c:pt idx="11016">
                  <c:v>0.66520601511001587</c:v>
                </c:pt>
                <c:pt idx="11017">
                  <c:v>0.67008692026138306</c:v>
                </c:pt>
                <c:pt idx="11018">
                  <c:v>0.66251486539840698</c:v>
                </c:pt>
                <c:pt idx="11019">
                  <c:v>0.66809272766113281</c:v>
                </c:pt>
                <c:pt idx="11020">
                  <c:v>0.66407513618469238</c:v>
                </c:pt>
                <c:pt idx="11021">
                  <c:v>0.65781998634338379</c:v>
                </c:pt>
                <c:pt idx="11022">
                  <c:v>0.66128474473953247</c:v>
                </c:pt>
                <c:pt idx="11023">
                  <c:v>0.66382378339767456</c:v>
                </c:pt>
                <c:pt idx="11024">
                  <c:v>0.66364169120788574</c:v>
                </c:pt>
                <c:pt idx="11025">
                  <c:v>0.65805256366729736</c:v>
                </c:pt>
                <c:pt idx="11026">
                  <c:v>0.66223359107971191</c:v>
                </c:pt>
                <c:pt idx="11027">
                  <c:v>0.66332697868347168</c:v>
                </c:pt>
                <c:pt idx="11028">
                  <c:v>0.66589534282684326</c:v>
                </c:pt>
                <c:pt idx="11029">
                  <c:v>0.66625785827636719</c:v>
                </c:pt>
                <c:pt idx="11030">
                  <c:v>0.66925293207168579</c:v>
                </c:pt>
                <c:pt idx="11031">
                  <c:v>0.66401857137680054</c:v>
                </c:pt>
                <c:pt idx="11032">
                  <c:v>0.66397005319595337</c:v>
                </c:pt>
                <c:pt idx="11033">
                  <c:v>0.67058682441711426</c:v>
                </c:pt>
                <c:pt idx="11034">
                  <c:v>0.66154152154922485</c:v>
                </c:pt>
                <c:pt idx="11035">
                  <c:v>0.67251616716384888</c:v>
                </c:pt>
                <c:pt idx="11036">
                  <c:v>0.66400575637817383</c:v>
                </c:pt>
                <c:pt idx="11037">
                  <c:v>0.66614741086959839</c:v>
                </c:pt>
                <c:pt idx="11038">
                  <c:v>0.67006498575210571</c:v>
                </c:pt>
                <c:pt idx="11039">
                  <c:v>0.6590922474861145</c:v>
                </c:pt>
                <c:pt idx="11040">
                  <c:v>0.66820943355560303</c:v>
                </c:pt>
                <c:pt idx="11041">
                  <c:v>0.66765362024307251</c:v>
                </c:pt>
                <c:pt idx="11042">
                  <c:v>0.67467820644378662</c:v>
                </c:pt>
                <c:pt idx="11043">
                  <c:v>0.67044270038604736</c:v>
                </c:pt>
                <c:pt idx="11044">
                  <c:v>0.66989129781723022</c:v>
                </c:pt>
                <c:pt idx="11045">
                  <c:v>0.67570304870605469</c:v>
                </c:pt>
                <c:pt idx="11046">
                  <c:v>0.66853386163711548</c:v>
                </c:pt>
                <c:pt idx="11047">
                  <c:v>0.6728019118309021</c:v>
                </c:pt>
                <c:pt idx="11048">
                  <c:v>0.67141860723495483</c:v>
                </c:pt>
                <c:pt idx="11049">
                  <c:v>0.67151683568954468</c:v>
                </c:pt>
                <c:pt idx="11050">
                  <c:v>0.67389756441116333</c:v>
                </c:pt>
                <c:pt idx="11051">
                  <c:v>0.67258501052856445</c:v>
                </c:pt>
                <c:pt idx="11052">
                  <c:v>0.67146074771881104</c:v>
                </c:pt>
                <c:pt idx="11053">
                  <c:v>0.66868990659713745</c:v>
                </c:pt>
                <c:pt idx="11054">
                  <c:v>0.67300796508789063</c:v>
                </c:pt>
                <c:pt idx="11055">
                  <c:v>0.67262959480285645</c:v>
                </c:pt>
                <c:pt idx="11056">
                  <c:v>0.65928506851196289</c:v>
                </c:pt>
                <c:pt idx="11057">
                  <c:v>0.66925966739654541</c:v>
                </c:pt>
                <c:pt idx="11058">
                  <c:v>0.67457246780395508</c:v>
                </c:pt>
                <c:pt idx="11059">
                  <c:v>0.67953038215637207</c:v>
                </c:pt>
                <c:pt idx="11060">
                  <c:v>0.67166405916213989</c:v>
                </c:pt>
                <c:pt idx="11061">
                  <c:v>0.67115628719329834</c:v>
                </c:pt>
                <c:pt idx="11062">
                  <c:v>0.67569416761398315</c:v>
                </c:pt>
                <c:pt idx="11063">
                  <c:v>0.66702109575271606</c:v>
                </c:pt>
                <c:pt idx="11064">
                  <c:v>0.67585915327072144</c:v>
                </c:pt>
                <c:pt idx="11065">
                  <c:v>0.67609864473342896</c:v>
                </c:pt>
                <c:pt idx="11066">
                  <c:v>0.67230004072189331</c:v>
                </c:pt>
                <c:pt idx="11067">
                  <c:v>0.67130929231643677</c:v>
                </c:pt>
                <c:pt idx="11068">
                  <c:v>0.67551487684249878</c:v>
                </c:pt>
                <c:pt idx="11069">
                  <c:v>0.67237842082977295</c:v>
                </c:pt>
                <c:pt idx="11070">
                  <c:v>0.66912311315536499</c:v>
                </c:pt>
                <c:pt idx="11071">
                  <c:v>0.67804151773452759</c:v>
                </c:pt>
                <c:pt idx="11072">
                  <c:v>0.67246830463409424</c:v>
                </c:pt>
                <c:pt idx="11073">
                  <c:v>0.67548292875289917</c:v>
                </c:pt>
                <c:pt idx="11074">
                  <c:v>0.67712044715881348</c:v>
                </c:pt>
                <c:pt idx="11075">
                  <c:v>0.67901980876922607</c:v>
                </c:pt>
                <c:pt idx="11076">
                  <c:v>0.67630642652511597</c:v>
                </c:pt>
                <c:pt idx="11077">
                  <c:v>0.67428296804428101</c:v>
                </c:pt>
                <c:pt idx="11078">
                  <c:v>0.67634481191635132</c:v>
                </c:pt>
                <c:pt idx="11079">
                  <c:v>0.67183727025985718</c:v>
                </c:pt>
                <c:pt idx="11080">
                  <c:v>0.68197411298751831</c:v>
                </c:pt>
                <c:pt idx="11081">
                  <c:v>0.67692822217941284</c:v>
                </c:pt>
                <c:pt idx="11082">
                  <c:v>0.67442154884338379</c:v>
                </c:pt>
                <c:pt idx="11083">
                  <c:v>0.67760425806045532</c:v>
                </c:pt>
                <c:pt idx="11084">
                  <c:v>0.67648762464523315</c:v>
                </c:pt>
                <c:pt idx="11085">
                  <c:v>0.68000751733779907</c:v>
                </c:pt>
                <c:pt idx="11086">
                  <c:v>0.68342107534408569</c:v>
                </c:pt>
                <c:pt idx="11087">
                  <c:v>0.68343204259872437</c:v>
                </c:pt>
                <c:pt idx="11088">
                  <c:v>0.67440104484558105</c:v>
                </c:pt>
                <c:pt idx="11089">
                  <c:v>0.67485278844833374</c:v>
                </c:pt>
                <c:pt idx="11090">
                  <c:v>0.67395806312561035</c:v>
                </c:pt>
                <c:pt idx="11091">
                  <c:v>0.67932331562042236</c:v>
                </c:pt>
                <c:pt idx="11092">
                  <c:v>0.67577004432678223</c:v>
                </c:pt>
                <c:pt idx="11093">
                  <c:v>0.67817699909210205</c:v>
                </c:pt>
                <c:pt idx="11094">
                  <c:v>0.6737324595451355</c:v>
                </c:pt>
                <c:pt idx="11095">
                  <c:v>0.67938727140426636</c:v>
                </c:pt>
                <c:pt idx="11096">
                  <c:v>0.68069827556610107</c:v>
                </c:pt>
                <c:pt idx="11097">
                  <c:v>0.6748344898223877</c:v>
                </c:pt>
                <c:pt idx="11098">
                  <c:v>0.67637550830841064</c:v>
                </c:pt>
                <c:pt idx="11099">
                  <c:v>0.67497432231903076</c:v>
                </c:pt>
                <c:pt idx="11100">
                  <c:v>0.67824995517730713</c:v>
                </c:pt>
                <c:pt idx="11101">
                  <c:v>0.67946153879165649</c:v>
                </c:pt>
                <c:pt idx="11102">
                  <c:v>0.67068034410476685</c:v>
                </c:pt>
                <c:pt idx="11103">
                  <c:v>0.67422014474868774</c:v>
                </c:pt>
                <c:pt idx="11104">
                  <c:v>0.66778111457824707</c:v>
                </c:pt>
                <c:pt idx="11105">
                  <c:v>0.67653536796569824</c:v>
                </c:pt>
                <c:pt idx="11106">
                  <c:v>0.67931008338928223</c:v>
                </c:pt>
                <c:pt idx="11107">
                  <c:v>0.67832106351852417</c:v>
                </c:pt>
                <c:pt idx="11108">
                  <c:v>0.67344450950622559</c:v>
                </c:pt>
                <c:pt idx="11109">
                  <c:v>0.68413060903549194</c:v>
                </c:pt>
                <c:pt idx="11110">
                  <c:v>0.67941802740097046</c:v>
                </c:pt>
                <c:pt idx="11111">
                  <c:v>0.67215514183044434</c:v>
                </c:pt>
                <c:pt idx="11112">
                  <c:v>0.67957383394241333</c:v>
                </c:pt>
                <c:pt idx="11113">
                  <c:v>0.67289024591445923</c:v>
                </c:pt>
                <c:pt idx="11114">
                  <c:v>0.6788182258605957</c:v>
                </c:pt>
                <c:pt idx="11115">
                  <c:v>0.68404990434646606</c:v>
                </c:pt>
                <c:pt idx="11116">
                  <c:v>0.67999559640884399</c:v>
                </c:pt>
                <c:pt idx="11117">
                  <c:v>0.67490440607070923</c:v>
                </c:pt>
                <c:pt idx="11118">
                  <c:v>0.68332076072692871</c:v>
                </c:pt>
                <c:pt idx="11119">
                  <c:v>0.68499785661697388</c:v>
                </c:pt>
                <c:pt idx="11120">
                  <c:v>0.6766318678855896</c:v>
                </c:pt>
                <c:pt idx="11121">
                  <c:v>0.67745333909988403</c:v>
                </c:pt>
                <c:pt idx="11122">
                  <c:v>0.68217796087265015</c:v>
                </c:pt>
                <c:pt idx="11123">
                  <c:v>0.67634761333465576</c:v>
                </c:pt>
                <c:pt idx="11124">
                  <c:v>0.67894530296325684</c:v>
                </c:pt>
                <c:pt idx="11125">
                  <c:v>0.67527449131011963</c:v>
                </c:pt>
                <c:pt idx="11126">
                  <c:v>0.67782962322235107</c:v>
                </c:pt>
                <c:pt idx="11127">
                  <c:v>0.68152827024459839</c:v>
                </c:pt>
                <c:pt idx="11128">
                  <c:v>0.67988824844360352</c:v>
                </c:pt>
                <c:pt idx="11129">
                  <c:v>0.68244373798370361</c:v>
                </c:pt>
                <c:pt idx="11130">
                  <c:v>0.6760067343711853</c:v>
                </c:pt>
                <c:pt idx="11131">
                  <c:v>0.68148458003997803</c:v>
                </c:pt>
                <c:pt idx="11132">
                  <c:v>0.67972725629806519</c:v>
                </c:pt>
                <c:pt idx="11133">
                  <c:v>0.67629092931747437</c:v>
                </c:pt>
                <c:pt idx="11134">
                  <c:v>0.67719924449920654</c:v>
                </c:pt>
                <c:pt idx="11135">
                  <c:v>0.68359363079071045</c:v>
                </c:pt>
                <c:pt idx="11136">
                  <c:v>0.67634618282318115</c:v>
                </c:pt>
                <c:pt idx="11137">
                  <c:v>0.6774289608001709</c:v>
                </c:pt>
                <c:pt idx="11138">
                  <c:v>0.67254936695098877</c:v>
                </c:pt>
                <c:pt idx="11139">
                  <c:v>0.68010824918746948</c:v>
                </c:pt>
                <c:pt idx="11140">
                  <c:v>0.68355101346969604</c:v>
                </c:pt>
                <c:pt idx="11141">
                  <c:v>0.67794632911682129</c:v>
                </c:pt>
                <c:pt idx="11142">
                  <c:v>0.67395907640457153</c:v>
                </c:pt>
                <c:pt idx="11143">
                  <c:v>0.67948395013809204</c:v>
                </c:pt>
                <c:pt idx="11144">
                  <c:v>0.68051105737686157</c:v>
                </c:pt>
                <c:pt idx="11145">
                  <c:v>0.68490612506866455</c:v>
                </c:pt>
                <c:pt idx="11146">
                  <c:v>0.68903249502182007</c:v>
                </c:pt>
                <c:pt idx="11147">
                  <c:v>0.68005228042602539</c:v>
                </c:pt>
                <c:pt idx="11148">
                  <c:v>0.68465614318847656</c:v>
                </c:pt>
                <c:pt idx="11149">
                  <c:v>0.68497049808502197</c:v>
                </c:pt>
                <c:pt idx="11150">
                  <c:v>0.68813019990921021</c:v>
                </c:pt>
                <c:pt idx="11151">
                  <c:v>0.68284595012664795</c:v>
                </c:pt>
                <c:pt idx="11152">
                  <c:v>0.68709778785705566</c:v>
                </c:pt>
                <c:pt idx="11153">
                  <c:v>0.68493479490280151</c:v>
                </c:pt>
                <c:pt idx="11154">
                  <c:v>0.68671286106109619</c:v>
                </c:pt>
                <c:pt idx="11155">
                  <c:v>0.68937242031097412</c:v>
                </c:pt>
                <c:pt idx="11156">
                  <c:v>0.68870067596435547</c:v>
                </c:pt>
                <c:pt idx="11157">
                  <c:v>0.6909559965133667</c:v>
                </c:pt>
                <c:pt idx="11158">
                  <c:v>0.68794065713882446</c:v>
                </c:pt>
                <c:pt idx="11159">
                  <c:v>0.69211274385452271</c:v>
                </c:pt>
                <c:pt idx="11160">
                  <c:v>0.68763339519500732</c:v>
                </c:pt>
                <c:pt idx="11161">
                  <c:v>0.69407624006271362</c:v>
                </c:pt>
                <c:pt idx="11162">
                  <c:v>0.6950802206993103</c:v>
                </c:pt>
                <c:pt idx="11163">
                  <c:v>0.69241410493850708</c:v>
                </c:pt>
                <c:pt idx="11164">
                  <c:v>0.69421893358230591</c:v>
                </c:pt>
                <c:pt idx="11165">
                  <c:v>0.68834567070007324</c:v>
                </c:pt>
                <c:pt idx="11166">
                  <c:v>0.69518411159515381</c:v>
                </c:pt>
                <c:pt idx="11167">
                  <c:v>0.69437795877456665</c:v>
                </c:pt>
                <c:pt idx="11168">
                  <c:v>0.69193905591964722</c:v>
                </c:pt>
                <c:pt idx="11169">
                  <c:v>0.68805897235870361</c:v>
                </c:pt>
                <c:pt idx="11170">
                  <c:v>0.69002735614776611</c:v>
                </c:pt>
                <c:pt idx="11171">
                  <c:v>0.69567841291427612</c:v>
                </c:pt>
                <c:pt idx="11172">
                  <c:v>0.69264429807662964</c:v>
                </c:pt>
                <c:pt idx="11173">
                  <c:v>0.70146572589874268</c:v>
                </c:pt>
                <c:pt idx="11174">
                  <c:v>0.69464761018753052</c:v>
                </c:pt>
                <c:pt idx="11175">
                  <c:v>0.69993871450424194</c:v>
                </c:pt>
                <c:pt idx="11176">
                  <c:v>0.6976967453956604</c:v>
                </c:pt>
                <c:pt idx="11177">
                  <c:v>0.69437652826309204</c:v>
                </c:pt>
                <c:pt idx="11178">
                  <c:v>0.69773977994918823</c:v>
                </c:pt>
                <c:pt idx="11179">
                  <c:v>0.69031107425689697</c:v>
                </c:pt>
                <c:pt idx="11180">
                  <c:v>0.69421297311782837</c:v>
                </c:pt>
                <c:pt idx="11181">
                  <c:v>0.68819856643676758</c:v>
                </c:pt>
                <c:pt idx="11182">
                  <c:v>0.69287806749343872</c:v>
                </c:pt>
                <c:pt idx="11183">
                  <c:v>0.70006740093231201</c:v>
                </c:pt>
                <c:pt idx="11184">
                  <c:v>0.68632692098617554</c:v>
                </c:pt>
                <c:pt idx="11185">
                  <c:v>0.6950829029083252</c:v>
                </c:pt>
                <c:pt idx="11186">
                  <c:v>0.69458013772964478</c:v>
                </c:pt>
                <c:pt idx="11187">
                  <c:v>0.68798822164535522</c:v>
                </c:pt>
                <c:pt idx="11188">
                  <c:v>0.69691658020019531</c:v>
                </c:pt>
                <c:pt idx="11189">
                  <c:v>0.69412064552307129</c:v>
                </c:pt>
                <c:pt idx="11190">
                  <c:v>0.6952546238899231</c:v>
                </c:pt>
                <c:pt idx="11191">
                  <c:v>0.69013530015945435</c:v>
                </c:pt>
                <c:pt idx="11192">
                  <c:v>0.69263821840286255</c:v>
                </c:pt>
                <c:pt idx="11193">
                  <c:v>0.69627553224563599</c:v>
                </c:pt>
                <c:pt idx="11194">
                  <c:v>0.68867015838623047</c:v>
                </c:pt>
                <c:pt idx="11195">
                  <c:v>0.69286012649536133</c:v>
                </c:pt>
                <c:pt idx="11196">
                  <c:v>0.69342070817947388</c:v>
                </c:pt>
                <c:pt idx="11197">
                  <c:v>0.69036650657653809</c:v>
                </c:pt>
                <c:pt idx="11198">
                  <c:v>0.69061434268951416</c:v>
                </c:pt>
                <c:pt idx="11199">
                  <c:v>0.69530850648880005</c:v>
                </c:pt>
                <c:pt idx="11200">
                  <c:v>0.69678366184234619</c:v>
                </c:pt>
                <c:pt idx="11201">
                  <c:v>0.69304859638214111</c:v>
                </c:pt>
                <c:pt idx="11202">
                  <c:v>0.68911522626876831</c:v>
                </c:pt>
                <c:pt idx="11203">
                  <c:v>0.69463729858398438</c:v>
                </c:pt>
                <c:pt idx="11204">
                  <c:v>0.69678163528442383</c:v>
                </c:pt>
                <c:pt idx="11205">
                  <c:v>0.69237232208251953</c:v>
                </c:pt>
                <c:pt idx="11206">
                  <c:v>0.69622254371643066</c:v>
                </c:pt>
                <c:pt idx="11207">
                  <c:v>0.69407159090042114</c:v>
                </c:pt>
                <c:pt idx="11208">
                  <c:v>0.69497936964035034</c:v>
                </c:pt>
                <c:pt idx="11209">
                  <c:v>0.68970316648483276</c:v>
                </c:pt>
                <c:pt idx="11210">
                  <c:v>0.6883353590965271</c:v>
                </c:pt>
                <c:pt idx="11211">
                  <c:v>0.69374203681945801</c:v>
                </c:pt>
                <c:pt idx="11212">
                  <c:v>0.69318294525146484</c:v>
                </c:pt>
                <c:pt idx="11213">
                  <c:v>0.69066035747528076</c:v>
                </c:pt>
                <c:pt idx="11214">
                  <c:v>0.70061182975769043</c:v>
                </c:pt>
                <c:pt idx="11215">
                  <c:v>0.6891900897026062</c:v>
                </c:pt>
                <c:pt idx="11216">
                  <c:v>0.68996578454971313</c:v>
                </c:pt>
                <c:pt idx="11217">
                  <c:v>0.68830001354217529</c:v>
                </c:pt>
                <c:pt idx="11218">
                  <c:v>0.69717931747436523</c:v>
                </c:pt>
                <c:pt idx="11219">
                  <c:v>0.68630331754684448</c:v>
                </c:pt>
                <c:pt idx="11220">
                  <c:v>0.69172024726867676</c:v>
                </c:pt>
                <c:pt idx="11221">
                  <c:v>0.69136887788772583</c:v>
                </c:pt>
                <c:pt idx="11222">
                  <c:v>0.69233763217926025</c:v>
                </c:pt>
                <c:pt idx="11223">
                  <c:v>0.68528538942337036</c:v>
                </c:pt>
                <c:pt idx="11224">
                  <c:v>0.69361436367034912</c:v>
                </c:pt>
                <c:pt idx="11225">
                  <c:v>0.68913102149963379</c:v>
                </c:pt>
                <c:pt idx="11226">
                  <c:v>0.69343644380569458</c:v>
                </c:pt>
                <c:pt idx="11227">
                  <c:v>0.6917499303817749</c:v>
                </c:pt>
                <c:pt idx="11228">
                  <c:v>0.70591288805007935</c:v>
                </c:pt>
                <c:pt idx="11229">
                  <c:v>0.69311237335205078</c:v>
                </c:pt>
                <c:pt idx="11230">
                  <c:v>0.69080758094787598</c:v>
                </c:pt>
                <c:pt idx="11231">
                  <c:v>0.69411587715148926</c:v>
                </c:pt>
                <c:pt idx="11232">
                  <c:v>0.69002676010131836</c:v>
                </c:pt>
                <c:pt idx="11233">
                  <c:v>0.68892228603363037</c:v>
                </c:pt>
                <c:pt idx="11234">
                  <c:v>0.69012242555618286</c:v>
                </c:pt>
                <c:pt idx="11235">
                  <c:v>0.68513870239257813</c:v>
                </c:pt>
                <c:pt idx="11236">
                  <c:v>0.69440579414367676</c:v>
                </c:pt>
                <c:pt idx="11237">
                  <c:v>0.69647508859634399</c:v>
                </c:pt>
                <c:pt idx="11238">
                  <c:v>0.68928670883178711</c:v>
                </c:pt>
                <c:pt idx="11239">
                  <c:v>0.69235521554946899</c:v>
                </c:pt>
                <c:pt idx="11240">
                  <c:v>0.69227969646453857</c:v>
                </c:pt>
                <c:pt idx="11241">
                  <c:v>0.68685871362686157</c:v>
                </c:pt>
                <c:pt idx="11242">
                  <c:v>0.69012510776519775</c:v>
                </c:pt>
                <c:pt idx="11243">
                  <c:v>0.6891326904296875</c:v>
                </c:pt>
                <c:pt idx="11244">
                  <c:v>0.68847858905792236</c:v>
                </c:pt>
                <c:pt idx="11245">
                  <c:v>0.69611120223999023</c:v>
                </c:pt>
                <c:pt idx="11246">
                  <c:v>0.69009292125701904</c:v>
                </c:pt>
                <c:pt idx="11247">
                  <c:v>0.69981980323791504</c:v>
                </c:pt>
                <c:pt idx="11248">
                  <c:v>0.69327306747436523</c:v>
                </c:pt>
                <c:pt idx="11249">
                  <c:v>0.6854138970375061</c:v>
                </c:pt>
                <c:pt idx="11250">
                  <c:v>0.69270861148834229</c:v>
                </c:pt>
                <c:pt idx="11251">
                  <c:v>0.70361459255218506</c:v>
                </c:pt>
                <c:pt idx="11252">
                  <c:v>0.69500398635864258</c:v>
                </c:pt>
                <c:pt idx="11253">
                  <c:v>0.70150315761566162</c:v>
                </c:pt>
                <c:pt idx="11254">
                  <c:v>0.69713419675827026</c:v>
                </c:pt>
                <c:pt idx="11255">
                  <c:v>0.69312506914138794</c:v>
                </c:pt>
                <c:pt idx="11256">
                  <c:v>0.69330596923828125</c:v>
                </c:pt>
                <c:pt idx="11257">
                  <c:v>0.6900639533996582</c:v>
                </c:pt>
                <c:pt idx="11258">
                  <c:v>0.68736183643341064</c:v>
                </c:pt>
                <c:pt idx="11259">
                  <c:v>0.69133561849594116</c:v>
                </c:pt>
                <c:pt idx="11260">
                  <c:v>0.69827347993850708</c:v>
                </c:pt>
                <c:pt idx="11261">
                  <c:v>0.6849665641784668</c:v>
                </c:pt>
                <c:pt idx="11262">
                  <c:v>0.68916410207748413</c:v>
                </c:pt>
                <c:pt idx="11263">
                  <c:v>0.700969398021698</c:v>
                </c:pt>
                <c:pt idx="11264">
                  <c:v>0.69432884454727173</c:v>
                </c:pt>
                <c:pt idx="11265">
                  <c:v>0.69051557779312134</c:v>
                </c:pt>
                <c:pt idx="11266">
                  <c:v>0.69146329164505005</c:v>
                </c:pt>
                <c:pt idx="11267">
                  <c:v>0.6944577693939209</c:v>
                </c:pt>
                <c:pt idx="11268">
                  <c:v>0.6898157000541687</c:v>
                </c:pt>
                <c:pt idx="11269">
                  <c:v>0.68489426374435425</c:v>
                </c:pt>
                <c:pt idx="11270">
                  <c:v>0.69146132469177246</c:v>
                </c:pt>
                <c:pt idx="11271">
                  <c:v>0.70585566759109497</c:v>
                </c:pt>
                <c:pt idx="11272">
                  <c:v>0.69621479511260986</c:v>
                </c:pt>
                <c:pt idx="11273">
                  <c:v>0.68093079328536987</c:v>
                </c:pt>
                <c:pt idx="11274">
                  <c:v>0.69874513149261475</c:v>
                </c:pt>
                <c:pt idx="11275">
                  <c:v>0.68398189544677734</c:v>
                </c:pt>
                <c:pt idx="11276">
                  <c:v>0.69450902938842773</c:v>
                </c:pt>
                <c:pt idx="11277">
                  <c:v>0.68977421522140503</c:v>
                </c:pt>
                <c:pt idx="11278">
                  <c:v>0.69209134578704834</c:v>
                </c:pt>
                <c:pt idx="11279">
                  <c:v>0.68259733915328979</c:v>
                </c:pt>
                <c:pt idx="11280">
                  <c:v>0.69444340467453003</c:v>
                </c:pt>
                <c:pt idx="11281">
                  <c:v>0.68257153034210205</c:v>
                </c:pt>
                <c:pt idx="11282">
                  <c:v>0.68202841281890869</c:v>
                </c:pt>
                <c:pt idx="11283">
                  <c:v>0.69561249017715454</c:v>
                </c:pt>
                <c:pt idx="11284">
                  <c:v>0.68779194355010986</c:v>
                </c:pt>
                <c:pt idx="11285">
                  <c:v>0.6879686713218689</c:v>
                </c:pt>
                <c:pt idx="11286">
                  <c:v>0.68925338983535767</c:v>
                </c:pt>
                <c:pt idx="11287">
                  <c:v>0.68324154615402222</c:v>
                </c:pt>
                <c:pt idx="11288">
                  <c:v>0.68246299028396606</c:v>
                </c:pt>
                <c:pt idx="11289">
                  <c:v>0.68689429759979248</c:v>
                </c:pt>
                <c:pt idx="11290">
                  <c:v>0.69057565927505493</c:v>
                </c:pt>
                <c:pt idx="11291">
                  <c:v>0.6866384744644165</c:v>
                </c:pt>
                <c:pt idx="11292">
                  <c:v>0.68954771757125854</c:v>
                </c:pt>
                <c:pt idx="11293">
                  <c:v>0.68612706661224365</c:v>
                </c:pt>
                <c:pt idx="11294">
                  <c:v>0.68557524681091309</c:v>
                </c:pt>
                <c:pt idx="11295">
                  <c:v>0.68785709142684937</c:v>
                </c:pt>
                <c:pt idx="11296">
                  <c:v>0.69328135251998901</c:v>
                </c:pt>
                <c:pt idx="11297">
                  <c:v>0.68503850698471069</c:v>
                </c:pt>
                <c:pt idx="11298">
                  <c:v>0.69557064771652222</c:v>
                </c:pt>
                <c:pt idx="11299">
                  <c:v>0.69604676961898804</c:v>
                </c:pt>
                <c:pt idx="11300">
                  <c:v>0.68635779619216919</c:v>
                </c:pt>
                <c:pt idx="11301">
                  <c:v>0.68929719924926758</c:v>
                </c:pt>
                <c:pt idx="11302">
                  <c:v>0.68932044506072998</c:v>
                </c:pt>
                <c:pt idx="11303">
                  <c:v>0.68438291549682617</c:v>
                </c:pt>
                <c:pt idx="11304">
                  <c:v>0.68156224489212036</c:v>
                </c:pt>
                <c:pt idx="11305">
                  <c:v>0.69262140989303589</c:v>
                </c:pt>
                <c:pt idx="11306">
                  <c:v>0.69077301025390625</c:v>
                </c:pt>
                <c:pt idx="11307">
                  <c:v>0.68873536586761475</c:v>
                </c:pt>
                <c:pt idx="11308">
                  <c:v>0.69544559717178345</c:v>
                </c:pt>
                <c:pt idx="11309">
                  <c:v>0.69306111335754395</c:v>
                </c:pt>
                <c:pt idx="11310">
                  <c:v>0.68886607885360718</c:v>
                </c:pt>
                <c:pt idx="11311">
                  <c:v>0.69124329090118408</c:v>
                </c:pt>
                <c:pt idx="11312">
                  <c:v>0.68783211708068848</c:v>
                </c:pt>
                <c:pt idx="11313">
                  <c:v>0.69200503826141357</c:v>
                </c:pt>
                <c:pt idx="11314">
                  <c:v>0.69637113809585571</c:v>
                </c:pt>
                <c:pt idx="11315">
                  <c:v>0.68897593021392822</c:v>
                </c:pt>
                <c:pt idx="11316">
                  <c:v>0.69587534666061401</c:v>
                </c:pt>
                <c:pt idx="11317">
                  <c:v>0.69141113758087158</c:v>
                </c:pt>
                <c:pt idx="11318">
                  <c:v>0.69620054960250854</c:v>
                </c:pt>
                <c:pt idx="11319">
                  <c:v>0.69501262903213501</c:v>
                </c:pt>
                <c:pt idx="11320">
                  <c:v>0.68680864572525024</c:v>
                </c:pt>
                <c:pt idx="11321">
                  <c:v>0.69390475749969482</c:v>
                </c:pt>
                <c:pt idx="11322">
                  <c:v>0.69422149658203125</c:v>
                </c:pt>
                <c:pt idx="11323">
                  <c:v>0.69262439012527466</c:v>
                </c:pt>
                <c:pt idx="11324">
                  <c:v>0.70908331871032715</c:v>
                </c:pt>
                <c:pt idx="11325">
                  <c:v>0.68962305784225464</c:v>
                </c:pt>
                <c:pt idx="11326">
                  <c:v>0.69247943162918091</c:v>
                </c:pt>
                <c:pt idx="11327">
                  <c:v>0.69729775190353394</c:v>
                </c:pt>
                <c:pt idx="11328">
                  <c:v>0.70235252380371094</c:v>
                </c:pt>
                <c:pt idx="11329">
                  <c:v>0.69401013851165771</c:v>
                </c:pt>
                <c:pt idx="11330">
                  <c:v>0.69502919912338257</c:v>
                </c:pt>
                <c:pt idx="11331">
                  <c:v>0.69934803247451782</c:v>
                </c:pt>
                <c:pt idx="11332">
                  <c:v>0.69066232442855835</c:v>
                </c:pt>
                <c:pt idx="11333">
                  <c:v>0.69483673572540283</c:v>
                </c:pt>
                <c:pt idx="11334">
                  <c:v>0.69655787944793701</c:v>
                </c:pt>
                <c:pt idx="11335">
                  <c:v>0.69229733943939209</c:v>
                </c:pt>
                <c:pt idx="11336">
                  <c:v>0.69383680820465088</c:v>
                </c:pt>
                <c:pt idx="11337">
                  <c:v>0.69698071479797363</c:v>
                </c:pt>
                <c:pt idx="11338">
                  <c:v>0.69280368089675903</c:v>
                </c:pt>
                <c:pt idx="11339">
                  <c:v>0.68330377340316772</c:v>
                </c:pt>
                <c:pt idx="11340">
                  <c:v>0.69497936964035034</c:v>
                </c:pt>
                <c:pt idx="11341">
                  <c:v>0.69354069232940674</c:v>
                </c:pt>
                <c:pt idx="11342">
                  <c:v>0.69092726707458496</c:v>
                </c:pt>
                <c:pt idx="11343">
                  <c:v>0.69579076766967773</c:v>
                </c:pt>
                <c:pt idx="11344">
                  <c:v>0.69142228364944458</c:v>
                </c:pt>
                <c:pt idx="11345">
                  <c:v>0.69915288686752319</c:v>
                </c:pt>
                <c:pt idx="11346">
                  <c:v>0.69526499509811401</c:v>
                </c:pt>
                <c:pt idx="11347">
                  <c:v>0.69630694389343262</c:v>
                </c:pt>
                <c:pt idx="11348">
                  <c:v>0.69808173179626465</c:v>
                </c:pt>
                <c:pt idx="11349">
                  <c:v>0.69510143995285034</c:v>
                </c:pt>
                <c:pt idx="11350">
                  <c:v>0.69455015659332275</c:v>
                </c:pt>
                <c:pt idx="11351">
                  <c:v>0.6880185604095459</c:v>
                </c:pt>
                <c:pt idx="11352">
                  <c:v>0.69384920597076416</c:v>
                </c:pt>
                <c:pt idx="11353">
                  <c:v>0.69793695211410522</c:v>
                </c:pt>
                <c:pt idx="11354">
                  <c:v>0.6984628438949585</c:v>
                </c:pt>
                <c:pt idx="11355">
                  <c:v>0.6976923942565918</c:v>
                </c:pt>
                <c:pt idx="11356">
                  <c:v>0.68843036890029907</c:v>
                </c:pt>
                <c:pt idx="11357">
                  <c:v>0.70225036144256592</c:v>
                </c:pt>
                <c:pt idx="11358">
                  <c:v>0.68809592723846436</c:v>
                </c:pt>
                <c:pt idx="11359">
                  <c:v>0.69813966751098633</c:v>
                </c:pt>
                <c:pt idx="11360">
                  <c:v>0.69442319869995117</c:v>
                </c:pt>
                <c:pt idx="11361">
                  <c:v>0.69012773036956787</c:v>
                </c:pt>
                <c:pt idx="11362">
                  <c:v>0.69063138961791992</c:v>
                </c:pt>
                <c:pt idx="11363">
                  <c:v>0.68591421842575073</c:v>
                </c:pt>
                <c:pt idx="11364">
                  <c:v>0.69081908464431763</c:v>
                </c:pt>
                <c:pt idx="11365">
                  <c:v>0.69135349988937378</c:v>
                </c:pt>
                <c:pt idx="11366">
                  <c:v>0.69138717651367188</c:v>
                </c:pt>
                <c:pt idx="11367">
                  <c:v>0.69069933891296387</c:v>
                </c:pt>
                <c:pt idx="11368">
                  <c:v>0.6839364767074585</c:v>
                </c:pt>
                <c:pt idx="11369">
                  <c:v>0.69097882509231567</c:v>
                </c:pt>
                <c:pt idx="11370">
                  <c:v>0.68865448236465454</c:v>
                </c:pt>
                <c:pt idx="11371">
                  <c:v>0.68978714942932129</c:v>
                </c:pt>
                <c:pt idx="11372">
                  <c:v>0.68835735321044922</c:v>
                </c:pt>
                <c:pt idx="11373">
                  <c:v>0.69566947221755981</c:v>
                </c:pt>
                <c:pt idx="11374">
                  <c:v>0.68459749221801758</c:v>
                </c:pt>
                <c:pt idx="11375">
                  <c:v>0.68870478868484497</c:v>
                </c:pt>
                <c:pt idx="11376">
                  <c:v>0.68358421325683594</c:v>
                </c:pt>
                <c:pt idx="11377">
                  <c:v>0.68820959329605103</c:v>
                </c:pt>
                <c:pt idx="11378">
                  <c:v>0.68734133243560791</c:v>
                </c:pt>
                <c:pt idx="11379">
                  <c:v>0.69514840841293335</c:v>
                </c:pt>
                <c:pt idx="11380">
                  <c:v>0.69799333810806274</c:v>
                </c:pt>
                <c:pt idx="11381">
                  <c:v>0.68805623054504395</c:v>
                </c:pt>
                <c:pt idx="11382">
                  <c:v>0.68234330415725708</c:v>
                </c:pt>
                <c:pt idx="11383">
                  <c:v>0.68568933010101318</c:v>
                </c:pt>
                <c:pt idx="11384">
                  <c:v>0.68563008308410645</c:v>
                </c:pt>
                <c:pt idx="11385">
                  <c:v>0.68196821212768555</c:v>
                </c:pt>
                <c:pt idx="11386">
                  <c:v>0.69133645296096802</c:v>
                </c:pt>
                <c:pt idx="11387">
                  <c:v>0.69178599119186401</c:v>
                </c:pt>
                <c:pt idx="11388">
                  <c:v>0.68959325551986694</c:v>
                </c:pt>
                <c:pt idx="11389">
                  <c:v>0.68327569961547852</c:v>
                </c:pt>
                <c:pt idx="11390">
                  <c:v>0.69229459762573242</c:v>
                </c:pt>
                <c:pt idx="11391">
                  <c:v>0.6821894645690918</c:v>
                </c:pt>
                <c:pt idx="11392">
                  <c:v>0.68066787719726563</c:v>
                </c:pt>
                <c:pt idx="11393">
                  <c:v>0.68133974075317383</c:v>
                </c:pt>
                <c:pt idx="11394">
                  <c:v>0.67671555280685425</c:v>
                </c:pt>
                <c:pt idx="11395">
                  <c:v>0.67520260810852051</c:v>
                </c:pt>
                <c:pt idx="11396">
                  <c:v>0.67754614353179932</c:v>
                </c:pt>
                <c:pt idx="11397">
                  <c:v>0.68244302272796631</c:v>
                </c:pt>
                <c:pt idx="11398">
                  <c:v>0.68455570936203003</c:v>
                </c:pt>
                <c:pt idx="11399">
                  <c:v>0.67763447761535645</c:v>
                </c:pt>
                <c:pt idx="11400">
                  <c:v>0.67638915777206421</c:v>
                </c:pt>
                <c:pt idx="11401">
                  <c:v>0.67616915702819824</c:v>
                </c:pt>
                <c:pt idx="11402">
                  <c:v>0.68181729316711426</c:v>
                </c:pt>
                <c:pt idx="11403">
                  <c:v>0.68483138084411621</c:v>
                </c:pt>
                <c:pt idx="11404">
                  <c:v>0.68553018569946289</c:v>
                </c:pt>
                <c:pt idx="11405">
                  <c:v>0.68577611446380615</c:v>
                </c:pt>
                <c:pt idx="11406">
                  <c:v>0.68706530332565308</c:v>
                </c:pt>
                <c:pt idx="11407">
                  <c:v>0.67937308549880981</c:v>
                </c:pt>
                <c:pt idx="11408">
                  <c:v>0.67199569940567017</c:v>
                </c:pt>
                <c:pt idx="11409">
                  <c:v>0.68236696720123291</c:v>
                </c:pt>
                <c:pt idx="11410">
                  <c:v>0.68063992261886597</c:v>
                </c:pt>
                <c:pt idx="11411">
                  <c:v>0.68377643823623657</c:v>
                </c:pt>
                <c:pt idx="11412">
                  <c:v>0.68334627151489258</c:v>
                </c:pt>
                <c:pt idx="11413">
                  <c:v>0.67430496215820313</c:v>
                </c:pt>
                <c:pt idx="11414">
                  <c:v>0.67838156223297119</c:v>
                </c:pt>
                <c:pt idx="11415">
                  <c:v>0.6780124306678772</c:v>
                </c:pt>
                <c:pt idx="11416">
                  <c:v>0.68430620431900024</c:v>
                </c:pt>
                <c:pt idx="11417">
                  <c:v>0.67976075410842896</c:v>
                </c:pt>
                <c:pt idx="11418">
                  <c:v>0.67844104766845703</c:v>
                </c:pt>
                <c:pt idx="11419">
                  <c:v>0.68581968545913696</c:v>
                </c:pt>
                <c:pt idx="11420">
                  <c:v>0.6809157133102417</c:v>
                </c:pt>
                <c:pt idx="11421">
                  <c:v>0.67745369672775269</c:v>
                </c:pt>
                <c:pt idx="11422">
                  <c:v>0.68374121189117432</c:v>
                </c:pt>
                <c:pt idx="11423">
                  <c:v>0.67754334211349487</c:v>
                </c:pt>
                <c:pt idx="11424">
                  <c:v>0.67882508039474487</c:v>
                </c:pt>
                <c:pt idx="11425">
                  <c:v>0.67762380838394165</c:v>
                </c:pt>
                <c:pt idx="11426">
                  <c:v>0.67680960893630981</c:v>
                </c:pt>
                <c:pt idx="11427">
                  <c:v>0.67603200674057007</c:v>
                </c:pt>
                <c:pt idx="11428">
                  <c:v>0.67172479629516602</c:v>
                </c:pt>
                <c:pt idx="11429">
                  <c:v>0.67515838146209717</c:v>
                </c:pt>
                <c:pt idx="11430">
                  <c:v>0.66870647668838501</c:v>
                </c:pt>
                <c:pt idx="11431">
                  <c:v>0.68162882328033447</c:v>
                </c:pt>
                <c:pt idx="11432">
                  <c:v>0.68180131912231445</c:v>
                </c:pt>
                <c:pt idx="11433">
                  <c:v>0.6724402904510498</c:v>
                </c:pt>
                <c:pt idx="11434">
                  <c:v>0.67305088043212891</c:v>
                </c:pt>
                <c:pt idx="11435">
                  <c:v>0.67981767654418945</c:v>
                </c:pt>
                <c:pt idx="11436">
                  <c:v>0.66773861646652222</c:v>
                </c:pt>
                <c:pt idx="11437">
                  <c:v>0.67272824048995972</c:v>
                </c:pt>
                <c:pt idx="11438">
                  <c:v>0.66986137628555298</c:v>
                </c:pt>
                <c:pt idx="11439">
                  <c:v>0.67160993814468384</c:v>
                </c:pt>
                <c:pt idx="11440">
                  <c:v>0.66662710905075073</c:v>
                </c:pt>
                <c:pt idx="11441">
                  <c:v>0.67616218328475952</c:v>
                </c:pt>
                <c:pt idx="11442">
                  <c:v>0.66959726810455322</c:v>
                </c:pt>
                <c:pt idx="11443">
                  <c:v>0.67425626516342163</c:v>
                </c:pt>
                <c:pt idx="11444">
                  <c:v>0.67333853244781494</c:v>
                </c:pt>
                <c:pt idx="11445">
                  <c:v>0.66847926378250122</c:v>
                </c:pt>
                <c:pt idx="11446">
                  <c:v>0.67371475696563721</c:v>
                </c:pt>
                <c:pt idx="11447">
                  <c:v>0.68112480640411377</c:v>
                </c:pt>
                <c:pt idx="11448">
                  <c:v>0.67435586452484131</c:v>
                </c:pt>
                <c:pt idx="11449">
                  <c:v>0.67422521114349365</c:v>
                </c:pt>
                <c:pt idx="11450">
                  <c:v>0.67517459392547607</c:v>
                </c:pt>
                <c:pt idx="11451">
                  <c:v>0.66970741748809814</c:v>
                </c:pt>
                <c:pt idx="11452">
                  <c:v>0.6763756275177002</c:v>
                </c:pt>
                <c:pt idx="11453">
                  <c:v>0.68470883369445801</c:v>
                </c:pt>
                <c:pt idx="11454">
                  <c:v>0.67836791276931763</c:v>
                </c:pt>
                <c:pt idx="11455">
                  <c:v>0.66439974308013916</c:v>
                </c:pt>
                <c:pt idx="11456">
                  <c:v>0.67853569984436035</c:v>
                </c:pt>
                <c:pt idx="11457">
                  <c:v>0.67008441686630249</c:v>
                </c:pt>
                <c:pt idx="11458">
                  <c:v>0.67287123203277588</c:v>
                </c:pt>
                <c:pt idx="11459">
                  <c:v>0.66587084531784058</c:v>
                </c:pt>
                <c:pt idx="11460">
                  <c:v>0.66572022438049316</c:v>
                </c:pt>
                <c:pt idx="11461">
                  <c:v>0.66498678922653198</c:v>
                </c:pt>
                <c:pt idx="11462">
                  <c:v>0.66595453023910522</c:v>
                </c:pt>
                <c:pt idx="11463">
                  <c:v>0.66521888971328735</c:v>
                </c:pt>
                <c:pt idx="11464">
                  <c:v>0.66041678190231323</c:v>
                </c:pt>
                <c:pt idx="11465">
                  <c:v>0.66004085540771484</c:v>
                </c:pt>
                <c:pt idx="11466">
                  <c:v>0.66302496194839478</c:v>
                </c:pt>
                <c:pt idx="11467">
                  <c:v>0.66324031352996826</c:v>
                </c:pt>
                <c:pt idx="11468">
                  <c:v>0.65447598695755005</c:v>
                </c:pt>
                <c:pt idx="11469">
                  <c:v>0.66007834672927856</c:v>
                </c:pt>
                <c:pt idx="11470">
                  <c:v>0.66304695606231689</c:v>
                </c:pt>
                <c:pt idx="11471">
                  <c:v>0.66264504194259644</c:v>
                </c:pt>
                <c:pt idx="11472">
                  <c:v>0.66143238544464111</c:v>
                </c:pt>
                <c:pt idx="11473">
                  <c:v>0.66564667224884033</c:v>
                </c:pt>
                <c:pt idx="11474">
                  <c:v>0.665569007396698</c:v>
                </c:pt>
                <c:pt idx="11475">
                  <c:v>0.65936577320098877</c:v>
                </c:pt>
                <c:pt idx="11476">
                  <c:v>0.66820782423019409</c:v>
                </c:pt>
                <c:pt idx="11477">
                  <c:v>0.66233110427856445</c:v>
                </c:pt>
                <c:pt idx="11478">
                  <c:v>0.66335904598236084</c:v>
                </c:pt>
                <c:pt idx="11479">
                  <c:v>0.66361171007156372</c:v>
                </c:pt>
                <c:pt idx="11480">
                  <c:v>0.65923833847045898</c:v>
                </c:pt>
                <c:pt idx="11481">
                  <c:v>0.65452581644058228</c:v>
                </c:pt>
                <c:pt idx="11482">
                  <c:v>0.66503703594207764</c:v>
                </c:pt>
                <c:pt idx="11483">
                  <c:v>0.65990179777145386</c:v>
                </c:pt>
                <c:pt idx="11484">
                  <c:v>0.65744143724441528</c:v>
                </c:pt>
                <c:pt idx="11485">
                  <c:v>0.65746724605560303</c:v>
                </c:pt>
                <c:pt idx="11486">
                  <c:v>0.66426116228103638</c:v>
                </c:pt>
                <c:pt idx="11487">
                  <c:v>0.65725117921829224</c:v>
                </c:pt>
                <c:pt idx="11488">
                  <c:v>0.65945464372634888</c:v>
                </c:pt>
                <c:pt idx="11489">
                  <c:v>0.6588510274887085</c:v>
                </c:pt>
                <c:pt idx="11490">
                  <c:v>0.65939933061599731</c:v>
                </c:pt>
                <c:pt idx="11491">
                  <c:v>0.6587567925453186</c:v>
                </c:pt>
                <c:pt idx="11492">
                  <c:v>0.65456509590148926</c:v>
                </c:pt>
                <c:pt idx="11493">
                  <c:v>0.65429311990737915</c:v>
                </c:pt>
                <c:pt idx="11494">
                  <c:v>0.65579628944396973</c:v>
                </c:pt>
                <c:pt idx="11495">
                  <c:v>0.6570088267326355</c:v>
                </c:pt>
                <c:pt idx="11496">
                  <c:v>0.66056686639785767</c:v>
                </c:pt>
                <c:pt idx="11497">
                  <c:v>0.65554583072662354</c:v>
                </c:pt>
                <c:pt idx="11498">
                  <c:v>0.65542370080947876</c:v>
                </c:pt>
                <c:pt idx="11499">
                  <c:v>0.65828883647918701</c:v>
                </c:pt>
                <c:pt idx="11500">
                  <c:v>0.65451973676681519</c:v>
                </c:pt>
                <c:pt idx="11501">
                  <c:v>0.65300750732421875</c:v>
                </c:pt>
                <c:pt idx="11502">
                  <c:v>0.65498024225234985</c:v>
                </c:pt>
                <c:pt idx="11503">
                  <c:v>0.65368360280990601</c:v>
                </c:pt>
                <c:pt idx="11504">
                  <c:v>0.65214943885803223</c:v>
                </c:pt>
                <c:pt idx="11505">
                  <c:v>0.65322530269622803</c:v>
                </c:pt>
                <c:pt idx="11506">
                  <c:v>0.65285295248031616</c:v>
                </c:pt>
                <c:pt idx="11507">
                  <c:v>0.64310669898986816</c:v>
                </c:pt>
                <c:pt idx="11508">
                  <c:v>0.66023135185241699</c:v>
                </c:pt>
                <c:pt idx="11509">
                  <c:v>0.65110456943511963</c:v>
                </c:pt>
                <c:pt idx="11510">
                  <c:v>0.65395635366439819</c:v>
                </c:pt>
                <c:pt idx="11511">
                  <c:v>0.65494179725646973</c:v>
                </c:pt>
                <c:pt idx="11512">
                  <c:v>0.65724217891693115</c:v>
                </c:pt>
                <c:pt idx="11513">
                  <c:v>0.6532091498374939</c:v>
                </c:pt>
                <c:pt idx="11514">
                  <c:v>0.65393120050430298</c:v>
                </c:pt>
                <c:pt idx="11515">
                  <c:v>0.64543062448501587</c:v>
                </c:pt>
                <c:pt idx="11516">
                  <c:v>0.64918357133865356</c:v>
                </c:pt>
                <c:pt idx="11517">
                  <c:v>0.64797103404998779</c:v>
                </c:pt>
                <c:pt idx="11518">
                  <c:v>0.64463704824447632</c:v>
                </c:pt>
                <c:pt idx="11519">
                  <c:v>0.64861553907394409</c:v>
                </c:pt>
                <c:pt idx="11520">
                  <c:v>0.64587664604187012</c:v>
                </c:pt>
                <c:pt idx="11521">
                  <c:v>0.64405512809753418</c:v>
                </c:pt>
                <c:pt idx="11522">
                  <c:v>0.63707071542739868</c:v>
                </c:pt>
                <c:pt idx="11523">
                  <c:v>0.64534062147140503</c:v>
                </c:pt>
                <c:pt idx="11524">
                  <c:v>0.64616447687149048</c:v>
                </c:pt>
                <c:pt idx="11525">
                  <c:v>0.63853400945663452</c:v>
                </c:pt>
                <c:pt idx="11526">
                  <c:v>0.64153128862380981</c:v>
                </c:pt>
                <c:pt idx="11527">
                  <c:v>0.64180088043212891</c:v>
                </c:pt>
                <c:pt idx="11528">
                  <c:v>0.64836686849594116</c:v>
                </c:pt>
                <c:pt idx="11529">
                  <c:v>0.64473295211791992</c:v>
                </c:pt>
                <c:pt idx="11530">
                  <c:v>0.64177346229553223</c:v>
                </c:pt>
                <c:pt idx="11531">
                  <c:v>0.64009755849838257</c:v>
                </c:pt>
                <c:pt idx="11532">
                  <c:v>0.6342623233795166</c:v>
                </c:pt>
                <c:pt idx="11533">
                  <c:v>0.63605451583862305</c:v>
                </c:pt>
                <c:pt idx="11534">
                  <c:v>0.63759952783584595</c:v>
                </c:pt>
                <c:pt idx="11535">
                  <c:v>0.63756561279296875</c:v>
                </c:pt>
                <c:pt idx="11536">
                  <c:v>0.63762128353118896</c:v>
                </c:pt>
                <c:pt idx="11537">
                  <c:v>0.63716387748718262</c:v>
                </c:pt>
                <c:pt idx="11538">
                  <c:v>0.63432735204696655</c:v>
                </c:pt>
                <c:pt idx="11539">
                  <c:v>0.63197189569473267</c:v>
                </c:pt>
                <c:pt idx="11540">
                  <c:v>0.64251309633255005</c:v>
                </c:pt>
                <c:pt idx="11541">
                  <c:v>0.63150572776794434</c:v>
                </c:pt>
                <c:pt idx="11542">
                  <c:v>0.6346433162689209</c:v>
                </c:pt>
                <c:pt idx="11543">
                  <c:v>0.63228821754455566</c:v>
                </c:pt>
                <c:pt idx="11544">
                  <c:v>0.63335186243057251</c:v>
                </c:pt>
                <c:pt idx="11545">
                  <c:v>0.62745094299316406</c:v>
                </c:pt>
                <c:pt idx="11546">
                  <c:v>0.62809616327285767</c:v>
                </c:pt>
                <c:pt idx="11547">
                  <c:v>0.63147139549255371</c:v>
                </c:pt>
                <c:pt idx="11548">
                  <c:v>0.63377898931503296</c:v>
                </c:pt>
                <c:pt idx="11549">
                  <c:v>0.62612217664718628</c:v>
                </c:pt>
                <c:pt idx="11550">
                  <c:v>0.62661188840866089</c:v>
                </c:pt>
                <c:pt idx="11551">
                  <c:v>0.61898171901702881</c:v>
                </c:pt>
                <c:pt idx="11552">
                  <c:v>0.63375371694564819</c:v>
                </c:pt>
                <c:pt idx="11553">
                  <c:v>0.63676559925079346</c:v>
                </c:pt>
                <c:pt idx="11554">
                  <c:v>0.62963402271270752</c:v>
                </c:pt>
                <c:pt idx="11555">
                  <c:v>0.62923109531402588</c:v>
                </c:pt>
                <c:pt idx="11556">
                  <c:v>0.63005036115646362</c:v>
                </c:pt>
                <c:pt idx="11557">
                  <c:v>0.63083690404891968</c:v>
                </c:pt>
                <c:pt idx="11558">
                  <c:v>0.63567942380905151</c:v>
                </c:pt>
                <c:pt idx="11559">
                  <c:v>0.62547266483306885</c:v>
                </c:pt>
                <c:pt idx="11560">
                  <c:v>0.63063895702362061</c:v>
                </c:pt>
                <c:pt idx="11561">
                  <c:v>0.635406494140625</c:v>
                </c:pt>
                <c:pt idx="11562">
                  <c:v>0.63063830137252808</c:v>
                </c:pt>
                <c:pt idx="11563">
                  <c:v>0.63344043493270874</c:v>
                </c:pt>
                <c:pt idx="11564">
                  <c:v>0.63720166683197021</c:v>
                </c:pt>
                <c:pt idx="11565">
                  <c:v>0.64093464612960815</c:v>
                </c:pt>
                <c:pt idx="11566">
                  <c:v>0.63225185871124268</c:v>
                </c:pt>
                <c:pt idx="11567">
                  <c:v>0.63916361331939697</c:v>
                </c:pt>
                <c:pt idx="11568">
                  <c:v>0.6386183500289917</c:v>
                </c:pt>
                <c:pt idx="11569">
                  <c:v>0.64253568649291992</c:v>
                </c:pt>
                <c:pt idx="11570">
                  <c:v>0.63267028331756592</c:v>
                </c:pt>
                <c:pt idx="11571">
                  <c:v>0.63988399505615234</c:v>
                </c:pt>
                <c:pt idx="11572">
                  <c:v>0.63463258743286133</c:v>
                </c:pt>
                <c:pt idx="11573">
                  <c:v>0.63948237895965576</c:v>
                </c:pt>
                <c:pt idx="11574">
                  <c:v>0.64520829916000366</c:v>
                </c:pt>
                <c:pt idx="11575">
                  <c:v>0.63916182518005371</c:v>
                </c:pt>
                <c:pt idx="11576">
                  <c:v>0.64643752574920654</c:v>
                </c:pt>
                <c:pt idx="11577">
                  <c:v>0.64049148559570313</c:v>
                </c:pt>
                <c:pt idx="11578">
                  <c:v>0.64552539587020874</c:v>
                </c:pt>
                <c:pt idx="11579">
                  <c:v>0.63452297449111938</c:v>
                </c:pt>
                <c:pt idx="11580">
                  <c:v>0.65304386615753174</c:v>
                </c:pt>
                <c:pt idx="11581">
                  <c:v>0.64375382661819458</c:v>
                </c:pt>
                <c:pt idx="11582">
                  <c:v>0.64603579044342041</c:v>
                </c:pt>
                <c:pt idx="11583">
                  <c:v>0.64984786510467529</c:v>
                </c:pt>
                <c:pt idx="11584">
                  <c:v>0.6424558162689209</c:v>
                </c:pt>
                <c:pt idx="11585">
                  <c:v>0.65424877405166626</c:v>
                </c:pt>
                <c:pt idx="11586">
                  <c:v>0.64391607046127319</c:v>
                </c:pt>
                <c:pt idx="11587">
                  <c:v>0.63866370916366577</c:v>
                </c:pt>
                <c:pt idx="11588">
                  <c:v>0.63798576593399048</c:v>
                </c:pt>
                <c:pt idx="11589">
                  <c:v>0.64229702949523926</c:v>
                </c:pt>
                <c:pt idx="11590">
                  <c:v>0.64492148160934448</c:v>
                </c:pt>
                <c:pt idx="11591">
                  <c:v>0.64127999544143677</c:v>
                </c:pt>
                <c:pt idx="11592">
                  <c:v>0.65580576658248901</c:v>
                </c:pt>
                <c:pt idx="11593">
                  <c:v>0.64662212133407593</c:v>
                </c:pt>
                <c:pt idx="11594">
                  <c:v>0.64825952053070068</c:v>
                </c:pt>
                <c:pt idx="11595">
                  <c:v>0.64576488733291626</c:v>
                </c:pt>
                <c:pt idx="11596">
                  <c:v>0.64083433151245117</c:v>
                </c:pt>
                <c:pt idx="11597">
                  <c:v>0.65036857128143311</c:v>
                </c:pt>
                <c:pt idx="11598">
                  <c:v>0.64550936222076416</c:v>
                </c:pt>
                <c:pt idx="11599">
                  <c:v>0.64598220586776733</c:v>
                </c:pt>
                <c:pt idx="11600">
                  <c:v>0.64634972810745239</c:v>
                </c:pt>
                <c:pt idx="11601">
                  <c:v>0.63632088899612427</c:v>
                </c:pt>
                <c:pt idx="11602">
                  <c:v>0.63473576307296753</c:v>
                </c:pt>
                <c:pt idx="11603">
                  <c:v>0.63791286945343018</c:v>
                </c:pt>
                <c:pt idx="11604">
                  <c:v>0.64474797248840332</c:v>
                </c:pt>
                <c:pt idx="11605">
                  <c:v>0.64619952440261841</c:v>
                </c:pt>
                <c:pt idx="11606">
                  <c:v>0.6468808650970459</c:v>
                </c:pt>
                <c:pt idx="11607">
                  <c:v>0.64545774459838867</c:v>
                </c:pt>
                <c:pt idx="11608">
                  <c:v>0.63863193988800049</c:v>
                </c:pt>
                <c:pt idx="11609">
                  <c:v>0.64652401208877563</c:v>
                </c:pt>
                <c:pt idx="11610">
                  <c:v>0.65228104591369629</c:v>
                </c:pt>
                <c:pt idx="11611">
                  <c:v>0.64346188306808472</c:v>
                </c:pt>
                <c:pt idx="11612">
                  <c:v>0.64465725421905518</c:v>
                </c:pt>
                <c:pt idx="11613">
                  <c:v>0.64989352226257324</c:v>
                </c:pt>
                <c:pt idx="11614">
                  <c:v>0.64632469415664673</c:v>
                </c:pt>
                <c:pt idx="11615">
                  <c:v>0.64888870716094971</c:v>
                </c:pt>
                <c:pt idx="11616">
                  <c:v>0.65250855684280396</c:v>
                </c:pt>
                <c:pt idx="11617">
                  <c:v>0.64672726392745972</c:v>
                </c:pt>
                <c:pt idx="11618">
                  <c:v>0.64743173122406006</c:v>
                </c:pt>
                <c:pt idx="11619">
                  <c:v>0.63970369100570679</c:v>
                </c:pt>
                <c:pt idx="11620">
                  <c:v>0.64422649145126343</c:v>
                </c:pt>
                <c:pt idx="11621">
                  <c:v>0.64289975166320801</c:v>
                </c:pt>
                <c:pt idx="11622">
                  <c:v>0.64664739370346069</c:v>
                </c:pt>
                <c:pt idx="11623">
                  <c:v>0.64630728960037231</c:v>
                </c:pt>
                <c:pt idx="11624">
                  <c:v>0.64530658721923828</c:v>
                </c:pt>
                <c:pt idx="11625">
                  <c:v>0.64024126529693604</c:v>
                </c:pt>
                <c:pt idx="11626">
                  <c:v>0.64448148012161255</c:v>
                </c:pt>
                <c:pt idx="11627">
                  <c:v>0.64946740865707397</c:v>
                </c:pt>
                <c:pt idx="11628">
                  <c:v>0.64669138193130493</c:v>
                </c:pt>
                <c:pt idx="11629">
                  <c:v>0.64604920148849487</c:v>
                </c:pt>
                <c:pt idx="11630">
                  <c:v>0.64816910028457642</c:v>
                </c:pt>
                <c:pt idx="11631">
                  <c:v>0.6376681923866272</c:v>
                </c:pt>
                <c:pt idx="11632">
                  <c:v>0.64467734098434448</c:v>
                </c:pt>
                <c:pt idx="11633">
                  <c:v>0.63831329345703125</c:v>
                </c:pt>
                <c:pt idx="11634">
                  <c:v>0.64853024482727051</c:v>
                </c:pt>
                <c:pt idx="11635">
                  <c:v>0.64697092771530151</c:v>
                </c:pt>
                <c:pt idx="11636">
                  <c:v>0.64588314294815063</c:v>
                </c:pt>
                <c:pt idx="11637">
                  <c:v>0.64226287603378296</c:v>
                </c:pt>
                <c:pt idx="11638">
                  <c:v>0.63725817203521729</c:v>
                </c:pt>
                <c:pt idx="11639">
                  <c:v>0.65158069133758545</c:v>
                </c:pt>
                <c:pt idx="11640">
                  <c:v>0.63942551612854004</c:v>
                </c:pt>
                <c:pt idx="11641">
                  <c:v>0.64011508226394653</c:v>
                </c:pt>
                <c:pt idx="11642">
                  <c:v>0.64986675977706909</c:v>
                </c:pt>
                <c:pt idx="11643">
                  <c:v>0.64250290393829346</c:v>
                </c:pt>
                <c:pt idx="11644">
                  <c:v>0.64665424823760986</c:v>
                </c:pt>
                <c:pt idx="11645">
                  <c:v>0.64013314247131348</c:v>
                </c:pt>
                <c:pt idx="11646">
                  <c:v>0.63472747802734375</c:v>
                </c:pt>
                <c:pt idx="11647">
                  <c:v>0.64531129598617554</c:v>
                </c:pt>
                <c:pt idx="11648">
                  <c:v>0.64775872230529785</c:v>
                </c:pt>
                <c:pt idx="11649">
                  <c:v>0.64312112331390381</c:v>
                </c:pt>
                <c:pt idx="11650">
                  <c:v>0.65018934011459351</c:v>
                </c:pt>
                <c:pt idx="11651">
                  <c:v>0.64947801828384399</c:v>
                </c:pt>
                <c:pt idx="11652">
                  <c:v>0.64389234781265259</c:v>
                </c:pt>
                <c:pt idx="11653">
                  <c:v>0.64858788251876831</c:v>
                </c:pt>
                <c:pt idx="11654">
                  <c:v>0.6415209174156189</c:v>
                </c:pt>
                <c:pt idx="11655">
                  <c:v>0.64743489027023315</c:v>
                </c:pt>
                <c:pt idx="11656">
                  <c:v>0.64560222625732422</c:v>
                </c:pt>
                <c:pt idx="11657">
                  <c:v>0.64461076259613037</c:v>
                </c:pt>
                <c:pt idx="11658">
                  <c:v>0.64892691373825073</c:v>
                </c:pt>
                <c:pt idx="11659">
                  <c:v>0.64552038908004761</c:v>
                </c:pt>
                <c:pt idx="11660">
                  <c:v>0.64596986770629883</c:v>
                </c:pt>
                <c:pt idx="11661">
                  <c:v>0.6455954909324646</c:v>
                </c:pt>
                <c:pt idx="11662">
                  <c:v>0.64658516645431519</c:v>
                </c:pt>
                <c:pt idx="11663">
                  <c:v>0.64486795663833618</c:v>
                </c:pt>
                <c:pt idx="11664">
                  <c:v>0.64276617765426636</c:v>
                </c:pt>
                <c:pt idx="11665">
                  <c:v>0.6436951756477356</c:v>
                </c:pt>
                <c:pt idx="11666">
                  <c:v>0.64466661214828491</c:v>
                </c:pt>
                <c:pt idx="11667">
                  <c:v>0.64612674713134766</c:v>
                </c:pt>
                <c:pt idx="11668">
                  <c:v>0.65049266815185547</c:v>
                </c:pt>
                <c:pt idx="11669">
                  <c:v>0.64518976211547852</c:v>
                </c:pt>
                <c:pt idx="11670">
                  <c:v>0.64357125759124756</c:v>
                </c:pt>
                <c:pt idx="11671">
                  <c:v>0.64341539144515991</c:v>
                </c:pt>
                <c:pt idx="11672">
                  <c:v>0.64444977045059204</c:v>
                </c:pt>
                <c:pt idx="11673">
                  <c:v>0.64528852701187134</c:v>
                </c:pt>
                <c:pt idx="11674">
                  <c:v>0.6470189094543457</c:v>
                </c:pt>
                <c:pt idx="11675">
                  <c:v>0.64925259351730347</c:v>
                </c:pt>
                <c:pt idx="11676">
                  <c:v>0.64007985591888428</c:v>
                </c:pt>
                <c:pt idx="11677">
                  <c:v>0.64410316944122314</c:v>
                </c:pt>
                <c:pt idx="11678">
                  <c:v>0.65279930830001831</c:v>
                </c:pt>
                <c:pt idx="11679">
                  <c:v>0.64136147499084473</c:v>
                </c:pt>
                <c:pt idx="11680">
                  <c:v>0.6471487283706665</c:v>
                </c:pt>
                <c:pt idx="11681">
                  <c:v>0.65089625120162964</c:v>
                </c:pt>
                <c:pt idx="11682">
                  <c:v>0.65330135822296143</c:v>
                </c:pt>
                <c:pt idx="11683">
                  <c:v>0.64421343803405762</c:v>
                </c:pt>
                <c:pt idx="11684">
                  <c:v>0.64972507953643799</c:v>
                </c:pt>
                <c:pt idx="11685">
                  <c:v>0.64227950572967529</c:v>
                </c:pt>
                <c:pt idx="11686">
                  <c:v>0.64960485696792603</c:v>
                </c:pt>
                <c:pt idx="11687">
                  <c:v>0.64819365739822388</c:v>
                </c:pt>
                <c:pt idx="11688">
                  <c:v>0.64815622568130493</c:v>
                </c:pt>
                <c:pt idx="11689">
                  <c:v>0.65242284536361694</c:v>
                </c:pt>
                <c:pt idx="11690">
                  <c:v>0.64508414268493652</c:v>
                </c:pt>
                <c:pt idx="11691">
                  <c:v>0.65008538961410522</c:v>
                </c:pt>
                <c:pt idx="11692">
                  <c:v>0.65191203355789185</c:v>
                </c:pt>
                <c:pt idx="11693">
                  <c:v>0.64625751972198486</c:v>
                </c:pt>
                <c:pt idx="11694">
                  <c:v>0.64536380767822266</c:v>
                </c:pt>
                <c:pt idx="11695">
                  <c:v>0.65242534875869751</c:v>
                </c:pt>
                <c:pt idx="11696">
                  <c:v>0.65357357263565063</c:v>
                </c:pt>
                <c:pt idx="11697">
                  <c:v>0.64940881729125977</c:v>
                </c:pt>
                <c:pt idx="11698">
                  <c:v>0.65045440196990967</c:v>
                </c:pt>
                <c:pt idx="11699">
                  <c:v>0.65057659149169922</c:v>
                </c:pt>
                <c:pt idx="11700">
                  <c:v>0.64688420295715332</c:v>
                </c:pt>
                <c:pt idx="11701">
                  <c:v>0.65294259786605835</c:v>
                </c:pt>
                <c:pt idx="11702">
                  <c:v>0.6465986967086792</c:v>
                </c:pt>
                <c:pt idx="11703">
                  <c:v>0.64992791414260864</c:v>
                </c:pt>
                <c:pt idx="11704">
                  <c:v>0.64970642328262329</c:v>
                </c:pt>
                <c:pt idx="11705">
                  <c:v>0.6568448543548584</c:v>
                </c:pt>
                <c:pt idx="11706">
                  <c:v>0.65018707513809204</c:v>
                </c:pt>
                <c:pt idx="11707">
                  <c:v>0.65188133716583252</c:v>
                </c:pt>
                <c:pt idx="11708">
                  <c:v>0.65441322326660156</c:v>
                </c:pt>
                <c:pt idx="11709">
                  <c:v>0.65125435590744019</c:v>
                </c:pt>
                <c:pt idx="11710">
                  <c:v>0.64648687839508057</c:v>
                </c:pt>
                <c:pt idx="11711">
                  <c:v>0.65242767333984375</c:v>
                </c:pt>
                <c:pt idx="11712">
                  <c:v>0.65505021810531616</c:v>
                </c:pt>
                <c:pt idx="11713">
                  <c:v>0.64530020952224731</c:v>
                </c:pt>
                <c:pt idx="11714">
                  <c:v>0.64214009046554565</c:v>
                </c:pt>
                <c:pt idx="11715">
                  <c:v>0.64972889423370361</c:v>
                </c:pt>
                <c:pt idx="11716">
                  <c:v>0.66006118059158325</c:v>
                </c:pt>
                <c:pt idx="11717">
                  <c:v>0.65453529357910156</c:v>
                </c:pt>
                <c:pt idx="11718">
                  <c:v>0.65549921989440918</c:v>
                </c:pt>
                <c:pt idx="11719">
                  <c:v>0.65529215335845947</c:v>
                </c:pt>
                <c:pt idx="11720">
                  <c:v>0.65161019563674927</c:v>
                </c:pt>
                <c:pt idx="11721">
                  <c:v>0.6588972806930542</c:v>
                </c:pt>
                <c:pt idx="11722">
                  <c:v>0.65525108575820923</c:v>
                </c:pt>
                <c:pt idx="11723">
                  <c:v>0.65626507997512817</c:v>
                </c:pt>
                <c:pt idx="11724">
                  <c:v>0.65255528688430786</c:v>
                </c:pt>
                <c:pt idx="11725">
                  <c:v>0.6593022346496582</c:v>
                </c:pt>
                <c:pt idx="11726">
                  <c:v>0.65537846088409424</c:v>
                </c:pt>
                <c:pt idx="11727">
                  <c:v>0.66327899694442749</c:v>
                </c:pt>
                <c:pt idx="11728">
                  <c:v>0.65850424766540527</c:v>
                </c:pt>
                <c:pt idx="11729">
                  <c:v>0.65939468145370483</c:v>
                </c:pt>
                <c:pt idx="11730">
                  <c:v>0.66334933042526245</c:v>
                </c:pt>
                <c:pt idx="11731">
                  <c:v>0.6628793478012085</c:v>
                </c:pt>
                <c:pt idx="11732">
                  <c:v>0.65947949886322021</c:v>
                </c:pt>
                <c:pt idx="11733">
                  <c:v>0.66010493040084839</c:v>
                </c:pt>
                <c:pt idx="11734">
                  <c:v>0.66377264261245728</c:v>
                </c:pt>
                <c:pt idx="11735">
                  <c:v>0.6632038950920105</c:v>
                </c:pt>
                <c:pt idx="11736">
                  <c:v>0.6542174220085144</c:v>
                </c:pt>
                <c:pt idx="11737">
                  <c:v>0.65814244747161865</c:v>
                </c:pt>
                <c:pt idx="11738">
                  <c:v>0.65911602973937988</c:v>
                </c:pt>
                <c:pt idx="11739">
                  <c:v>0.65900146961212158</c:v>
                </c:pt>
                <c:pt idx="11740">
                  <c:v>0.65276479721069336</c:v>
                </c:pt>
                <c:pt idx="11741">
                  <c:v>0.65227228403091431</c:v>
                </c:pt>
                <c:pt idx="11742">
                  <c:v>0.65696102380752563</c:v>
                </c:pt>
                <c:pt idx="11743">
                  <c:v>0.65536707639694214</c:v>
                </c:pt>
                <c:pt idx="11744">
                  <c:v>0.65798598527908325</c:v>
                </c:pt>
                <c:pt idx="11745">
                  <c:v>0.65525072813034058</c:v>
                </c:pt>
                <c:pt idx="11746">
                  <c:v>0.65199577808380127</c:v>
                </c:pt>
                <c:pt idx="11747">
                  <c:v>0.66092318296432495</c:v>
                </c:pt>
                <c:pt idx="11748">
                  <c:v>0.65761303901672363</c:v>
                </c:pt>
                <c:pt idx="11749">
                  <c:v>0.6557958722114563</c:v>
                </c:pt>
                <c:pt idx="11750">
                  <c:v>0.66272354125976563</c:v>
                </c:pt>
                <c:pt idx="11751">
                  <c:v>0.65753716230392456</c:v>
                </c:pt>
                <c:pt idx="11752">
                  <c:v>0.6604996919631958</c:v>
                </c:pt>
                <c:pt idx="11753">
                  <c:v>0.65931850671768188</c:v>
                </c:pt>
                <c:pt idx="11754">
                  <c:v>0.65807271003723145</c:v>
                </c:pt>
                <c:pt idx="11755">
                  <c:v>0.65339404344558716</c:v>
                </c:pt>
                <c:pt idx="11756">
                  <c:v>0.65353673696517944</c:v>
                </c:pt>
                <c:pt idx="11757">
                  <c:v>0.65455746650695801</c:v>
                </c:pt>
                <c:pt idx="11758">
                  <c:v>0.65687102079391479</c:v>
                </c:pt>
                <c:pt idx="11759">
                  <c:v>0.65679061412811279</c:v>
                </c:pt>
                <c:pt idx="11760">
                  <c:v>0.65856873989105225</c:v>
                </c:pt>
                <c:pt idx="11761">
                  <c:v>0.6555933952331543</c:v>
                </c:pt>
                <c:pt idx="11762">
                  <c:v>0.6513175368309021</c:v>
                </c:pt>
                <c:pt idx="11763">
                  <c:v>0.65760070085525513</c:v>
                </c:pt>
                <c:pt idx="11764">
                  <c:v>0.65387505292892456</c:v>
                </c:pt>
                <c:pt idx="11765">
                  <c:v>0.65892487764358521</c:v>
                </c:pt>
                <c:pt idx="11766">
                  <c:v>0.65144556760787964</c:v>
                </c:pt>
                <c:pt idx="11767">
                  <c:v>0.65872675180435181</c:v>
                </c:pt>
                <c:pt idx="11768">
                  <c:v>0.65580439567565918</c:v>
                </c:pt>
                <c:pt idx="11769">
                  <c:v>0.648601233959198</c:v>
                </c:pt>
                <c:pt idx="11770">
                  <c:v>0.6573786735534668</c:v>
                </c:pt>
                <c:pt idx="11771">
                  <c:v>0.6549946665763855</c:v>
                </c:pt>
                <c:pt idx="11772">
                  <c:v>0.66411417722702026</c:v>
                </c:pt>
                <c:pt idx="11773">
                  <c:v>0.65725523233413696</c:v>
                </c:pt>
                <c:pt idx="11774">
                  <c:v>0.65789937973022461</c:v>
                </c:pt>
                <c:pt idx="11775">
                  <c:v>0.66190743446350098</c:v>
                </c:pt>
                <c:pt idx="11776">
                  <c:v>0.65827745199203491</c:v>
                </c:pt>
                <c:pt idx="11777">
                  <c:v>0.65962374210357666</c:v>
                </c:pt>
                <c:pt idx="11778">
                  <c:v>0.65845376253128052</c:v>
                </c:pt>
                <c:pt idx="11779">
                  <c:v>0.66318196058273315</c:v>
                </c:pt>
                <c:pt idx="11780">
                  <c:v>0.65765631198883057</c:v>
                </c:pt>
                <c:pt idx="11781">
                  <c:v>0.65480411052703857</c:v>
                </c:pt>
                <c:pt idx="11782">
                  <c:v>0.65799063444137573</c:v>
                </c:pt>
                <c:pt idx="11783">
                  <c:v>0.66315770149230957</c:v>
                </c:pt>
                <c:pt idx="11784">
                  <c:v>0.66324841976165771</c:v>
                </c:pt>
                <c:pt idx="11785">
                  <c:v>0.6594582200050354</c:v>
                </c:pt>
                <c:pt idx="11786">
                  <c:v>0.65386265516281128</c:v>
                </c:pt>
                <c:pt idx="11787">
                  <c:v>0.65699595212936401</c:v>
                </c:pt>
                <c:pt idx="11788">
                  <c:v>0.66097080707550049</c:v>
                </c:pt>
                <c:pt idx="11789">
                  <c:v>0.66438180208206177</c:v>
                </c:pt>
                <c:pt idx="11790">
                  <c:v>0.65657937526702881</c:v>
                </c:pt>
                <c:pt idx="11791">
                  <c:v>0.65961527824401855</c:v>
                </c:pt>
                <c:pt idx="11792">
                  <c:v>0.6633152961730957</c:v>
                </c:pt>
                <c:pt idx="11793">
                  <c:v>0.66039067506790161</c:v>
                </c:pt>
                <c:pt idx="11794">
                  <c:v>0.65623867511749268</c:v>
                </c:pt>
                <c:pt idx="11795">
                  <c:v>0.65628653764724731</c:v>
                </c:pt>
                <c:pt idx="11796">
                  <c:v>0.67208337783813477</c:v>
                </c:pt>
                <c:pt idx="11797">
                  <c:v>0.65796327590942383</c:v>
                </c:pt>
                <c:pt idx="11798">
                  <c:v>0.66609114408493042</c:v>
                </c:pt>
                <c:pt idx="11799">
                  <c:v>0.66717994213104248</c:v>
                </c:pt>
                <c:pt idx="11800">
                  <c:v>0.66502845287322998</c:v>
                </c:pt>
                <c:pt idx="11801">
                  <c:v>0.65949171781539917</c:v>
                </c:pt>
                <c:pt idx="11802">
                  <c:v>0.66175895929336548</c:v>
                </c:pt>
                <c:pt idx="11803">
                  <c:v>0.66495680809020996</c:v>
                </c:pt>
                <c:pt idx="11804">
                  <c:v>0.6606370210647583</c:v>
                </c:pt>
                <c:pt idx="11805">
                  <c:v>0.66467887163162231</c:v>
                </c:pt>
                <c:pt idx="11806">
                  <c:v>0.66717654466629028</c:v>
                </c:pt>
                <c:pt idx="11807">
                  <c:v>0.66176891326904297</c:v>
                </c:pt>
                <c:pt idx="11808">
                  <c:v>0.66343635320663452</c:v>
                </c:pt>
                <c:pt idx="11809">
                  <c:v>0.66977483034133911</c:v>
                </c:pt>
                <c:pt idx="11810">
                  <c:v>0.67098760604858398</c:v>
                </c:pt>
                <c:pt idx="11811">
                  <c:v>0.66510820388793945</c:v>
                </c:pt>
                <c:pt idx="11812">
                  <c:v>0.6693120002746582</c:v>
                </c:pt>
                <c:pt idx="11813">
                  <c:v>0.66270917654037476</c:v>
                </c:pt>
                <c:pt idx="11814">
                  <c:v>0.66770398616790771</c:v>
                </c:pt>
                <c:pt idx="11815">
                  <c:v>0.66623622179031372</c:v>
                </c:pt>
                <c:pt idx="11816">
                  <c:v>0.67236500978469849</c:v>
                </c:pt>
                <c:pt idx="11817">
                  <c:v>0.67336666584014893</c:v>
                </c:pt>
                <c:pt idx="11818">
                  <c:v>0.66819918155670166</c:v>
                </c:pt>
                <c:pt idx="11819">
                  <c:v>0.66089701652526855</c:v>
                </c:pt>
                <c:pt idx="11820">
                  <c:v>0.66624969244003296</c:v>
                </c:pt>
                <c:pt idx="11821">
                  <c:v>0.6713024377822876</c:v>
                </c:pt>
                <c:pt idx="11822">
                  <c:v>0.6691824197769165</c:v>
                </c:pt>
                <c:pt idx="11823">
                  <c:v>0.66930574178695679</c:v>
                </c:pt>
                <c:pt idx="11824">
                  <c:v>0.66826415061950684</c:v>
                </c:pt>
                <c:pt idx="11825">
                  <c:v>0.67029893398284912</c:v>
                </c:pt>
                <c:pt idx="11826">
                  <c:v>0.67499351501464844</c:v>
                </c:pt>
                <c:pt idx="11827">
                  <c:v>0.67463415861129761</c:v>
                </c:pt>
                <c:pt idx="11828">
                  <c:v>0.67339992523193359</c:v>
                </c:pt>
                <c:pt idx="11829">
                  <c:v>0.67327183485031128</c:v>
                </c:pt>
                <c:pt idx="11830">
                  <c:v>0.67910069227218628</c:v>
                </c:pt>
                <c:pt idx="11831">
                  <c:v>0.67282551527023315</c:v>
                </c:pt>
                <c:pt idx="11832">
                  <c:v>0.6758996844291687</c:v>
                </c:pt>
                <c:pt idx="11833">
                  <c:v>0.67099952697753906</c:v>
                </c:pt>
                <c:pt idx="11834">
                  <c:v>0.67335987091064453</c:v>
                </c:pt>
                <c:pt idx="11835">
                  <c:v>0.68130373954772949</c:v>
                </c:pt>
                <c:pt idx="11836">
                  <c:v>0.6745840311050415</c:v>
                </c:pt>
                <c:pt idx="11837">
                  <c:v>0.67372149229049683</c:v>
                </c:pt>
                <c:pt idx="11838">
                  <c:v>0.67560470104217529</c:v>
                </c:pt>
                <c:pt idx="11839">
                  <c:v>0.67007595300674438</c:v>
                </c:pt>
                <c:pt idx="11840">
                  <c:v>0.67188465595245361</c:v>
                </c:pt>
                <c:pt idx="11841">
                  <c:v>0.67418980598449707</c:v>
                </c:pt>
                <c:pt idx="11842">
                  <c:v>0.67196470499038696</c:v>
                </c:pt>
                <c:pt idx="11843">
                  <c:v>0.67638492584228516</c:v>
                </c:pt>
                <c:pt idx="11844">
                  <c:v>0.6878516674041748</c:v>
                </c:pt>
                <c:pt idx="11845">
                  <c:v>0.67716526985168457</c:v>
                </c:pt>
                <c:pt idx="11846">
                  <c:v>0.67800533771514893</c:v>
                </c:pt>
                <c:pt idx="11847">
                  <c:v>0.67318397760391235</c:v>
                </c:pt>
                <c:pt idx="11848">
                  <c:v>0.68169796466827393</c:v>
                </c:pt>
                <c:pt idx="11849">
                  <c:v>0.68303763866424561</c:v>
                </c:pt>
                <c:pt idx="11850">
                  <c:v>0.67963039875030518</c:v>
                </c:pt>
                <c:pt idx="11851">
                  <c:v>0.67355245351791382</c:v>
                </c:pt>
                <c:pt idx="11852">
                  <c:v>0.68235856294631958</c:v>
                </c:pt>
                <c:pt idx="11853">
                  <c:v>0.68723058700561523</c:v>
                </c:pt>
                <c:pt idx="11854">
                  <c:v>0.67943024635314941</c:v>
                </c:pt>
                <c:pt idx="11855">
                  <c:v>0.67876583337783813</c:v>
                </c:pt>
                <c:pt idx="11856">
                  <c:v>0.68737632036209106</c:v>
                </c:pt>
                <c:pt idx="11857">
                  <c:v>0.68432813882827759</c:v>
                </c:pt>
                <c:pt idx="11858">
                  <c:v>0.69133329391479492</c:v>
                </c:pt>
                <c:pt idx="11859">
                  <c:v>0.68363100290298462</c:v>
                </c:pt>
                <c:pt idx="11860">
                  <c:v>0.68527877330780029</c:v>
                </c:pt>
                <c:pt idx="11861">
                  <c:v>0.68488627672195435</c:v>
                </c:pt>
                <c:pt idx="11862">
                  <c:v>0.69108986854553223</c:v>
                </c:pt>
                <c:pt idx="11863">
                  <c:v>0.68788230419158936</c:v>
                </c:pt>
                <c:pt idx="11864">
                  <c:v>0.68387269973754883</c:v>
                </c:pt>
                <c:pt idx="11865">
                  <c:v>0.68307781219482422</c:v>
                </c:pt>
                <c:pt idx="11866">
                  <c:v>0.68972033262252808</c:v>
                </c:pt>
                <c:pt idx="11867">
                  <c:v>0.68855476379394531</c:v>
                </c:pt>
                <c:pt idx="11868">
                  <c:v>0.6905372142791748</c:v>
                </c:pt>
                <c:pt idx="11869">
                  <c:v>0.68855017423629761</c:v>
                </c:pt>
                <c:pt idx="11870">
                  <c:v>0.68888956308364868</c:v>
                </c:pt>
                <c:pt idx="11871">
                  <c:v>0.68339979648590088</c:v>
                </c:pt>
                <c:pt idx="11872">
                  <c:v>0.69547355175018311</c:v>
                </c:pt>
                <c:pt idx="11873">
                  <c:v>0.69444090127944946</c:v>
                </c:pt>
                <c:pt idx="11874">
                  <c:v>0.69220048189163208</c:v>
                </c:pt>
                <c:pt idx="11875">
                  <c:v>0.7009279727935791</c:v>
                </c:pt>
                <c:pt idx="11876">
                  <c:v>0.697257399559021</c:v>
                </c:pt>
                <c:pt idx="11877">
                  <c:v>0.69566941261291504</c:v>
                </c:pt>
                <c:pt idx="11878">
                  <c:v>0.69149154424667358</c:v>
                </c:pt>
                <c:pt idx="11879">
                  <c:v>0.69959133863449097</c:v>
                </c:pt>
                <c:pt idx="11880">
                  <c:v>0.70183420181274414</c:v>
                </c:pt>
                <c:pt idx="11881">
                  <c:v>0.70009696483612061</c:v>
                </c:pt>
                <c:pt idx="11882">
                  <c:v>0.69508039951324463</c:v>
                </c:pt>
                <c:pt idx="11883">
                  <c:v>0.70525109767913818</c:v>
                </c:pt>
                <c:pt idx="11884">
                  <c:v>0.69961118698120117</c:v>
                </c:pt>
                <c:pt idx="11885">
                  <c:v>0.69830167293548584</c:v>
                </c:pt>
                <c:pt idx="11886">
                  <c:v>0.69623130559921265</c:v>
                </c:pt>
                <c:pt idx="11887">
                  <c:v>0.69399803876876831</c:v>
                </c:pt>
                <c:pt idx="11888">
                  <c:v>0.69863414764404297</c:v>
                </c:pt>
                <c:pt idx="11889">
                  <c:v>0.70315229892730713</c:v>
                </c:pt>
                <c:pt idx="11890">
                  <c:v>0.70360285043716431</c:v>
                </c:pt>
                <c:pt idx="11891">
                  <c:v>0.69972681999206543</c:v>
                </c:pt>
                <c:pt idx="11892">
                  <c:v>0.70325940847396851</c:v>
                </c:pt>
                <c:pt idx="11893">
                  <c:v>0.70077270269393921</c:v>
                </c:pt>
                <c:pt idx="11894">
                  <c:v>0.70245057344436646</c:v>
                </c:pt>
                <c:pt idx="11895">
                  <c:v>0.70358508825302124</c:v>
                </c:pt>
                <c:pt idx="11896">
                  <c:v>0.7060433030128479</c:v>
                </c:pt>
                <c:pt idx="11897">
                  <c:v>0.69824540615081787</c:v>
                </c:pt>
                <c:pt idx="11898">
                  <c:v>0.70471745729446411</c:v>
                </c:pt>
                <c:pt idx="11899">
                  <c:v>0.70699954032897949</c:v>
                </c:pt>
                <c:pt idx="11900">
                  <c:v>0.70424181222915649</c:v>
                </c:pt>
                <c:pt idx="11901">
                  <c:v>0.70223313570022583</c:v>
                </c:pt>
                <c:pt idx="11902">
                  <c:v>0.70358097553253174</c:v>
                </c:pt>
                <c:pt idx="11903">
                  <c:v>0.70599371194839478</c:v>
                </c:pt>
                <c:pt idx="11904">
                  <c:v>0.70941472053527832</c:v>
                </c:pt>
                <c:pt idx="11905">
                  <c:v>0.7058294415473938</c:v>
                </c:pt>
                <c:pt idx="11906">
                  <c:v>0.70851927995681763</c:v>
                </c:pt>
                <c:pt idx="11907">
                  <c:v>0.70897918939590454</c:v>
                </c:pt>
                <c:pt idx="11908">
                  <c:v>0.71806442737579346</c:v>
                </c:pt>
                <c:pt idx="11909">
                  <c:v>0.71568578481674194</c:v>
                </c:pt>
                <c:pt idx="11910">
                  <c:v>0.70916926860809326</c:v>
                </c:pt>
                <c:pt idx="11911">
                  <c:v>0.70976215600967407</c:v>
                </c:pt>
                <c:pt idx="11912">
                  <c:v>0.71050173044204712</c:v>
                </c:pt>
                <c:pt idx="11913">
                  <c:v>0.70891976356506348</c:v>
                </c:pt>
                <c:pt idx="11914">
                  <c:v>0.71961933374404907</c:v>
                </c:pt>
                <c:pt idx="11915">
                  <c:v>0.71074718236923218</c:v>
                </c:pt>
                <c:pt idx="11916">
                  <c:v>0.71127820014953613</c:v>
                </c:pt>
                <c:pt idx="11917">
                  <c:v>0.71423345804214478</c:v>
                </c:pt>
                <c:pt idx="11918">
                  <c:v>0.70732152462005615</c:v>
                </c:pt>
                <c:pt idx="11919">
                  <c:v>0.71267569065093994</c:v>
                </c:pt>
                <c:pt idx="11920">
                  <c:v>0.71551364660263062</c:v>
                </c:pt>
                <c:pt idx="11921">
                  <c:v>0.71207523345947266</c:v>
                </c:pt>
                <c:pt idx="11922">
                  <c:v>0.71718764305114746</c:v>
                </c:pt>
                <c:pt idx="11923">
                  <c:v>0.71375054121017456</c:v>
                </c:pt>
                <c:pt idx="11924">
                  <c:v>0.71581590175628662</c:v>
                </c:pt>
                <c:pt idx="11925">
                  <c:v>0.71479529142379761</c:v>
                </c:pt>
                <c:pt idx="11926">
                  <c:v>0.71442723274230957</c:v>
                </c:pt>
                <c:pt idx="11927">
                  <c:v>0.71681475639343262</c:v>
                </c:pt>
                <c:pt idx="11928">
                  <c:v>0.71817457675933838</c:v>
                </c:pt>
                <c:pt idx="11929">
                  <c:v>0.71822774410247803</c:v>
                </c:pt>
                <c:pt idx="11930">
                  <c:v>0.71577495336532593</c:v>
                </c:pt>
                <c:pt idx="11931">
                  <c:v>0.72296392917633057</c:v>
                </c:pt>
                <c:pt idx="11932">
                  <c:v>0.72423088550567627</c:v>
                </c:pt>
                <c:pt idx="11933">
                  <c:v>0.72059333324432373</c:v>
                </c:pt>
                <c:pt idx="11934">
                  <c:v>0.71414643526077271</c:v>
                </c:pt>
                <c:pt idx="11935">
                  <c:v>0.71799135208129883</c:v>
                </c:pt>
                <c:pt idx="11936">
                  <c:v>0.72104990482330322</c:v>
                </c:pt>
                <c:pt idx="11937">
                  <c:v>0.71536701917648315</c:v>
                </c:pt>
                <c:pt idx="11938">
                  <c:v>0.71952223777770996</c:v>
                </c:pt>
                <c:pt idx="11939">
                  <c:v>0.72307485342025757</c:v>
                </c:pt>
                <c:pt idx="11940">
                  <c:v>0.71733230352401733</c:v>
                </c:pt>
                <c:pt idx="11941">
                  <c:v>0.71928918361663818</c:v>
                </c:pt>
                <c:pt idx="11942">
                  <c:v>0.72536742687225342</c:v>
                </c:pt>
                <c:pt idx="11943">
                  <c:v>0.7224692702293396</c:v>
                </c:pt>
                <c:pt idx="11944">
                  <c:v>0.72390127182006836</c:v>
                </c:pt>
                <c:pt idx="11945">
                  <c:v>0.71701455116271973</c:v>
                </c:pt>
                <c:pt idx="11946">
                  <c:v>0.72256964445114136</c:v>
                </c:pt>
                <c:pt idx="11947">
                  <c:v>0.73108291625976563</c:v>
                </c:pt>
                <c:pt idx="11948">
                  <c:v>0.72266024351119995</c:v>
                </c:pt>
                <c:pt idx="11949">
                  <c:v>0.72490048408508301</c:v>
                </c:pt>
                <c:pt idx="11950">
                  <c:v>0.72915810346603394</c:v>
                </c:pt>
                <c:pt idx="11951">
                  <c:v>0.72787803411483765</c:v>
                </c:pt>
                <c:pt idx="11952">
                  <c:v>0.72588759660720825</c:v>
                </c:pt>
                <c:pt idx="11953">
                  <c:v>0.72789686918258667</c:v>
                </c:pt>
                <c:pt idx="11954">
                  <c:v>0.72761708498001099</c:v>
                </c:pt>
                <c:pt idx="11955">
                  <c:v>0.72543078660964966</c:v>
                </c:pt>
                <c:pt idx="11956">
                  <c:v>0.72861719131469727</c:v>
                </c:pt>
                <c:pt idx="11957">
                  <c:v>0.72939598560333252</c:v>
                </c:pt>
                <c:pt idx="11958">
                  <c:v>0.7279621958732605</c:v>
                </c:pt>
                <c:pt idx="11959">
                  <c:v>0.73249125480651855</c:v>
                </c:pt>
                <c:pt idx="11960">
                  <c:v>0.73223179578781128</c:v>
                </c:pt>
                <c:pt idx="11961">
                  <c:v>0.72695660591125488</c:v>
                </c:pt>
                <c:pt idx="11962">
                  <c:v>0.73053264617919922</c:v>
                </c:pt>
                <c:pt idx="11963">
                  <c:v>0.72814476490020752</c:v>
                </c:pt>
                <c:pt idx="11964">
                  <c:v>0.72600573301315308</c:v>
                </c:pt>
                <c:pt idx="11965">
                  <c:v>0.73159360885620117</c:v>
                </c:pt>
                <c:pt idx="11966">
                  <c:v>0.73379170894622803</c:v>
                </c:pt>
                <c:pt idx="11967">
                  <c:v>0.73487424850463867</c:v>
                </c:pt>
                <c:pt idx="11968">
                  <c:v>0.73883986473083496</c:v>
                </c:pt>
                <c:pt idx="11969">
                  <c:v>0.7339928150177002</c:v>
                </c:pt>
                <c:pt idx="11970">
                  <c:v>0.73039335012435913</c:v>
                </c:pt>
                <c:pt idx="11971">
                  <c:v>0.73653382062911987</c:v>
                </c:pt>
                <c:pt idx="11972">
                  <c:v>0.7342645525932312</c:v>
                </c:pt>
                <c:pt idx="11973">
                  <c:v>0.73843562602996826</c:v>
                </c:pt>
                <c:pt idx="11974">
                  <c:v>0.73462682962417603</c:v>
                </c:pt>
                <c:pt idx="11975">
                  <c:v>0.73021990060806274</c:v>
                </c:pt>
                <c:pt idx="11976">
                  <c:v>0.73432236909866333</c:v>
                </c:pt>
                <c:pt idx="11977">
                  <c:v>0.74013078212738037</c:v>
                </c:pt>
                <c:pt idx="11978">
                  <c:v>0.74243271350860596</c:v>
                </c:pt>
                <c:pt idx="11979">
                  <c:v>0.73738586902618408</c:v>
                </c:pt>
                <c:pt idx="11980">
                  <c:v>0.73782604932785034</c:v>
                </c:pt>
                <c:pt idx="11981">
                  <c:v>0.73383873701095581</c:v>
                </c:pt>
                <c:pt idx="11982">
                  <c:v>0.73751604557037354</c:v>
                </c:pt>
                <c:pt idx="11983">
                  <c:v>0.74229276180267334</c:v>
                </c:pt>
                <c:pt idx="11984">
                  <c:v>0.73640137910842896</c:v>
                </c:pt>
                <c:pt idx="11985">
                  <c:v>0.73206913471221924</c:v>
                </c:pt>
                <c:pt idx="11986">
                  <c:v>0.73469489812850952</c:v>
                </c:pt>
                <c:pt idx="11987">
                  <c:v>0.73582643270492554</c:v>
                </c:pt>
                <c:pt idx="11988">
                  <c:v>0.73973023891448975</c:v>
                </c:pt>
                <c:pt idx="11989">
                  <c:v>0.73347443342208862</c:v>
                </c:pt>
                <c:pt idx="11990">
                  <c:v>0.74568182229995728</c:v>
                </c:pt>
                <c:pt idx="11991">
                  <c:v>0.73775386810302734</c:v>
                </c:pt>
                <c:pt idx="11992">
                  <c:v>0.74609655141830444</c:v>
                </c:pt>
                <c:pt idx="11993">
                  <c:v>0.74331212043762207</c:v>
                </c:pt>
                <c:pt idx="11994">
                  <c:v>0.73764508962631226</c:v>
                </c:pt>
                <c:pt idx="11995">
                  <c:v>0.74363017082214355</c:v>
                </c:pt>
                <c:pt idx="11996">
                  <c:v>0.74599575996398926</c:v>
                </c:pt>
                <c:pt idx="11997">
                  <c:v>0.74677920341491699</c:v>
                </c:pt>
                <c:pt idx="11998">
                  <c:v>0.72870087623596191</c:v>
                </c:pt>
                <c:pt idx="11999">
                  <c:v>0.74130189418792725</c:v>
                </c:pt>
                <c:pt idx="12000">
                  <c:v>0.73652738332748413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E-4285-8579-581564DC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160040"/>
        <c:axId val="1241166928"/>
      </c:scatterChart>
      <c:valAx>
        <c:axId val="124116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66928"/>
        <c:crosses val="autoZero"/>
        <c:crossBetween val="midCat"/>
      </c:valAx>
      <c:valAx>
        <c:axId val="1241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6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85725</xdr:rowOff>
    </xdr:from>
    <xdr:to>
      <xdr:col>14</xdr:col>
      <xdr:colOff>247650</xdr:colOff>
      <xdr:row>14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73477F-DDED-4FEF-B2BA-B9375E586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15</xdr:row>
      <xdr:rowOff>9525</xdr:rowOff>
    </xdr:from>
    <xdr:to>
      <xdr:col>14</xdr:col>
      <xdr:colOff>247650</xdr:colOff>
      <xdr:row>29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08CAB0-3E47-4253-B4AB-364FA3E2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16" applyNumberFormats="0" applyBorderFormats="0" applyFontFormats="0" applyPatternFormats="0" applyAlignmentFormats="0" applyWidthHeightFormats="0">
  <queryTableRefresh nextId="13">
    <queryTableFields count="8">
      <queryTableField id="9" name="episode" tableColumnId="10"/>
      <queryTableField id="4" name="nb_steps" tableColumnId="5"/>
      <queryTableField id="3" name="episode_reward" tableColumnId="4"/>
      <queryTableField id="5" name="mean_absolute_error" tableColumnId="6"/>
      <queryTableField id="6" name="loss" tableColumnId="7"/>
      <queryTableField id="7" name="nb_episode_steps" tableColumnId="8"/>
      <queryTableField id="8" name="duration" tableColumnId="9"/>
      <queryTableField id="10" name="mean_q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dpg_new_log" displayName="ddpg_new_log" ref="A1:H12002" tableType="queryTable" totalsRowShown="0">
  <autoFilter ref="A1:H12002"/>
  <tableColumns count="8">
    <tableColumn id="10" uniqueName="10" name="episode" queryTableFieldId="9"/>
    <tableColumn id="5" uniqueName="5" name="nb_steps" queryTableFieldId="4"/>
    <tableColumn id="4" uniqueName="4" name="episode_reward" queryTableFieldId="3"/>
    <tableColumn id="6" uniqueName="6" name="mean_absolute_error" queryTableFieldId="5"/>
    <tableColumn id="7" uniqueName="7" name="loss" queryTableFieldId="6"/>
    <tableColumn id="8" uniqueName="8" name="nb_episode_steps" queryTableFieldId="7"/>
    <tableColumn id="9" uniqueName="9" name="duration" queryTableFieldId="8"/>
    <tableColumn id="11" uniqueName="11" name="mean_q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02"/>
  <sheetViews>
    <sheetView tabSelected="1" workbookViewId="0">
      <selection activeCell="R12" sqref="R12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7.85546875" customWidth="1"/>
    <col min="4" max="4" width="22.7109375" customWidth="1"/>
    <col min="5" max="5" width="12" customWidth="1"/>
    <col min="6" max="6" width="19.7109375" bestFit="1" customWidth="1"/>
    <col min="7" max="8" width="12" bestFit="1" customWidth="1"/>
    <col min="9" max="9" width="20.42578125" bestFit="1" customWidth="1"/>
    <col min="10" max="10" width="8.42578125" bestFit="1" customWidth="1"/>
  </cols>
  <sheetData>
    <row r="1" spans="1:8" x14ac:dyDescent="0.25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0</v>
      </c>
      <c r="B2">
        <v>118</v>
      </c>
      <c r="C2">
        <v>-0.80220089986740628</v>
      </c>
      <c r="D2">
        <v>0.38386278161231208</v>
      </c>
      <c r="E2">
        <v>0.14880140262710698</v>
      </c>
      <c r="F2">
        <v>118</v>
      </c>
      <c r="G2">
        <v>9.394069074802804</v>
      </c>
      <c r="H2">
        <v>0.40849789067664566</v>
      </c>
    </row>
    <row r="3" spans="1:8" x14ac:dyDescent="0.25">
      <c r="A3">
        <v>1</v>
      </c>
      <c r="B3">
        <v>234</v>
      </c>
      <c r="C3">
        <v>-0.80234012357555218</v>
      </c>
      <c r="D3">
        <v>7.8548409044742584E-2</v>
      </c>
      <c r="E3">
        <v>9.6037108451128006E-3</v>
      </c>
      <c r="F3">
        <v>116</v>
      </c>
      <c r="G3">
        <v>12.100355029484811</v>
      </c>
      <c r="H3">
        <v>0.40160420536994934</v>
      </c>
    </row>
    <row r="4" spans="1:8" x14ac:dyDescent="0.25">
      <c r="A4">
        <v>2</v>
      </c>
      <c r="B4">
        <v>374</v>
      </c>
      <c r="C4">
        <v>-0.80702470139347726</v>
      </c>
      <c r="D4">
        <v>6.8946264684200287E-2</v>
      </c>
      <c r="E4">
        <v>6.0599399730563164E-3</v>
      </c>
      <c r="F4">
        <v>140</v>
      </c>
      <c r="G4">
        <v>52.124237279674567</v>
      </c>
      <c r="H4">
        <v>0.56767719984054565</v>
      </c>
    </row>
    <row r="5" spans="1:8" x14ac:dyDescent="0.25">
      <c r="A5">
        <v>3</v>
      </c>
      <c r="B5">
        <v>495</v>
      </c>
      <c r="C5">
        <v>-0.77595993522595963</v>
      </c>
      <c r="D5">
        <v>5.3604859858751297E-2</v>
      </c>
      <c r="E5">
        <v>3.9630057290196419E-3</v>
      </c>
      <c r="F5">
        <v>121</v>
      </c>
      <c r="G5">
        <v>12.764314352774122</v>
      </c>
      <c r="H5">
        <v>0.67632550001144409</v>
      </c>
    </row>
    <row r="6" spans="1:8" x14ac:dyDescent="0.25">
      <c r="A6">
        <v>4</v>
      </c>
      <c r="B6">
        <v>623</v>
      </c>
      <c r="C6">
        <v>-0.80636451938160547</v>
      </c>
      <c r="D6">
        <v>6.019902229309082E-2</v>
      </c>
      <c r="E6">
        <v>5.3130765445530415E-3</v>
      </c>
      <c r="F6">
        <v>128</v>
      </c>
      <c r="G6">
        <v>25.448082111181705</v>
      </c>
      <c r="H6">
        <v>0.74567979574203491</v>
      </c>
    </row>
    <row r="7" spans="1:8" x14ac:dyDescent="0.25">
      <c r="A7">
        <v>5</v>
      </c>
      <c r="B7">
        <v>742</v>
      </c>
      <c r="C7">
        <v>-0.80501341955507988</v>
      </c>
      <c r="D7">
        <v>5.8198295533657074E-2</v>
      </c>
      <c r="E7">
        <v>5.4005915299057961E-3</v>
      </c>
      <c r="F7">
        <v>119</v>
      </c>
      <c r="G7">
        <v>9.8390736380047485</v>
      </c>
      <c r="H7">
        <v>0.75718319416046143</v>
      </c>
    </row>
    <row r="8" spans="1:8" x14ac:dyDescent="0.25">
      <c r="A8">
        <v>6</v>
      </c>
      <c r="B8">
        <v>861</v>
      </c>
      <c r="C8">
        <v>-0.80253881017634376</v>
      </c>
      <c r="D8">
        <v>3.2768450677394867E-2</v>
      </c>
      <c r="E8">
        <v>1.4954959042370319E-3</v>
      </c>
      <c r="F8">
        <v>119</v>
      </c>
      <c r="G8">
        <v>10.030846306494411</v>
      </c>
      <c r="H8">
        <v>0.74403178691864014</v>
      </c>
    </row>
    <row r="9" spans="1:8" x14ac:dyDescent="0.25">
      <c r="A9">
        <v>7</v>
      </c>
      <c r="B9">
        <v>980</v>
      </c>
      <c r="C9">
        <v>-0.81102071934460584</v>
      </c>
      <c r="D9">
        <v>2.6656802743673325E-2</v>
      </c>
      <c r="E9">
        <v>9.6353708067908883E-4</v>
      </c>
      <c r="F9">
        <v>119</v>
      </c>
      <c r="G9">
        <v>10.389492219516685</v>
      </c>
      <c r="H9">
        <v>0.72993975877761841</v>
      </c>
    </row>
    <row r="10" spans="1:8" x14ac:dyDescent="0.25">
      <c r="A10">
        <v>8</v>
      </c>
      <c r="B10">
        <v>1101</v>
      </c>
      <c r="C10">
        <v>-0.82880967857882304</v>
      </c>
      <c r="D10">
        <v>2.825460210442543E-2</v>
      </c>
      <c r="E10">
        <v>1.0639966931194067E-3</v>
      </c>
      <c r="F10">
        <v>121</v>
      </c>
      <c r="G10">
        <v>9.6412145669181939</v>
      </c>
      <c r="H10">
        <v>0.72007864713668823</v>
      </c>
    </row>
    <row r="11" spans="1:8" x14ac:dyDescent="0.25">
      <c r="A11">
        <v>9</v>
      </c>
      <c r="B11">
        <v>1223</v>
      </c>
      <c r="C11">
        <v>-0.81773931427763569</v>
      </c>
      <c r="D11">
        <v>2.1826403215527534E-2</v>
      </c>
      <c r="E11">
        <v>5.9222441632300615E-4</v>
      </c>
      <c r="F11">
        <v>122</v>
      </c>
      <c r="G11">
        <v>9.8650823957684963</v>
      </c>
      <c r="H11">
        <v>0.71038776636123657</v>
      </c>
    </row>
    <row r="12" spans="1:8" x14ac:dyDescent="0.25">
      <c r="A12">
        <v>10</v>
      </c>
      <c r="B12">
        <v>1347</v>
      </c>
      <c r="C12">
        <v>-0.80780631545234671</v>
      </c>
      <c r="D12">
        <v>2.8069023042917252E-2</v>
      </c>
      <c r="E12">
        <v>1.2109295930713415E-3</v>
      </c>
      <c r="F12">
        <v>124</v>
      </c>
      <c r="G12">
        <v>11.339891771687149</v>
      </c>
      <c r="H12">
        <v>0.71132069826126099</v>
      </c>
    </row>
    <row r="13" spans="1:8" x14ac:dyDescent="0.25">
      <c r="A13">
        <v>11</v>
      </c>
      <c r="B13">
        <v>1463</v>
      </c>
      <c r="C13">
        <v>-0.78394071119106212</v>
      </c>
      <c r="D13">
        <v>4.2703993618488312E-2</v>
      </c>
      <c r="E13">
        <v>2.9559799004346132E-3</v>
      </c>
      <c r="F13">
        <v>116</v>
      </c>
      <c r="G13">
        <v>10.514147632702986</v>
      </c>
      <c r="H13">
        <v>0.71613508462905884</v>
      </c>
    </row>
    <row r="14" spans="1:8" x14ac:dyDescent="0.25">
      <c r="A14">
        <v>12</v>
      </c>
      <c r="B14">
        <v>1577</v>
      </c>
      <c r="C14">
        <v>-0.79855961721494551</v>
      </c>
      <c r="D14">
        <v>2.5469403713941578E-2</v>
      </c>
      <c r="E14">
        <v>7.580455276183784E-4</v>
      </c>
      <c r="F14">
        <v>114</v>
      </c>
      <c r="G14">
        <v>8.5432130317708754</v>
      </c>
      <c r="H14">
        <v>0.71822357177734375</v>
      </c>
    </row>
    <row r="15" spans="1:8" x14ac:dyDescent="0.25">
      <c r="A15">
        <v>13</v>
      </c>
      <c r="B15">
        <v>1694</v>
      </c>
      <c r="C15">
        <v>-0.79920610899031785</v>
      </c>
      <c r="D15">
        <v>2.9571874067187309E-2</v>
      </c>
      <c r="E15">
        <v>1.0254372609779241E-3</v>
      </c>
      <c r="F15">
        <v>117</v>
      </c>
      <c r="G15">
        <v>10.318997042772054</v>
      </c>
      <c r="H15">
        <v>0.72665202617645264</v>
      </c>
    </row>
    <row r="16" spans="1:8" x14ac:dyDescent="0.25">
      <c r="A16">
        <v>14</v>
      </c>
      <c r="B16">
        <v>1812</v>
      </c>
      <c r="C16">
        <v>-0.81315065318073443</v>
      </c>
      <c r="D16">
        <v>1.7382999882102013E-2</v>
      </c>
      <c r="E16">
        <v>4.2484563891775906E-4</v>
      </c>
      <c r="F16">
        <v>118</v>
      </c>
      <c r="G16">
        <v>8.8253294188072005</v>
      </c>
      <c r="H16">
        <v>0.7345280647277832</v>
      </c>
    </row>
    <row r="17" spans="1:8" x14ac:dyDescent="0.25">
      <c r="A17">
        <v>15</v>
      </c>
      <c r="B17">
        <v>1927</v>
      </c>
      <c r="C17">
        <v>-0.79063303615997482</v>
      </c>
      <c r="D17">
        <v>1.6797272488474846E-2</v>
      </c>
      <c r="E17">
        <v>3.1493973801843822E-4</v>
      </c>
      <c r="F17">
        <v>115</v>
      </c>
      <c r="G17">
        <v>7.9158237507514571</v>
      </c>
      <c r="H17">
        <v>0.74856585264205933</v>
      </c>
    </row>
    <row r="18" spans="1:8" x14ac:dyDescent="0.25">
      <c r="A18">
        <v>16</v>
      </c>
      <c r="B18">
        <v>2023</v>
      </c>
      <c r="C18">
        <v>-0.69149731737083309</v>
      </c>
      <c r="D18">
        <v>1.8745694309473041E-2</v>
      </c>
      <c r="E18">
        <v>4.2767319246195257E-4</v>
      </c>
      <c r="F18">
        <v>96</v>
      </c>
      <c r="G18">
        <v>7.9369906931160301</v>
      </c>
      <c r="H18">
        <v>0.75242096185684204</v>
      </c>
    </row>
    <row r="19" spans="1:8" x14ac:dyDescent="0.25">
      <c r="A19">
        <v>17</v>
      </c>
      <c r="B19">
        <v>2137</v>
      </c>
      <c r="C19">
        <v>-0.85228579773713675</v>
      </c>
      <c r="D19">
        <v>1.5941731631755829E-2</v>
      </c>
      <c r="E19">
        <v>3.5236560506746173E-4</v>
      </c>
      <c r="F19">
        <v>114</v>
      </c>
      <c r="G19">
        <v>6.9800119381384036</v>
      </c>
      <c r="H19">
        <v>0.74837923049926758</v>
      </c>
    </row>
    <row r="20" spans="1:8" x14ac:dyDescent="0.25">
      <c r="A20">
        <v>18</v>
      </c>
      <c r="B20">
        <v>2254</v>
      </c>
      <c r="C20">
        <v>-0.822921156717078</v>
      </c>
      <c r="D20">
        <v>1.6053501516580582E-2</v>
      </c>
      <c r="E20">
        <v>3.2483454560860991E-4</v>
      </c>
      <c r="F20">
        <v>117</v>
      </c>
      <c r="G20">
        <v>9.5265111579780921</v>
      </c>
      <c r="H20">
        <v>0.74805706739425659</v>
      </c>
    </row>
    <row r="21" spans="1:8" x14ac:dyDescent="0.25">
      <c r="A21">
        <v>19</v>
      </c>
      <c r="B21">
        <v>2390</v>
      </c>
      <c r="C21">
        <v>-0.83274050878829575</v>
      </c>
      <c r="D21">
        <v>1.8899854272603989E-2</v>
      </c>
      <c r="E21">
        <v>5.0862232455983758E-4</v>
      </c>
      <c r="F21">
        <v>136</v>
      </c>
      <c r="G21">
        <v>10.634879417548548</v>
      </c>
      <c r="H21">
        <v>0.74783265590667725</v>
      </c>
    </row>
    <row r="22" spans="1:8" x14ac:dyDescent="0.25">
      <c r="A22">
        <v>20</v>
      </c>
      <c r="B22">
        <v>2550</v>
      </c>
      <c r="C22">
        <v>-0.78157941683922538</v>
      </c>
      <c r="D22">
        <v>2.2750858217477798E-2</v>
      </c>
      <c r="E22">
        <v>6.2969874124974012E-4</v>
      </c>
      <c r="F22">
        <v>160</v>
      </c>
      <c r="G22">
        <v>17.036026042037776</v>
      </c>
      <c r="H22">
        <v>0.74516451358795166</v>
      </c>
    </row>
    <row r="23" spans="1:8" x14ac:dyDescent="0.25">
      <c r="A23">
        <v>21</v>
      </c>
      <c r="B23">
        <v>2679</v>
      </c>
      <c r="C23">
        <v>-0.8363571255522132</v>
      </c>
      <c r="D23">
        <v>1.7712138593196869E-2</v>
      </c>
      <c r="E23">
        <v>3.5507188295014203E-4</v>
      </c>
      <c r="F23">
        <v>129</v>
      </c>
      <c r="G23">
        <v>12.083462435610612</v>
      </c>
      <c r="H23">
        <v>0.73927092552185059</v>
      </c>
    </row>
    <row r="24" spans="1:8" x14ac:dyDescent="0.25">
      <c r="A24">
        <v>22</v>
      </c>
      <c r="B24">
        <v>2809</v>
      </c>
      <c r="C24">
        <v>-0.83095449382713193</v>
      </c>
      <c r="D24">
        <v>2.1568713709712029E-2</v>
      </c>
      <c r="E24">
        <v>4.607785667758435E-4</v>
      </c>
      <c r="F24">
        <v>130</v>
      </c>
      <c r="G24">
        <v>11.05534381028002</v>
      </c>
      <c r="H24">
        <v>0.74583160877227783</v>
      </c>
    </row>
    <row r="25" spans="1:8" x14ac:dyDescent="0.25">
      <c r="A25">
        <v>23</v>
      </c>
      <c r="B25">
        <v>2944</v>
      </c>
      <c r="C25">
        <v>-0.86686394112370835</v>
      </c>
      <c r="D25">
        <v>1.8076760694384575E-2</v>
      </c>
      <c r="E25">
        <v>3.4026414505206048E-4</v>
      </c>
      <c r="F25">
        <v>135</v>
      </c>
      <c r="G25">
        <v>11.41841340518971</v>
      </c>
      <c r="H25">
        <v>0.74520158767700195</v>
      </c>
    </row>
    <row r="26" spans="1:8" x14ac:dyDescent="0.25">
      <c r="A26">
        <v>24</v>
      </c>
      <c r="B26">
        <v>3063</v>
      </c>
      <c r="C26">
        <v>-0.82250131684946537</v>
      </c>
      <c r="D26">
        <v>1.8224909901618961E-2</v>
      </c>
      <c r="E26">
        <v>3.5339841269887984E-4</v>
      </c>
      <c r="F26">
        <v>119</v>
      </c>
      <c r="G26">
        <v>10.397698303017933</v>
      </c>
      <c r="H26">
        <v>0.74788194894790649</v>
      </c>
    </row>
    <row r="27" spans="1:8" x14ac:dyDescent="0.25">
      <c r="A27">
        <v>25</v>
      </c>
      <c r="B27">
        <v>3182</v>
      </c>
      <c r="C27">
        <v>-0.86071750320229734</v>
      </c>
      <c r="D27">
        <v>2.2196661680936813E-2</v>
      </c>
      <c r="E27">
        <v>9.727992583066224E-4</v>
      </c>
      <c r="F27">
        <v>119</v>
      </c>
      <c r="G27">
        <v>9.5046496019838287</v>
      </c>
      <c r="H27">
        <v>0.74826741218566895</v>
      </c>
    </row>
    <row r="28" spans="1:8" x14ac:dyDescent="0.25">
      <c r="A28">
        <v>26</v>
      </c>
      <c r="B28">
        <v>3299</v>
      </c>
      <c r="C28">
        <v>-0.78032680012378086</v>
      </c>
      <c r="D28">
        <v>2.3836955428123471E-2</v>
      </c>
      <c r="E28">
        <v>5.8638432528823614E-4</v>
      </c>
      <c r="F28">
        <v>117</v>
      </c>
      <c r="G28">
        <v>9.3703660246895328</v>
      </c>
      <c r="H28">
        <v>0.75557458400726318</v>
      </c>
    </row>
    <row r="29" spans="1:8" x14ac:dyDescent="0.25">
      <c r="A29">
        <v>27</v>
      </c>
      <c r="B29">
        <v>3427</v>
      </c>
      <c r="C29">
        <v>-0.83070122385888112</v>
      </c>
      <c r="D29">
        <v>1.8088972195982933E-2</v>
      </c>
      <c r="E29">
        <v>3.6497742985375226E-4</v>
      </c>
      <c r="F29">
        <v>128</v>
      </c>
      <c r="G29">
        <v>9.7878070561309887</v>
      </c>
      <c r="H29">
        <v>0.75646811723709106</v>
      </c>
    </row>
    <row r="30" spans="1:8" x14ac:dyDescent="0.25">
      <c r="A30">
        <v>28</v>
      </c>
      <c r="B30">
        <v>3543</v>
      </c>
      <c r="C30">
        <v>-0.79400910955443971</v>
      </c>
      <c r="D30">
        <v>2.0168131217360497E-2</v>
      </c>
      <c r="E30">
        <v>4.331274249125272E-4</v>
      </c>
      <c r="F30">
        <v>116</v>
      </c>
      <c r="G30">
        <v>10.147842623079498</v>
      </c>
      <c r="H30">
        <v>0.76374322175979614</v>
      </c>
    </row>
    <row r="31" spans="1:8" x14ac:dyDescent="0.25">
      <c r="A31">
        <v>29</v>
      </c>
      <c r="B31">
        <v>3678</v>
      </c>
      <c r="C31">
        <v>-0.86918842366741422</v>
      </c>
      <c r="D31">
        <v>2.0138673484325409E-2</v>
      </c>
      <c r="E31">
        <v>4.3776739039458334E-4</v>
      </c>
      <c r="F31">
        <v>135</v>
      </c>
      <c r="G31">
        <v>10.523000969813722</v>
      </c>
      <c r="H31">
        <v>0.76616644859313965</v>
      </c>
    </row>
    <row r="32" spans="1:8" x14ac:dyDescent="0.25">
      <c r="A32">
        <v>30</v>
      </c>
      <c r="B32">
        <v>3806</v>
      </c>
      <c r="C32">
        <v>-0.82853837544875153</v>
      </c>
      <c r="D32">
        <v>1.68320182710886E-2</v>
      </c>
      <c r="E32">
        <v>2.9278866713866591E-4</v>
      </c>
      <c r="F32">
        <v>128</v>
      </c>
      <c r="G32">
        <v>9.4361832261048448</v>
      </c>
      <c r="H32">
        <v>0.76341956853866577</v>
      </c>
    </row>
    <row r="33" spans="1:8" x14ac:dyDescent="0.25">
      <c r="A33">
        <v>31</v>
      </c>
      <c r="B33">
        <v>3934</v>
      </c>
      <c r="C33">
        <v>-0.81481454250327823</v>
      </c>
      <c r="D33">
        <v>1.9033975899219513E-2</v>
      </c>
      <c r="E33">
        <v>3.7803113809786737E-4</v>
      </c>
      <c r="F33">
        <v>128</v>
      </c>
      <c r="G33">
        <v>14.52532374413812</v>
      </c>
      <c r="H33">
        <v>0.76577895879745483</v>
      </c>
    </row>
    <row r="34" spans="1:8" x14ac:dyDescent="0.25">
      <c r="A34">
        <v>32</v>
      </c>
      <c r="B34">
        <v>4046</v>
      </c>
      <c r="C34">
        <v>-0.62387262377081343</v>
      </c>
      <c r="D34">
        <v>1.8010621890425682E-2</v>
      </c>
      <c r="E34">
        <v>3.2738642767071724E-4</v>
      </c>
      <c r="F34">
        <v>112</v>
      </c>
      <c r="G34">
        <v>12.255121602185229</v>
      </c>
      <c r="H34">
        <v>0.76619786024093628</v>
      </c>
    </row>
    <row r="35" spans="1:8" x14ac:dyDescent="0.25">
      <c r="A35">
        <v>33</v>
      </c>
      <c r="B35">
        <v>4174</v>
      </c>
      <c r="C35">
        <v>-0.88519546595926546</v>
      </c>
      <c r="D35">
        <v>1.9892547279596329E-2</v>
      </c>
      <c r="E35">
        <v>4.8901652917265892E-4</v>
      </c>
      <c r="F35">
        <v>128</v>
      </c>
      <c r="G35">
        <v>11.77402401025023</v>
      </c>
      <c r="H35">
        <v>0.76301723718643188</v>
      </c>
    </row>
    <row r="36" spans="1:8" x14ac:dyDescent="0.25">
      <c r="A36">
        <v>34</v>
      </c>
      <c r="B36">
        <v>4299</v>
      </c>
      <c r="C36">
        <v>-0.77721162544561706</v>
      </c>
      <c r="D36">
        <v>1.7136942595243454E-2</v>
      </c>
      <c r="E36">
        <v>2.9148362227715552E-4</v>
      </c>
      <c r="F36">
        <v>125</v>
      </c>
      <c r="G36">
        <v>9.970833054222112</v>
      </c>
      <c r="H36">
        <v>0.76521009206771851</v>
      </c>
    </row>
    <row r="37" spans="1:8" x14ac:dyDescent="0.25">
      <c r="A37">
        <v>35</v>
      </c>
      <c r="B37">
        <v>4420</v>
      </c>
      <c r="C37">
        <v>-0.76378478224794388</v>
      </c>
      <c r="D37">
        <v>2.6794027537107468E-2</v>
      </c>
      <c r="E37">
        <v>1.1786397080868485E-3</v>
      </c>
      <c r="F37">
        <v>121</v>
      </c>
      <c r="G37">
        <v>9.5052917355911859</v>
      </c>
      <c r="H37">
        <v>0.76495540142059326</v>
      </c>
    </row>
    <row r="38" spans="1:8" x14ac:dyDescent="0.25">
      <c r="A38">
        <v>36</v>
      </c>
      <c r="B38">
        <v>4547</v>
      </c>
      <c r="C38">
        <v>-0.81458051366676665</v>
      </c>
      <c r="D38">
        <v>1.8269013613462448E-2</v>
      </c>
      <c r="E38">
        <v>3.5980576649308205E-4</v>
      </c>
      <c r="F38">
        <v>127</v>
      </c>
      <c r="G38">
        <v>10.818768989341436</v>
      </c>
      <c r="H38">
        <v>0.76751548051834106</v>
      </c>
    </row>
    <row r="39" spans="1:8" x14ac:dyDescent="0.25">
      <c r="A39">
        <v>37</v>
      </c>
      <c r="B39">
        <v>4671</v>
      </c>
      <c r="C39">
        <v>-0.79167250007029721</v>
      </c>
      <c r="D39">
        <v>1.6467796638607979E-2</v>
      </c>
      <c r="E39">
        <v>2.6933808112516999E-4</v>
      </c>
      <c r="F39">
        <v>124</v>
      </c>
      <c r="G39">
        <v>12.036125028746651</v>
      </c>
      <c r="H39">
        <v>0.76150709390640259</v>
      </c>
    </row>
    <row r="40" spans="1:8" x14ac:dyDescent="0.25">
      <c r="A40">
        <v>38</v>
      </c>
      <c r="B40">
        <v>4800</v>
      </c>
      <c r="C40">
        <v>-0.83806210908374024</v>
      </c>
      <c r="D40">
        <v>1.4490610919892788E-2</v>
      </c>
      <c r="E40">
        <v>2.2226278088055551E-4</v>
      </c>
      <c r="F40">
        <v>129</v>
      </c>
      <c r="G40">
        <v>11.508897497129569</v>
      </c>
      <c r="H40">
        <v>0.7643476128578186</v>
      </c>
    </row>
    <row r="41" spans="1:8" x14ac:dyDescent="0.25">
      <c r="A41">
        <v>39</v>
      </c>
      <c r="B41">
        <v>4923</v>
      </c>
      <c r="C41">
        <v>-0.77713980164371654</v>
      </c>
      <c r="D41">
        <v>1.5869326889514923E-2</v>
      </c>
      <c r="E41">
        <v>2.687773376237601E-4</v>
      </c>
      <c r="F41">
        <v>123</v>
      </c>
      <c r="G41">
        <v>9.5981045751913143</v>
      </c>
      <c r="H41">
        <v>0.76645052433013916</v>
      </c>
    </row>
    <row r="42" spans="1:8" x14ac:dyDescent="0.25">
      <c r="A42">
        <v>40</v>
      </c>
      <c r="B42">
        <v>5049</v>
      </c>
      <c r="C42">
        <v>-0.79798629770282548</v>
      </c>
      <c r="D42">
        <v>1.5547231771051884E-2</v>
      </c>
      <c r="E42">
        <v>2.4637090973556042E-4</v>
      </c>
      <c r="F42">
        <v>126</v>
      </c>
      <c r="G42">
        <v>12.018479794551354</v>
      </c>
      <c r="H42">
        <v>0.76983773708343506</v>
      </c>
    </row>
    <row r="43" spans="1:8" x14ac:dyDescent="0.25">
      <c r="A43">
        <v>41</v>
      </c>
      <c r="B43">
        <v>5185</v>
      </c>
      <c r="C43">
        <v>-0.80952712940648164</v>
      </c>
      <c r="D43">
        <v>1.3743219897150992E-2</v>
      </c>
      <c r="E43">
        <v>1.9910218543373048E-4</v>
      </c>
      <c r="F43">
        <v>136</v>
      </c>
      <c r="G43">
        <v>11.59183982585165</v>
      </c>
      <c r="H43">
        <v>0.76732134819030762</v>
      </c>
    </row>
    <row r="44" spans="1:8" x14ac:dyDescent="0.25">
      <c r="A44">
        <v>42</v>
      </c>
      <c r="B44">
        <v>5323</v>
      </c>
      <c r="C44">
        <v>-0.84456662158807172</v>
      </c>
      <c r="D44">
        <v>1.500728540122509E-2</v>
      </c>
      <c r="E44">
        <v>2.391360467299819E-4</v>
      </c>
      <c r="F44">
        <v>138</v>
      </c>
      <c r="G44">
        <v>11.595073107231199</v>
      </c>
      <c r="H44">
        <v>0.77231788635253906</v>
      </c>
    </row>
    <row r="45" spans="1:8" x14ac:dyDescent="0.25">
      <c r="A45">
        <v>43</v>
      </c>
      <c r="B45">
        <v>5459</v>
      </c>
      <c r="C45">
        <v>-0.84566190070019265</v>
      </c>
      <c r="D45">
        <v>1.4958011917769907E-2</v>
      </c>
      <c r="E45">
        <v>2.2999290376901629E-4</v>
      </c>
      <c r="F45">
        <v>136</v>
      </c>
      <c r="G45">
        <v>12.14547760873711</v>
      </c>
      <c r="H45">
        <v>0.76513761281967163</v>
      </c>
    </row>
    <row r="46" spans="1:8" x14ac:dyDescent="0.25">
      <c r="A46">
        <v>44</v>
      </c>
      <c r="B46">
        <v>5595</v>
      </c>
      <c r="C46">
        <v>-0.83274876907963991</v>
      </c>
      <c r="D46">
        <v>1.4659020118415356E-2</v>
      </c>
      <c r="E46">
        <v>2.1931318042334169E-4</v>
      </c>
      <c r="F46">
        <v>136</v>
      </c>
      <c r="G46">
        <v>14.103821270963749</v>
      </c>
      <c r="H46">
        <v>0.76559937000274658</v>
      </c>
    </row>
    <row r="47" spans="1:8" x14ac:dyDescent="0.25">
      <c r="A47">
        <v>45</v>
      </c>
      <c r="B47">
        <v>5738</v>
      </c>
      <c r="C47">
        <v>-0.88310175337786767</v>
      </c>
      <c r="D47">
        <v>1.3177438639104366E-2</v>
      </c>
      <c r="E47">
        <v>1.7379687051288784E-4</v>
      </c>
      <c r="F47">
        <v>143</v>
      </c>
      <c r="G47">
        <v>12.397735849700666</v>
      </c>
      <c r="H47">
        <v>0.77136784791946411</v>
      </c>
    </row>
    <row r="48" spans="1:8" x14ac:dyDescent="0.25">
      <c r="A48">
        <v>46</v>
      </c>
      <c r="B48">
        <v>5870</v>
      </c>
      <c r="C48">
        <v>-0.80847593459226441</v>
      </c>
      <c r="D48">
        <v>1.4438006095588207E-2</v>
      </c>
      <c r="E48">
        <v>2.1355175704229623E-4</v>
      </c>
      <c r="F48">
        <v>132</v>
      </c>
      <c r="G48">
        <v>11.460018969608086</v>
      </c>
      <c r="H48">
        <v>0.77214318513870239</v>
      </c>
    </row>
    <row r="49" spans="1:8" x14ac:dyDescent="0.25">
      <c r="A49">
        <v>47</v>
      </c>
      <c r="B49">
        <v>5982</v>
      </c>
      <c r="C49">
        <v>-0.69773290435976543</v>
      </c>
      <c r="D49">
        <v>1.4157754369080068E-2</v>
      </c>
      <c r="E49">
        <v>2.1098353317938745E-4</v>
      </c>
      <c r="F49">
        <v>112</v>
      </c>
      <c r="G49">
        <v>10.520641502140281</v>
      </c>
      <c r="H49">
        <v>0.76744598150253296</v>
      </c>
    </row>
    <row r="50" spans="1:8" x14ac:dyDescent="0.25">
      <c r="A50">
        <v>48</v>
      </c>
      <c r="B50">
        <v>6127</v>
      </c>
      <c r="C50">
        <v>-0.84823191003315757</v>
      </c>
      <c r="D50">
        <v>1.4876500703394411E-2</v>
      </c>
      <c r="E50">
        <v>2.3034353216644377E-4</v>
      </c>
      <c r="F50">
        <v>145</v>
      </c>
      <c r="G50">
        <v>12.687518586674628</v>
      </c>
      <c r="H50">
        <v>0.76778775453567505</v>
      </c>
    </row>
    <row r="51" spans="1:8" x14ac:dyDescent="0.25">
      <c r="A51">
        <v>49</v>
      </c>
      <c r="B51">
        <v>6257</v>
      </c>
      <c r="C51">
        <v>-0.80752534585109959</v>
      </c>
      <c r="D51">
        <v>1.5223434194922447E-2</v>
      </c>
      <c r="E51">
        <v>2.1956181444693357E-4</v>
      </c>
      <c r="F51">
        <v>130</v>
      </c>
      <c r="G51">
        <v>11.836149690090563</v>
      </c>
      <c r="H51">
        <v>0.77072328329086304</v>
      </c>
    </row>
    <row r="52" spans="1:8" x14ac:dyDescent="0.25">
      <c r="A52">
        <v>50</v>
      </c>
      <c r="B52">
        <v>6375</v>
      </c>
      <c r="C52">
        <v>-0.73946542372646185</v>
      </c>
      <c r="D52">
        <v>1.7018411308526993E-2</v>
      </c>
      <c r="E52">
        <v>2.8194882906973362E-4</v>
      </c>
      <c r="F52">
        <v>118</v>
      </c>
      <c r="G52">
        <v>12.601976150176483</v>
      </c>
      <c r="H52">
        <v>0.76476162672042847</v>
      </c>
    </row>
    <row r="53" spans="1:8" x14ac:dyDescent="0.25">
      <c r="A53">
        <v>51</v>
      </c>
      <c r="B53">
        <v>6482</v>
      </c>
      <c r="C53">
        <v>-0.67440592338886207</v>
      </c>
      <c r="D53">
        <v>1.3384059071540833E-2</v>
      </c>
      <c r="E53">
        <v>1.8312220345251265E-4</v>
      </c>
      <c r="F53">
        <v>107</v>
      </c>
      <c r="G53">
        <v>7.5949498005119267</v>
      </c>
      <c r="H53">
        <v>0.77539074420928955</v>
      </c>
    </row>
    <row r="54" spans="1:8" x14ac:dyDescent="0.25">
      <c r="A54">
        <v>52</v>
      </c>
      <c r="B54">
        <v>6584</v>
      </c>
      <c r="C54">
        <v>-0.6210579644721087</v>
      </c>
      <c r="D54">
        <v>1.561282854527235E-2</v>
      </c>
      <c r="E54">
        <v>2.2740155691280961E-4</v>
      </c>
      <c r="F54">
        <v>102</v>
      </c>
      <c r="G54">
        <v>8.1254306668504341</v>
      </c>
      <c r="H54">
        <v>0.77635067701339722</v>
      </c>
    </row>
    <row r="55" spans="1:8" x14ac:dyDescent="0.25">
      <c r="A55">
        <v>53</v>
      </c>
      <c r="B55">
        <v>6690</v>
      </c>
      <c r="C55">
        <v>-0.6729485371347188</v>
      </c>
      <c r="D55">
        <v>1.3387777842581272E-2</v>
      </c>
      <c r="E55">
        <v>1.9172398606315255E-4</v>
      </c>
      <c r="F55">
        <v>106</v>
      </c>
      <c r="G55">
        <v>7.1342767506248492</v>
      </c>
      <c r="H55">
        <v>0.76665633916854858</v>
      </c>
    </row>
    <row r="56" spans="1:8" x14ac:dyDescent="0.25">
      <c r="A56">
        <v>54</v>
      </c>
      <c r="B56">
        <v>6794</v>
      </c>
      <c r="C56">
        <v>-0.65679250424581737</v>
      </c>
      <c r="D56">
        <v>1.5372052788734436E-2</v>
      </c>
      <c r="E56">
        <v>2.1702135563828051E-4</v>
      </c>
      <c r="F56">
        <v>104</v>
      </c>
      <c r="G56">
        <v>7.1734362339993822</v>
      </c>
      <c r="H56">
        <v>0.76890242099761963</v>
      </c>
    </row>
    <row r="57" spans="1:8" x14ac:dyDescent="0.25">
      <c r="A57">
        <v>55</v>
      </c>
      <c r="B57">
        <v>6897</v>
      </c>
      <c r="C57">
        <v>-0.6725597966745297</v>
      </c>
      <c r="D57">
        <v>1.5550407581031322E-2</v>
      </c>
      <c r="E57">
        <v>2.4435724481008947E-4</v>
      </c>
      <c r="F57">
        <v>103</v>
      </c>
      <c r="G57">
        <v>9.1029414839216543</v>
      </c>
      <c r="H57">
        <v>0.76614779233932495</v>
      </c>
    </row>
    <row r="58" spans="1:8" x14ac:dyDescent="0.25">
      <c r="A58">
        <v>56</v>
      </c>
      <c r="B58">
        <v>7002</v>
      </c>
      <c r="C58">
        <v>-0.68187334994372328</v>
      </c>
      <c r="D58">
        <v>1.3577906414866447E-2</v>
      </c>
      <c r="E58">
        <v>1.918997731991112E-4</v>
      </c>
      <c r="F58">
        <v>105</v>
      </c>
      <c r="G58">
        <v>7.9330930914529745</v>
      </c>
      <c r="H58">
        <v>0.77534472942352295</v>
      </c>
    </row>
    <row r="59" spans="1:8" x14ac:dyDescent="0.25">
      <c r="A59">
        <v>57</v>
      </c>
      <c r="B59">
        <v>7108</v>
      </c>
      <c r="C59">
        <v>-0.69908922192747336</v>
      </c>
      <c r="D59">
        <v>1.3987342827022076E-2</v>
      </c>
      <c r="E59">
        <v>1.966486015589908E-4</v>
      </c>
      <c r="F59">
        <v>106</v>
      </c>
      <c r="G59">
        <v>9.8477413750363194</v>
      </c>
      <c r="H59">
        <v>0.76796209812164307</v>
      </c>
    </row>
    <row r="60" spans="1:8" x14ac:dyDescent="0.25">
      <c r="A60">
        <v>58</v>
      </c>
      <c r="B60">
        <v>7226</v>
      </c>
      <c r="C60">
        <v>-0.7568997906818179</v>
      </c>
      <c r="D60">
        <v>1.478116400539875E-2</v>
      </c>
      <c r="E60">
        <v>2.2750858624931425E-4</v>
      </c>
      <c r="F60">
        <v>118</v>
      </c>
      <c r="G60">
        <v>11.161426842208812</v>
      </c>
      <c r="H60">
        <v>0.76276272535324097</v>
      </c>
    </row>
    <row r="61" spans="1:8" x14ac:dyDescent="0.25">
      <c r="A61">
        <v>59</v>
      </c>
      <c r="B61">
        <v>7334</v>
      </c>
      <c r="C61">
        <v>-0.7288717999610298</v>
      </c>
      <c r="D61">
        <v>1.3584183529019356E-2</v>
      </c>
      <c r="E61">
        <v>2.0527820743154737E-4</v>
      </c>
      <c r="F61">
        <v>108</v>
      </c>
      <c r="G61">
        <v>7.9167718044892581</v>
      </c>
      <c r="H61">
        <v>0.76240134239196777</v>
      </c>
    </row>
    <row r="62" spans="1:8" x14ac:dyDescent="0.25">
      <c r="A62">
        <v>60</v>
      </c>
      <c r="B62">
        <v>7445</v>
      </c>
      <c r="C62">
        <v>-0.7397772304114334</v>
      </c>
      <c r="D62">
        <v>1.5565035864710808E-2</v>
      </c>
      <c r="E62">
        <v>2.4323126126546413E-4</v>
      </c>
      <c r="F62">
        <v>111</v>
      </c>
      <c r="G62">
        <v>8.9599329962380807</v>
      </c>
      <c r="H62">
        <v>0.76848435401916504</v>
      </c>
    </row>
    <row r="63" spans="1:8" x14ac:dyDescent="0.25">
      <c r="A63">
        <v>61</v>
      </c>
      <c r="B63">
        <v>7558</v>
      </c>
      <c r="C63">
        <v>-0.78501339520866065</v>
      </c>
      <c r="D63">
        <v>1.5981616452336311E-2</v>
      </c>
      <c r="E63">
        <v>2.5460129836574197E-4</v>
      </c>
      <c r="F63">
        <v>113</v>
      </c>
      <c r="G63">
        <v>9.781077239926276</v>
      </c>
      <c r="H63">
        <v>0.76423764228820801</v>
      </c>
    </row>
    <row r="64" spans="1:8" x14ac:dyDescent="0.25">
      <c r="A64">
        <v>62</v>
      </c>
      <c r="B64">
        <v>7667</v>
      </c>
      <c r="C64">
        <v>-0.73381364304256291</v>
      </c>
      <c r="D64">
        <v>1.5958661213517189E-2</v>
      </c>
      <c r="E64">
        <v>2.8393371030688286E-4</v>
      </c>
      <c r="F64">
        <v>109</v>
      </c>
      <c r="G64">
        <v>8.5759887257552236</v>
      </c>
      <c r="H64">
        <v>0.76661205291748047</v>
      </c>
    </row>
    <row r="65" spans="1:8" x14ac:dyDescent="0.25">
      <c r="A65">
        <v>63</v>
      </c>
      <c r="B65">
        <v>7781</v>
      </c>
      <c r="C65">
        <v>-0.7811545933819356</v>
      </c>
      <c r="D65">
        <v>1.2494627386331558E-2</v>
      </c>
      <c r="E65">
        <v>1.6097589104901999E-4</v>
      </c>
      <c r="F65">
        <v>114</v>
      </c>
      <c r="G65">
        <v>9.7222002014721056</v>
      </c>
      <c r="H65">
        <v>0.76097697019577026</v>
      </c>
    </row>
    <row r="66" spans="1:8" x14ac:dyDescent="0.25">
      <c r="A66">
        <v>64</v>
      </c>
      <c r="B66">
        <v>7882</v>
      </c>
      <c r="C66">
        <v>-0.65599299016402257</v>
      </c>
      <c r="D66">
        <v>1.1765602044761179E-2</v>
      </c>
      <c r="E66">
        <v>1.503611565567553E-4</v>
      </c>
      <c r="F66">
        <v>101</v>
      </c>
      <c r="G66">
        <v>7.2068724082655535</v>
      </c>
      <c r="H66">
        <v>0.75624603033065796</v>
      </c>
    </row>
    <row r="67" spans="1:8" x14ac:dyDescent="0.25">
      <c r="A67">
        <v>65</v>
      </c>
      <c r="B67">
        <v>7992</v>
      </c>
      <c r="C67">
        <v>-0.73689659893615966</v>
      </c>
      <c r="D67">
        <v>1.1667861603200436E-2</v>
      </c>
      <c r="E67">
        <v>1.4683946210425347E-4</v>
      </c>
      <c r="F67">
        <v>110</v>
      </c>
      <c r="G67">
        <v>9.4802741249170595</v>
      </c>
      <c r="H67">
        <v>0.75122106075286865</v>
      </c>
    </row>
    <row r="68" spans="1:8" x14ac:dyDescent="0.25">
      <c r="A68">
        <v>66</v>
      </c>
      <c r="B68">
        <v>8104</v>
      </c>
      <c r="C68">
        <v>-0.75581925231494274</v>
      </c>
      <c r="D68">
        <v>1.2709719128906729E-2</v>
      </c>
      <c r="E68">
        <v>1.6382939065806568E-4</v>
      </c>
      <c r="F68">
        <v>112</v>
      </c>
      <c r="G68">
        <v>9.6882149069716661</v>
      </c>
      <c r="H68">
        <v>0.75657302141189575</v>
      </c>
    </row>
    <row r="69" spans="1:8" x14ac:dyDescent="0.25">
      <c r="A69">
        <v>67</v>
      </c>
      <c r="B69">
        <v>8214</v>
      </c>
      <c r="C69">
        <v>-0.75049465245286884</v>
      </c>
      <c r="D69">
        <v>1.2504997663199902E-2</v>
      </c>
      <c r="E69">
        <v>1.5024516324046999E-4</v>
      </c>
      <c r="F69">
        <v>110</v>
      </c>
      <c r="G69">
        <v>9.1914889350352968</v>
      </c>
      <c r="H69">
        <v>0.75428050756454468</v>
      </c>
    </row>
    <row r="70" spans="1:8" x14ac:dyDescent="0.25">
      <c r="A70">
        <v>68</v>
      </c>
      <c r="B70">
        <v>8327</v>
      </c>
      <c r="C70">
        <v>-0.76255158410827406</v>
      </c>
      <c r="D70">
        <v>1.2067018076777458E-2</v>
      </c>
      <c r="E70">
        <v>1.4783906226512045E-4</v>
      </c>
      <c r="F70">
        <v>113</v>
      </c>
      <c r="G70">
        <v>9.3747333865528617</v>
      </c>
      <c r="H70">
        <v>0.75298166275024414</v>
      </c>
    </row>
    <row r="71" spans="1:8" x14ac:dyDescent="0.25">
      <c r="A71">
        <v>69</v>
      </c>
      <c r="B71">
        <v>8435</v>
      </c>
      <c r="C71">
        <v>-0.71842561453919529</v>
      </c>
      <c r="D71">
        <v>1.0912191122770309E-2</v>
      </c>
      <c r="E71">
        <v>1.2127585796406493E-4</v>
      </c>
      <c r="F71">
        <v>108</v>
      </c>
      <c r="G71">
        <v>10.545651006144452</v>
      </c>
      <c r="H71">
        <v>0.75691169500350952</v>
      </c>
    </row>
    <row r="72" spans="1:8" x14ac:dyDescent="0.25">
      <c r="A72">
        <v>70</v>
      </c>
      <c r="B72">
        <v>8552</v>
      </c>
      <c r="C72">
        <v>-0.7779082751239309</v>
      </c>
      <c r="D72">
        <v>1.2102564796805382E-2</v>
      </c>
      <c r="E72">
        <v>1.4578047557733953E-4</v>
      </c>
      <c r="F72">
        <v>117</v>
      </c>
      <c r="G72">
        <v>10.257537389882714</v>
      </c>
      <c r="H72">
        <v>0.75093537569046021</v>
      </c>
    </row>
    <row r="73" spans="1:8" x14ac:dyDescent="0.25">
      <c r="A73">
        <v>71</v>
      </c>
      <c r="B73">
        <v>8668</v>
      </c>
      <c r="C73">
        <v>-0.77423376372491437</v>
      </c>
      <c r="D73">
        <v>1.1252257972955704E-2</v>
      </c>
      <c r="E73">
        <v>1.3405753998085856E-4</v>
      </c>
      <c r="F73">
        <v>116</v>
      </c>
      <c r="G73">
        <v>10.129036855055688</v>
      </c>
      <c r="H73">
        <v>0.76295214891433716</v>
      </c>
    </row>
    <row r="74" spans="1:8" x14ac:dyDescent="0.25">
      <c r="A74">
        <v>72</v>
      </c>
      <c r="B74">
        <v>8788</v>
      </c>
      <c r="C74">
        <v>-0.79743676907679228</v>
      </c>
      <c r="D74">
        <v>1.2233857996761801E-2</v>
      </c>
      <c r="E74">
        <v>1.46407590364106E-4</v>
      </c>
      <c r="F74">
        <v>120</v>
      </c>
      <c r="G74">
        <v>9.4702312406320743</v>
      </c>
      <c r="H74">
        <v>0.7483183741569519</v>
      </c>
    </row>
    <row r="75" spans="1:8" x14ac:dyDescent="0.25">
      <c r="A75">
        <v>73</v>
      </c>
      <c r="B75">
        <v>8903</v>
      </c>
      <c r="C75">
        <v>-0.7643940547143695</v>
      </c>
      <c r="D75">
        <v>1.1866971850395204E-2</v>
      </c>
      <c r="E75">
        <v>1.42873395816423E-4</v>
      </c>
      <c r="F75">
        <v>115</v>
      </c>
      <c r="G75">
        <v>10.438396773715908</v>
      </c>
      <c r="H75">
        <v>0.75439286231994629</v>
      </c>
    </row>
    <row r="76" spans="1:8" x14ac:dyDescent="0.25">
      <c r="A76">
        <v>74</v>
      </c>
      <c r="B76">
        <v>9021</v>
      </c>
      <c r="C76">
        <v>-0.78287302547551829</v>
      </c>
      <c r="D76">
        <v>1.4209825545549393E-2</v>
      </c>
      <c r="E76">
        <v>2.0010994921904057E-4</v>
      </c>
      <c r="F76">
        <v>118</v>
      </c>
      <c r="G76">
        <v>11.280310306265733</v>
      </c>
      <c r="H76">
        <v>0.75129348039627075</v>
      </c>
    </row>
    <row r="77" spans="1:8" x14ac:dyDescent="0.25">
      <c r="A77">
        <v>75</v>
      </c>
      <c r="B77">
        <v>9136</v>
      </c>
      <c r="C77">
        <v>-0.75816527841989367</v>
      </c>
      <c r="D77">
        <v>1.3619495555758476E-2</v>
      </c>
      <c r="E77">
        <v>1.8071199883706868E-4</v>
      </c>
      <c r="F77">
        <v>115</v>
      </c>
      <c r="G77">
        <v>9.7456771181556405</v>
      </c>
      <c r="H77">
        <v>0.75771850347518921</v>
      </c>
    </row>
    <row r="78" spans="1:8" x14ac:dyDescent="0.25">
      <c r="A78">
        <v>76</v>
      </c>
      <c r="B78">
        <v>9257</v>
      </c>
      <c r="C78">
        <v>-0.80771874779471997</v>
      </c>
      <c r="D78">
        <v>1.1209895834326744E-2</v>
      </c>
      <c r="E78">
        <v>1.3127950660418719E-4</v>
      </c>
      <c r="F78">
        <v>121</v>
      </c>
      <c r="G78">
        <v>10.330281954253564</v>
      </c>
      <c r="H78">
        <v>0.74001163244247437</v>
      </c>
    </row>
    <row r="79" spans="1:8" x14ac:dyDescent="0.25">
      <c r="A79">
        <v>77</v>
      </c>
      <c r="B79">
        <v>9372</v>
      </c>
      <c r="C79">
        <v>-0.79060427099863728</v>
      </c>
      <c r="D79">
        <v>1.0309931822121143E-2</v>
      </c>
      <c r="E79">
        <v>1.0379730520071462E-4</v>
      </c>
      <c r="F79">
        <v>115</v>
      </c>
      <c r="G79">
        <v>8.9163489776422011</v>
      </c>
      <c r="H79">
        <v>0.74610352516174316</v>
      </c>
    </row>
    <row r="80" spans="1:8" x14ac:dyDescent="0.25">
      <c r="A80">
        <v>78</v>
      </c>
      <c r="B80">
        <v>9489</v>
      </c>
      <c r="C80">
        <v>-0.78461778229399737</v>
      </c>
      <c r="D80">
        <v>1.1134344153106213E-2</v>
      </c>
      <c r="E80">
        <v>1.261891593458131E-4</v>
      </c>
      <c r="F80">
        <v>117</v>
      </c>
      <c r="G80">
        <v>10.305670530419434</v>
      </c>
      <c r="H80">
        <v>0.74538737535476685</v>
      </c>
    </row>
    <row r="81" spans="1:8" x14ac:dyDescent="0.25">
      <c r="A81">
        <v>79</v>
      </c>
      <c r="B81">
        <v>9608</v>
      </c>
      <c r="C81">
        <v>-0.7825978228503887</v>
      </c>
      <c r="D81">
        <v>1.2163642793893814E-2</v>
      </c>
      <c r="E81">
        <v>1.5165064542088658E-4</v>
      </c>
      <c r="F81">
        <v>119</v>
      </c>
      <c r="G81">
        <v>11.212350383936156</v>
      </c>
      <c r="H81">
        <v>0.74521207809448242</v>
      </c>
    </row>
    <row r="82" spans="1:8" x14ac:dyDescent="0.25">
      <c r="A82">
        <v>80</v>
      </c>
      <c r="B82">
        <v>9726</v>
      </c>
      <c r="C82">
        <v>-0.76726316379413506</v>
      </c>
      <c r="D82">
        <v>1.2426497414708138E-2</v>
      </c>
      <c r="E82">
        <v>1.5703073586337268E-4</v>
      </c>
      <c r="F82">
        <v>118</v>
      </c>
      <c r="G82">
        <v>12.016261126938048</v>
      </c>
      <c r="H82">
        <v>0.75009524822235107</v>
      </c>
    </row>
    <row r="83" spans="1:8" x14ac:dyDescent="0.25">
      <c r="A83">
        <v>81</v>
      </c>
      <c r="B83">
        <v>9844</v>
      </c>
      <c r="C83">
        <v>-0.75902294736228271</v>
      </c>
      <c r="D83">
        <v>1.1053510010242462E-2</v>
      </c>
      <c r="E83">
        <v>1.1456149513833223E-4</v>
      </c>
      <c r="F83">
        <v>118</v>
      </c>
      <c r="G83">
        <v>12.909100761216337</v>
      </c>
      <c r="H83">
        <v>0.73244494199752808</v>
      </c>
    </row>
    <row r="84" spans="1:8" x14ac:dyDescent="0.25">
      <c r="A84">
        <v>82</v>
      </c>
      <c r="B84">
        <v>9964</v>
      </c>
      <c r="C84">
        <v>-0.76371142634167721</v>
      </c>
      <c r="D84">
        <v>1.1365842074155807E-2</v>
      </c>
      <c r="E84">
        <v>1.1846569395856932E-4</v>
      </c>
      <c r="F84">
        <v>120</v>
      </c>
      <c r="G84">
        <v>14.186782373027199</v>
      </c>
      <c r="H84">
        <v>0.74438226222991943</v>
      </c>
    </row>
    <row r="85" spans="1:8" x14ac:dyDescent="0.25">
      <c r="A85">
        <v>83</v>
      </c>
      <c r="B85">
        <v>10085</v>
      </c>
      <c r="C85">
        <v>-0.79821962561587523</v>
      </c>
      <c r="D85">
        <v>1.3093159534037111E-2</v>
      </c>
      <c r="E85">
        <v>1.5456933761015534E-4</v>
      </c>
      <c r="F85">
        <v>121</v>
      </c>
      <c r="G85">
        <v>13.31967970972994</v>
      </c>
      <c r="H85">
        <v>0.73722159862518311</v>
      </c>
    </row>
    <row r="86" spans="1:8" x14ac:dyDescent="0.25">
      <c r="A86">
        <v>84</v>
      </c>
      <c r="B86">
        <v>10206</v>
      </c>
      <c r="C86">
        <v>-0.7908438579762741</v>
      </c>
      <c r="D86">
        <v>1.1945662088692188E-2</v>
      </c>
      <c r="E86">
        <v>1.4073123747948557E-4</v>
      </c>
      <c r="F86">
        <v>121</v>
      </c>
      <c r="G86">
        <v>10.44835688463229</v>
      </c>
      <c r="H86">
        <v>0.74096918106079102</v>
      </c>
    </row>
    <row r="87" spans="1:8" x14ac:dyDescent="0.25">
      <c r="A87">
        <v>85</v>
      </c>
      <c r="B87">
        <v>10326</v>
      </c>
      <c r="C87">
        <v>-0.81496176717146718</v>
      </c>
      <c r="D87">
        <v>1.1737430468201636E-2</v>
      </c>
      <c r="E87">
        <v>1.2838134716730565E-4</v>
      </c>
      <c r="F87">
        <v>120</v>
      </c>
      <c r="G87">
        <v>11.328681953570936</v>
      </c>
      <c r="H87">
        <v>0.72693711519241333</v>
      </c>
    </row>
    <row r="88" spans="1:8" x14ac:dyDescent="0.25">
      <c r="A88">
        <v>86</v>
      </c>
      <c r="B88">
        <v>10449</v>
      </c>
      <c r="C88">
        <v>-0.82206091777157353</v>
      </c>
      <c r="D88">
        <v>1.1015767231583595E-2</v>
      </c>
      <c r="E88">
        <v>1.1766282113967463E-4</v>
      </c>
      <c r="F88">
        <v>123</v>
      </c>
      <c r="G88">
        <v>11.496990932049471</v>
      </c>
      <c r="H88">
        <v>0.73582726716995239</v>
      </c>
    </row>
    <row r="89" spans="1:8" x14ac:dyDescent="0.25">
      <c r="A89">
        <v>87</v>
      </c>
      <c r="B89">
        <v>10574</v>
      </c>
      <c r="C89">
        <v>-0.80991166820820926</v>
      </c>
      <c r="D89">
        <v>1.0144082829356194E-2</v>
      </c>
      <c r="E89">
        <v>1.0154461779166012E-4</v>
      </c>
      <c r="F89">
        <v>125</v>
      </c>
      <c r="G89">
        <v>12.196184830372204</v>
      </c>
      <c r="H89">
        <v>0.74029457569122314</v>
      </c>
    </row>
    <row r="90" spans="1:8" x14ac:dyDescent="0.25">
      <c r="A90">
        <v>88</v>
      </c>
      <c r="B90">
        <v>10699</v>
      </c>
      <c r="C90">
        <v>-0.80673990381205973</v>
      </c>
      <c r="D90">
        <v>1.0264404118061066E-2</v>
      </c>
      <c r="E90">
        <v>9.8674921900965273E-5</v>
      </c>
      <c r="F90">
        <v>125</v>
      </c>
      <c r="G90">
        <v>12.115895516115415</v>
      </c>
      <c r="H90">
        <v>0.72480440139770508</v>
      </c>
    </row>
    <row r="91" spans="1:8" x14ac:dyDescent="0.25">
      <c r="A91">
        <v>89</v>
      </c>
      <c r="B91">
        <v>10820</v>
      </c>
      <c r="C91">
        <v>-0.52928005153484736</v>
      </c>
      <c r="D91">
        <v>1.0949744842946529E-2</v>
      </c>
      <c r="E91">
        <v>1.1091999476775528E-4</v>
      </c>
      <c r="F91">
        <v>121</v>
      </c>
      <c r="G91">
        <v>20.890946513470567</v>
      </c>
      <c r="H91">
        <v>0.73039704561233521</v>
      </c>
    </row>
    <row r="92" spans="1:8" x14ac:dyDescent="0.25">
      <c r="A92">
        <v>90</v>
      </c>
      <c r="B92">
        <v>10941</v>
      </c>
      <c r="C92">
        <v>-0.69987097988379154</v>
      </c>
      <c r="D92">
        <v>1.2027185410261154E-2</v>
      </c>
      <c r="E92">
        <v>1.5295778575818986E-4</v>
      </c>
      <c r="F92">
        <v>121</v>
      </c>
      <c r="G92">
        <v>15.951340352571949</v>
      </c>
      <c r="H92">
        <v>0.72425121068954468</v>
      </c>
    </row>
    <row r="93" spans="1:8" x14ac:dyDescent="0.25">
      <c r="A93">
        <v>91</v>
      </c>
      <c r="B93">
        <v>11017</v>
      </c>
      <c r="C93">
        <v>8.3937440198568733E-2</v>
      </c>
      <c r="D93">
        <v>1.2767964042723181E-2</v>
      </c>
      <c r="E93">
        <v>1.6338871500920504E-4</v>
      </c>
      <c r="F93">
        <v>76</v>
      </c>
      <c r="G93">
        <v>10.665792284071358</v>
      </c>
      <c r="H93">
        <v>0.72186392545700073</v>
      </c>
    </row>
    <row r="94" spans="1:8" x14ac:dyDescent="0.25">
      <c r="A94">
        <v>92</v>
      </c>
      <c r="B94">
        <v>11135</v>
      </c>
      <c r="C94">
        <v>-0.80297389637377015</v>
      </c>
      <c r="D94">
        <v>1.26066068187356E-2</v>
      </c>
      <c r="E94">
        <v>1.7105262668337673E-4</v>
      </c>
      <c r="F94">
        <v>118</v>
      </c>
      <c r="G94">
        <v>11.130551522368703</v>
      </c>
      <c r="H94">
        <v>0.71323776245117188</v>
      </c>
    </row>
    <row r="95" spans="1:8" x14ac:dyDescent="0.25">
      <c r="A95">
        <v>93</v>
      </c>
      <c r="B95">
        <v>11209</v>
      </c>
      <c r="C95">
        <v>0.13590722116650056</v>
      </c>
      <c r="D95">
        <v>1.2200364843010902E-2</v>
      </c>
      <c r="E95">
        <v>1.4700485917273909E-4</v>
      </c>
      <c r="F95">
        <v>74</v>
      </c>
      <c r="G95">
        <v>21.25322762804376</v>
      </c>
      <c r="H95">
        <v>0.71819055080413818</v>
      </c>
    </row>
    <row r="96" spans="1:8" x14ac:dyDescent="0.25">
      <c r="A96">
        <v>94</v>
      </c>
      <c r="B96">
        <v>11333</v>
      </c>
      <c r="C96">
        <v>-0.81200227399677327</v>
      </c>
      <c r="D96">
        <v>1.0749267414212229E-2</v>
      </c>
      <c r="E96">
        <v>1.1619243741733952E-4</v>
      </c>
      <c r="F96">
        <v>124</v>
      </c>
      <c r="G96">
        <v>11.794671699060018</v>
      </c>
      <c r="H96">
        <v>0.7192147970199585</v>
      </c>
    </row>
    <row r="97" spans="1:8" x14ac:dyDescent="0.25">
      <c r="A97">
        <v>95</v>
      </c>
      <c r="B97">
        <v>11459</v>
      </c>
      <c r="C97">
        <v>-0.81099863524160853</v>
      </c>
      <c r="D97">
        <v>1.1536678299307823E-2</v>
      </c>
      <c r="E97">
        <v>1.625708828214556E-4</v>
      </c>
      <c r="F97">
        <v>126</v>
      </c>
      <c r="G97">
        <v>12.498035412495256</v>
      </c>
      <c r="H97">
        <v>0.71980983018875122</v>
      </c>
    </row>
    <row r="98" spans="1:8" x14ac:dyDescent="0.25">
      <c r="A98">
        <v>96</v>
      </c>
      <c r="B98">
        <v>11575</v>
      </c>
      <c r="C98">
        <v>-0.74644075786604069</v>
      </c>
      <c r="D98">
        <v>1.2715916149318218E-2</v>
      </c>
      <c r="E98">
        <v>1.6913891886360943E-4</v>
      </c>
      <c r="F98">
        <v>116</v>
      </c>
      <c r="G98">
        <v>11.473643295421198</v>
      </c>
      <c r="H98">
        <v>0.71661031246185303</v>
      </c>
    </row>
    <row r="99" spans="1:8" x14ac:dyDescent="0.25">
      <c r="A99">
        <v>97</v>
      </c>
      <c r="B99">
        <v>11653</v>
      </c>
      <c r="C99">
        <v>0.10655212955011573</v>
      </c>
      <c r="D99">
        <v>1.0412003844976423E-2</v>
      </c>
      <c r="E99">
        <v>1.0760165605461224E-4</v>
      </c>
      <c r="F99">
        <v>78</v>
      </c>
      <c r="G99">
        <v>8.7640685926694459</v>
      </c>
      <c r="H99">
        <v>0.71497219800949097</v>
      </c>
    </row>
    <row r="100" spans="1:8" x14ac:dyDescent="0.25">
      <c r="A100">
        <v>98</v>
      </c>
      <c r="B100">
        <v>11780</v>
      </c>
      <c r="C100">
        <v>-0.80286429558935068</v>
      </c>
      <c r="D100">
        <v>1.012804638594389E-2</v>
      </c>
      <c r="E100">
        <v>9.6030504209920764E-5</v>
      </c>
      <c r="F100">
        <v>127</v>
      </c>
      <c r="G100">
        <v>15.533059214105151</v>
      </c>
      <c r="H100">
        <v>0.71425437927246094</v>
      </c>
    </row>
    <row r="101" spans="1:8" x14ac:dyDescent="0.25">
      <c r="A101">
        <v>99</v>
      </c>
      <c r="B101">
        <v>11859</v>
      </c>
      <c r="C101">
        <v>7.6253158949563721E-2</v>
      </c>
      <c r="D101">
        <v>1.083859708160162E-2</v>
      </c>
      <c r="E101">
        <v>1.2946582864969969E-4</v>
      </c>
      <c r="F101">
        <v>79</v>
      </c>
      <c r="G101">
        <v>10.256800109567848</v>
      </c>
      <c r="H101">
        <v>0.71040958166122437</v>
      </c>
    </row>
    <row r="102" spans="1:8" x14ac:dyDescent="0.25">
      <c r="A102">
        <v>100</v>
      </c>
      <c r="B102">
        <v>11978</v>
      </c>
      <c r="C102">
        <v>-0.79785441812257618</v>
      </c>
      <c r="D102">
        <v>1.0109844617545605E-2</v>
      </c>
      <c r="E102">
        <v>9.5090283139143139E-5</v>
      </c>
      <c r="F102">
        <v>119</v>
      </c>
      <c r="G102">
        <v>10.29814156720704</v>
      </c>
      <c r="H102">
        <v>0.71016192436218262</v>
      </c>
    </row>
    <row r="103" spans="1:8" x14ac:dyDescent="0.25">
      <c r="A103">
        <v>101</v>
      </c>
      <c r="B103">
        <v>12099</v>
      </c>
      <c r="C103">
        <v>-0.76603258599296975</v>
      </c>
      <c r="D103">
        <v>9.8314518108963966E-3</v>
      </c>
      <c r="E103">
        <v>9.6203839348163456E-5</v>
      </c>
      <c r="F103">
        <v>121</v>
      </c>
      <c r="G103">
        <v>12.65115590449318</v>
      </c>
      <c r="H103">
        <v>0.7119860053062439</v>
      </c>
    </row>
    <row r="104" spans="1:8" x14ac:dyDescent="0.25">
      <c r="A104">
        <v>102</v>
      </c>
      <c r="B104">
        <v>12220</v>
      </c>
      <c r="C104">
        <v>-0.77861106173822936</v>
      </c>
      <c r="D104">
        <v>1.0599441826343536E-2</v>
      </c>
      <c r="E104">
        <v>1.1616786650847644E-4</v>
      </c>
      <c r="F104">
        <v>121</v>
      </c>
      <c r="G104">
        <v>10.695762216858611</v>
      </c>
      <c r="H104">
        <v>0.70896315574645996</v>
      </c>
    </row>
    <row r="105" spans="1:8" x14ac:dyDescent="0.25">
      <c r="A105">
        <v>103</v>
      </c>
      <c r="B105">
        <v>12344</v>
      </c>
      <c r="C105">
        <v>-0.81474441933274344</v>
      </c>
      <c r="D105">
        <v>1.0403390973806379E-2</v>
      </c>
      <c r="E105">
        <v>1.1769374395953491E-4</v>
      </c>
      <c r="F105">
        <v>124</v>
      </c>
      <c r="G105">
        <v>12.009123843892668</v>
      </c>
      <c r="H105">
        <v>0.71674162149429321</v>
      </c>
    </row>
    <row r="106" spans="1:8" x14ac:dyDescent="0.25">
      <c r="A106">
        <v>104</v>
      </c>
      <c r="B106">
        <v>12469</v>
      </c>
      <c r="C106">
        <v>-0.79244718201598308</v>
      </c>
      <c r="D106">
        <v>1.0564904659986496E-2</v>
      </c>
      <c r="E106">
        <v>1.0334578109905124E-4</v>
      </c>
      <c r="F106">
        <v>125</v>
      </c>
      <c r="G106">
        <v>13.727146976915948</v>
      </c>
      <c r="H106">
        <v>0.70188546180725098</v>
      </c>
    </row>
    <row r="107" spans="1:8" x14ac:dyDescent="0.25">
      <c r="A107">
        <v>105</v>
      </c>
      <c r="B107">
        <v>12591</v>
      </c>
      <c r="C107">
        <v>-0.70879356233691537</v>
      </c>
      <c r="D107">
        <v>1.0055063292384148E-2</v>
      </c>
      <c r="E107">
        <v>1.0997983190463856E-4</v>
      </c>
      <c r="F107">
        <v>122</v>
      </c>
      <c r="G107">
        <v>14.609502553387756</v>
      </c>
      <c r="H107">
        <v>0.69367033243179321</v>
      </c>
    </row>
    <row r="108" spans="1:8" x14ac:dyDescent="0.25">
      <c r="A108">
        <v>106</v>
      </c>
      <c r="B108">
        <v>12720</v>
      </c>
      <c r="C108">
        <v>-0.87545899078116074</v>
      </c>
      <c r="D108">
        <v>1.0018985718488692E-2</v>
      </c>
      <c r="E108">
        <v>1.0706013563321903E-4</v>
      </c>
      <c r="F108">
        <v>129</v>
      </c>
      <c r="G108">
        <v>12.836606223618674</v>
      </c>
      <c r="H108">
        <v>0.69878768920898438</v>
      </c>
    </row>
    <row r="109" spans="1:8" x14ac:dyDescent="0.25">
      <c r="A109">
        <v>107</v>
      </c>
      <c r="B109">
        <v>12833</v>
      </c>
      <c r="C109">
        <v>-0.68173573896562389</v>
      </c>
      <c r="D109">
        <v>9.1123813763260841E-3</v>
      </c>
      <c r="E109">
        <v>8.1713820691220462E-5</v>
      </c>
      <c r="F109">
        <v>113</v>
      </c>
      <c r="G109">
        <v>9.7763467845747982</v>
      </c>
      <c r="H109">
        <v>0.69751739501953125</v>
      </c>
    </row>
    <row r="110" spans="1:8" x14ac:dyDescent="0.25">
      <c r="A110">
        <v>108</v>
      </c>
      <c r="B110">
        <v>12957</v>
      </c>
      <c r="C110">
        <v>-0.82298766181355509</v>
      </c>
      <c r="D110">
        <v>1.0291000828146936E-2</v>
      </c>
      <c r="E110">
        <v>1.0401249892311172E-4</v>
      </c>
      <c r="F110">
        <v>124</v>
      </c>
      <c r="G110">
        <v>12.565704774700636</v>
      </c>
      <c r="H110">
        <v>0.69664734601974487</v>
      </c>
    </row>
    <row r="111" spans="1:8" x14ac:dyDescent="0.25">
      <c r="A111">
        <v>109</v>
      </c>
      <c r="B111">
        <v>13079</v>
      </c>
      <c r="C111">
        <v>-0.79003129209968459</v>
      </c>
      <c r="D111">
        <v>8.7667852640151978E-3</v>
      </c>
      <c r="E111">
        <v>7.9676116001792252E-5</v>
      </c>
      <c r="F111">
        <v>122</v>
      </c>
      <c r="G111">
        <v>14.544115005489177</v>
      </c>
      <c r="H111">
        <v>0.68807631731033325</v>
      </c>
    </row>
    <row r="112" spans="1:8" x14ac:dyDescent="0.25">
      <c r="A112">
        <v>110</v>
      </c>
      <c r="B112">
        <v>13204</v>
      </c>
      <c r="C112">
        <v>-0.79617602449029823</v>
      </c>
      <c r="D112">
        <v>9.4759548082947714E-3</v>
      </c>
      <c r="E112">
        <v>9.508966468274592E-5</v>
      </c>
      <c r="F112">
        <v>125</v>
      </c>
      <c r="G112">
        <v>14.522884063097081</v>
      </c>
      <c r="H112">
        <v>0.67971283197402954</v>
      </c>
    </row>
    <row r="113" spans="1:8" x14ac:dyDescent="0.25">
      <c r="A113">
        <v>111</v>
      </c>
      <c r="B113">
        <v>13388</v>
      </c>
      <c r="C113">
        <v>-1.3969674107350769</v>
      </c>
      <c r="D113">
        <v>9.5063541084527952E-3</v>
      </c>
      <c r="E113">
        <v>8.9873865363188088E-5</v>
      </c>
      <c r="F113">
        <v>184</v>
      </c>
      <c r="G113">
        <v>23.555137516858625</v>
      </c>
      <c r="H113">
        <v>0.69447511434555054</v>
      </c>
    </row>
    <row r="114" spans="1:8" x14ac:dyDescent="0.25">
      <c r="A114">
        <v>112</v>
      </c>
      <c r="B114">
        <v>13550</v>
      </c>
      <c r="C114">
        <v>-1.3112419671444058</v>
      </c>
      <c r="D114">
        <v>8.9494576677680016E-3</v>
      </c>
      <c r="E114">
        <v>7.8008248237892985E-5</v>
      </c>
      <c r="F114">
        <v>162</v>
      </c>
      <c r="G114">
        <v>15.094818600455936</v>
      </c>
      <c r="H114">
        <v>0.68994510173797607</v>
      </c>
    </row>
    <row r="115" spans="1:8" x14ac:dyDescent="0.25">
      <c r="A115">
        <v>113</v>
      </c>
      <c r="B115">
        <v>13672</v>
      </c>
      <c r="C115">
        <v>-0.83417892513990377</v>
      </c>
      <c r="D115">
        <v>8.8502755388617516E-3</v>
      </c>
      <c r="E115">
        <v>8.1030484579969198E-5</v>
      </c>
      <c r="F115">
        <v>122</v>
      </c>
      <c r="G115">
        <v>9.5971778547957456</v>
      </c>
      <c r="H115">
        <v>0.68696039915084839</v>
      </c>
    </row>
    <row r="116" spans="1:8" x14ac:dyDescent="0.25">
      <c r="A116">
        <v>114</v>
      </c>
      <c r="B116">
        <v>13823</v>
      </c>
      <c r="C116">
        <v>-1.2868128696470698</v>
      </c>
      <c r="D116">
        <v>9.7077963873743994E-3</v>
      </c>
      <c r="E116">
        <v>9.1301801148802042E-5</v>
      </c>
      <c r="F116">
        <v>151</v>
      </c>
      <c r="G116">
        <v>13.680630477069144</v>
      </c>
      <c r="H116">
        <v>0.68294137716293335</v>
      </c>
    </row>
    <row r="117" spans="1:8" x14ac:dyDescent="0.25">
      <c r="A117">
        <v>115</v>
      </c>
      <c r="B117">
        <v>13945</v>
      </c>
      <c r="C117">
        <v>-0.82254752573217327</v>
      </c>
      <c r="D117">
        <v>9.8533490672707558E-3</v>
      </c>
      <c r="E117">
        <v>9.2410489742178483E-5</v>
      </c>
      <c r="F117">
        <v>122</v>
      </c>
      <c r="G117">
        <v>11.743792957351616</v>
      </c>
      <c r="H117">
        <v>0.68394774198532104</v>
      </c>
    </row>
    <row r="118" spans="1:8" x14ac:dyDescent="0.25">
      <c r="A118">
        <v>116</v>
      </c>
      <c r="B118">
        <v>14065</v>
      </c>
      <c r="C118">
        <v>-0.80086112892660788</v>
      </c>
      <c r="D118">
        <v>8.5110971704125404E-3</v>
      </c>
      <c r="E118">
        <v>6.7719643993768841E-5</v>
      </c>
      <c r="F118">
        <v>120</v>
      </c>
      <c r="G118">
        <v>10.456389314726266</v>
      </c>
      <c r="H118">
        <v>0.67600595951080322</v>
      </c>
    </row>
    <row r="119" spans="1:8" x14ac:dyDescent="0.25">
      <c r="A119">
        <v>117</v>
      </c>
      <c r="B119">
        <v>14203</v>
      </c>
      <c r="C119">
        <v>-1.0890873635928791</v>
      </c>
      <c r="D119">
        <v>9.5267528668045998E-3</v>
      </c>
      <c r="E119">
        <v>8.9286288130097091E-5</v>
      </c>
      <c r="F119">
        <v>138</v>
      </c>
      <c r="G119">
        <v>14.467694279549503</v>
      </c>
      <c r="H119">
        <v>0.6778862476348877</v>
      </c>
    </row>
    <row r="120" spans="1:8" x14ac:dyDescent="0.25">
      <c r="A120">
        <v>118</v>
      </c>
      <c r="B120">
        <v>14323</v>
      </c>
      <c r="C120">
        <v>-0.7962501825989784</v>
      </c>
      <c r="D120">
        <v>9.4510568305850046E-3</v>
      </c>
      <c r="E120">
        <v>8.1662597949616611E-5</v>
      </c>
      <c r="F120">
        <v>120</v>
      </c>
      <c r="G120">
        <v>13.114757595629952</v>
      </c>
      <c r="H120">
        <v>0.67451781034469604</v>
      </c>
    </row>
    <row r="121" spans="1:8" x14ac:dyDescent="0.25">
      <c r="A121">
        <v>119</v>
      </c>
      <c r="B121">
        <v>14444</v>
      </c>
      <c r="C121">
        <v>-0.80658922450833892</v>
      </c>
      <c r="D121">
        <v>8.7482323870062828E-3</v>
      </c>
      <c r="E121">
        <v>7.1846407081466168E-5</v>
      </c>
      <c r="F121">
        <v>121</v>
      </c>
      <c r="G121">
        <v>13.166032284173752</v>
      </c>
      <c r="H121">
        <v>0.669231116771698</v>
      </c>
    </row>
    <row r="122" spans="1:8" x14ac:dyDescent="0.25">
      <c r="A122">
        <v>120</v>
      </c>
      <c r="B122">
        <v>14565</v>
      </c>
      <c r="C122">
        <v>-0.80173972429542562</v>
      </c>
      <c r="D122">
        <v>8.6020426824688911E-3</v>
      </c>
      <c r="E122">
        <v>6.6084256104659289E-5</v>
      </c>
      <c r="F122">
        <v>121</v>
      </c>
      <c r="G122">
        <v>13.613693275175592</v>
      </c>
      <c r="H122">
        <v>0.67851608991622925</v>
      </c>
    </row>
    <row r="123" spans="1:8" x14ac:dyDescent="0.25">
      <c r="A123">
        <v>121</v>
      </c>
      <c r="B123">
        <v>14687</v>
      </c>
      <c r="C123">
        <v>-0.81227960530142085</v>
      </c>
      <c r="D123">
        <v>7.8581878915429115E-3</v>
      </c>
      <c r="E123">
        <v>5.9623951528919861E-5</v>
      </c>
      <c r="F123">
        <v>122</v>
      </c>
      <c r="G123">
        <v>12.182921038046288</v>
      </c>
      <c r="H123">
        <v>0.66860294342041016</v>
      </c>
    </row>
    <row r="124" spans="1:8" x14ac:dyDescent="0.25">
      <c r="A124">
        <v>122</v>
      </c>
      <c r="B124">
        <v>14808</v>
      </c>
      <c r="C124">
        <v>-0.81189633115584448</v>
      </c>
      <c r="D124">
        <v>8.7047256529331207E-3</v>
      </c>
      <c r="E124">
        <v>7.2491195169277489E-5</v>
      </c>
      <c r="F124">
        <v>121</v>
      </c>
      <c r="G124">
        <v>13.794005672109051</v>
      </c>
      <c r="H124">
        <v>0.66109800338745117</v>
      </c>
    </row>
    <row r="125" spans="1:8" x14ac:dyDescent="0.25">
      <c r="A125">
        <v>123</v>
      </c>
      <c r="B125">
        <v>14932</v>
      </c>
      <c r="C125">
        <v>-0.8082082914487394</v>
      </c>
      <c r="D125">
        <v>8.1744594499468803E-3</v>
      </c>
      <c r="E125">
        <v>6.080429011490196E-5</v>
      </c>
      <c r="F125">
        <v>124</v>
      </c>
      <c r="G125">
        <v>14.708027182091657</v>
      </c>
      <c r="H125">
        <v>0.66023451089859009</v>
      </c>
    </row>
    <row r="126" spans="1:8" x14ac:dyDescent="0.25">
      <c r="A126">
        <v>124</v>
      </c>
      <c r="B126">
        <v>15052</v>
      </c>
      <c r="C126">
        <v>-0.83021814997264487</v>
      </c>
      <c r="D126">
        <v>9.4201881438493729E-3</v>
      </c>
      <c r="E126">
        <v>8.090888150036335E-5</v>
      </c>
      <c r="F126">
        <v>120</v>
      </c>
      <c r="G126">
        <v>12.586447183550716</v>
      </c>
      <c r="H126">
        <v>0.66892457008361816</v>
      </c>
    </row>
    <row r="127" spans="1:8" x14ac:dyDescent="0.25">
      <c r="A127">
        <v>125</v>
      </c>
      <c r="B127">
        <v>15168</v>
      </c>
      <c r="C127">
        <v>-0.73502925545832876</v>
      </c>
      <c r="D127">
        <v>8.5435053333640099E-3</v>
      </c>
      <c r="E127">
        <v>6.637147453147918E-5</v>
      </c>
      <c r="F127">
        <v>116</v>
      </c>
      <c r="G127">
        <v>11.344905107159548</v>
      </c>
      <c r="H127">
        <v>0.65059268474578857</v>
      </c>
    </row>
    <row r="128" spans="1:8" x14ac:dyDescent="0.25">
      <c r="A128">
        <v>126</v>
      </c>
      <c r="B128">
        <v>15289</v>
      </c>
      <c r="C128">
        <v>-0.81734548986101629</v>
      </c>
      <c r="D128">
        <v>7.7539454214274883E-3</v>
      </c>
      <c r="E128">
        <v>6.0449558077380061E-5</v>
      </c>
      <c r="F128">
        <v>121</v>
      </c>
      <c r="G128">
        <v>10.959664196123413</v>
      </c>
      <c r="H128">
        <v>0.66011017560958862</v>
      </c>
    </row>
    <row r="129" spans="1:8" x14ac:dyDescent="0.25">
      <c r="A129">
        <v>127</v>
      </c>
      <c r="B129">
        <v>15411</v>
      </c>
      <c r="C129">
        <v>-0.81129694810047737</v>
      </c>
      <c r="D129">
        <v>8.312697522342205E-3</v>
      </c>
      <c r="E129">
        <v>6.082523032091558E-5</v>
      </c>
      <c r="F129">
        <v>122</v>
      </c>
      <c r="G129">
        <v>12.101085483129737</v>
      </c>
      <c r="H129">
        <v>0.66417855024337769</v>
      </c>
    </row>
    <row r="130" spans="1:8" x14ac:dyDescent="0.25">
      <c r="A130">
        <v>128</v>
      </c>
      <c r="B130">
        <v>15529</v>
      </c>
      <c r="C130">
        <v>-0.78847029971714244</v>
      </c>
      <c r="D130">
        <v>8.3002829924225807E-3</v>
      </c>
      <c r="E130">
        <v>6.163834041217342E-5</v>
      </c>
      <c r="F130">
        <v>118</v>
      </c>
      <c r="G130">
        <v>11.682805624663615</v>
      </c>
      <c r="H130">
        <v>0.65520071983337402</v>
      </c>
    </row>
    <row r="131" spans="1:8" x14ac:dyDescent="0.25">
      <c r="A131">
        <v>129</v>
      </c>
      <c r="B131">
        <v>15646</v>
      </c>
      <c r="C131">
        <v>-0.80091516449615108</v>
      </c>
      <c r="D131">
        <v>7.6348977163434029E-3</v>
      </c>
      <c r="E131">
        <v>5.5585067457286641E-5</v>
      </c>
      <c r="F131">
        <v>117</v>
      </c>
      <c r="G131">
        <v>9.9563204080300238</v>
      </c>
      <c r="H131">
        <v>0.6502230167388916</v>
      </c>
    </row>
    <row r="132" spans="1:8" x14ac:dyDescent="0.25">
      <c r="A132">
        <v>130</v>
      </c>
      <c r="B132">
        <v>15765</v>
      </c>
      <c r="C132">
        <v>-0.75472331889965649</v>
      </c>
      <c r="D132">
        <v>7.933199405670166E-3</v>
      </c>
      <c r="E132">
        <v>5.9158377553103492E-5</v>
      </c>
      <c r="F132">
        <v>119</v>
      </c>
      <c r="G132">
        <v>11.660695321896585</v>
      </c>
      <c r="H132">
        <v>0.6452212929725647</v>
      </c>
    </row>
    <row r="133" spans="1:8" x14ac:dyDescent="0.25">
      <c r="A133">
        <v>131</v>
      </c>
      <c r="B133">
        <v>15883</v>
      </c>
      <c r="C133">
        <v>-0.80565467997741236</v>
      </c>
      <c r="D133">
        <v>9.5705278217792528E-3</v>
      </c>
      <c r="E133">
        <v>8.8033280917443335E-5</v>
      </c>
      <c r="F133">
        <v>118</v>
      </c>
      <c r="G133">
        <v>9.9996671998580968</v>
      </c>
      <c r="H133">
        <v>0.6490669846534729</v>
      </c>
    </row>
    <row r="134" spans="1:8" x14ac:dyDescent="0.25">
      <c r="A134">
        <v>132</v>
      </c>
      <c r="B134">
        <v>15995</v>
      </c>
      <c r="C134">
        <v>-0.76378947917036666</v>
      </c>
      <c r="D134">
        <v>7.0077022537589073E-3</v>
      </c>
      <c r="E134">
        <v>4.7964171244530007E-5</v>
      </c>
      <c r="F134">
        <v>112</v>
      </c>
      <c r="G134">
        <v>9.6426771808755802</v>
      </c>
      <c r="H134">
        <v>0.6439741849899292</v>
      </c>
    </row>
    <row r="135" spans="1:8" x14ac:dyDescent="0.25">
      <c r="A135">
        <v>133</v>
      </c>
      <c r="B135">
        <v>16119</v>
      </c>
      <c r="C135">
        <v>-0.83504869373168855</v>
      </c>
      <c r="D135">
        <v>7.6359068043529987E-3</v>
      </c>
      <c r="E135">
        <v>5.6746539485175163E-5</v>
      </c>
      <c r="F135">
        <v>124</v>
      </c>
      <c r="G135">
        <v>13.014837766330857</v>
      </c>
      <c r="H135">
        <v>0.64328747987747192</v>
      </c>
    </row>
    <row r="136" spans="1:8" x14ac:dyDescent="0.25">
      <c r="A136">
        <v>134</v>
      </c>
      <c r="B136">
        <v>16239</v>
      </c>
      <c r="C136">
        <v>-0.78670021113277411</v>
      </c>
      <c r="D136">
        <v>7.7797519043087959E-3</v>
      </c>
      <c r="E136">
        <v>5.766241520177573E-5</v>
      </c>
      <c r="F136">
        <v>120</v>
      </c>
      <c r="G136">
        <v>15.331975394976098</v>
      </c>
      <c r="H136">
        <v>0.63369792699813843</v>
      </c>
    </row>
    <row r="137" spans="1:8" x14ac:dyDescent="0.25">
      <c r="A137">
        <v>135</v>
      </c>
      <c r="B137">
        <v>16351</v>
      </c>
      <c r="C137">
        <v>-0.67504133965367763</v>
      </c>
      <c r="D137">
        <v>7.4285976588726044E-3</v>
      </c>
      <c r="E137">
        <v>5.3697873227065429E-5</v>
      </c>
      <c r="F137">
        <v>112</v>
      </c>
      <c r="G137">
        <v>15.037588069370941</v>
      </c>
      <c r="H137">
        <v>0.62974649667739868</v>
      </c>
    </row>
    <row r="138" spans="1:8" x14ac:dyDescent="0.25">
      <c r="A138">
        <v>136</v>
      </c>
      <c r="B138">
        <v>16521</v>
      </c>
      <c r="C138">
        <v>-1.2722750979201154</v>
      </c>
      <c r="D138">
        <v>7.6426961459219456E-3</v>
      </c>
      <c r="E138">
        <v>5.6472184951417148E-5</v>
      </c>
      <c r="F138">
        <v>170</v>
      </c>
      <c r="G138">
        <v>23.615972102814791</v>
      </c>
      <c r="H138">
        <v>0.64175468683242798</v>
      </c>
    </row>
    <row r="139" spans="1:8" x14ac:dyDescent="0.25">
      <c r="A139">
        <v>137</v>
      </c>
      <c r="B139">
        <v>16638</v>
      </c>
      <c r="C139">
        <v>-0.78158566360641157</v>
      </c>
      <c r="D139">
        <v>7.4303867295384407E-3</v>
      </c>
      <c r="E139">
        <v>5.3574090998154134E-5</v>
      </c>
      <c r="F139">
        <v>117</v>
      </c>
      <c r="G139">
        <v>11.058312131546472</v>
      </c>
      <c r="H139">
        <v>0.63451254367828369</v>
      </c>
    </row>
    <row r="140" spans="1:8" x14ac:dyDescent="0.25">
      <c r="A140">
        <v>138</v>
      </c>
      <c r="B140">
        <v>16758</v>
      </c>
      <c r="C140">
        <v>-0.80709170151256926</v>
      </c>
      <c r="D140">
        <v>7.535652257502079E-3</v>
      </c>
      <c r="E140">
        <v>5.3091946028871462E-5</v>
      </c>
      <c r="F140">
        <v>120</v>
      </c>
      <c r="G140">
        <v>12.193954642754081</v>
      </c>
      <c r="H140">
        <v>0.62964147329330444</v>
      </c>
    </row>
    <row r="141" spans="1:8" x14ac:dyDescent="0.25">
      <c r="A141">
        <v>139</v>
      </c>
      <c r="B141">
        <v>16861</v>
      </c>
      <c r="C141">
        <v>-0.60052702365329347</v>
      </c>
      <c r="D141">
        <v>8.4219072014093399E-3</v>
      </c>
      <c r="E141">
        <v>6.5165972046088427E-5</v>
      </c>
      <c r="F141">
        <v>103</v>
      </c>
      <c r="G141">
        <v>32.934851385536604</v>
      </c>
      <c r="H141">
        <v>0.63693690299987793</v>
      </c>
    </row>
    <row r="142" spans="1:8" x14ac:dyDescent="0.25">
      <c r="A142">
        <v>140</v>
      </c>
      <c r="B142">
        <v>16968</v>
      </c>
      <c r="C142">
        <v>-0.66531981630086046</v>
      </c>
      <c r="D142">
        <v>7.2242529131472111E-3</v>
      </c>
      <c r="E142">
        <v>5.1431998144835234E-5</v>
      </c>
      <c r="F142">
        <v>107</v>
      </c>
      <c r="G142">
        <v>23.166327110966225</v>
      </c>
      <c r="H142">
        <v>0.61911183595657349</v>
      </c>
    </row>
    <row r="143" spans="1:8" x14ac:dyDescent="0.25">
      <c r="A143">
        <v>141</v>
      </c>
      <c r="B143">
        <v>17079</v>
      </c>
      <c r="C143">
        <v>-0.74630664202030694</v>
      </c>
      <c r="D143">
        <v>7.4609941802918911E-3</v>
      </c>
      <c r="E143">
        <v>5.395425614551641E-5</v>
      </c>
      <c r="F143">
        <v>111</v>
      </c>
      <c r="G143">
        <v>10.615289862523696</v>
      </c>
      <c r="H143">
        <v>0.62077188491821289</v>
      </c>
    </row>
    <row r="144" spans="1:8" x14ac:dyDescent="0.25">
      <c r="A144">
        <v>142</v>
      </c>
      <c r="B144">
        <v>17184</v>
      </c>
      <c r="C144">
        <v>-0.69148193696693749</v>
      </c>
      <c r="D144">
        <v>7.4087665416300297E-3</v>
      </c>
      <c r="E144">
        <v>5.1969771448057145E-5</v>
      </c>
      <c r="F144">
        <v>105</v>
      </c>
      <c r="G144">
        <v>10.695967443612744</v>
      </c>
      <c r="H144">
        <v>0.61499464511871338</v>
      </c>
    </row>
    <row r="145" spans="1:8" x14ac:dyDescent="0.25">
      <c r="A145">
        <v>143</v>
      </c>
      <c r="B145">
        <v>17292</v>
      </c>
      <c r="C145">
        <v>-0.65614130736158738</v>
      </c>
      <c r="D145">
        <v>7.6336958445608616E-3</v>
      </c>
      <c r="E145">
        <v>5.6290973589057103E-5</v>
      </c>
      <c r="F145">
        <v>108</v>
      </c>
      <c r="G145">
        <v>13.37161999855789</v>
      </c>
      <c r="H145">
        <v>0.61809837818145752</v>
      </c>
    </row>
    <row r="146" spans="1:8" x14ac:dyDescent="0.25">
      <c r="A146">
        <v>144</v>
      </c>
      <c r="B146">
        <v>17373</v>
      </c>
      <c r="C146">
        <v>3.7563174363294385E-2</v>
      </c>
      <c r="D146">
        <v>7.0180688053369522E-3</v>
      </c>
      <c r="E146">
        <v>4.6869685320416465E-5</v>
      </c>
      <c r="F146">
        <v>81</v>
      </c>
      <c r="G146">
        <v>26.647697769684555</v>
      </c>
      <c r="H146">
        <v>0.61426305770874023</v>
      </c>
    </row>
    <row r="147" spans="1:8" x14ac:dyDescent="0.25">
      <c r="A147">
        <v>145</v>
      </c>
      <c r="B147">
        <v>17478</v>
      </c>
      <c r="C147">
        <v>-0.63112909331156986</v>
      </c>
      <c r="D147">
        <v>8.1124128773808479E-3</v>
      </c>
      <c r="E147">
        <v>6.0477170336525887E-5</v>
      </c>
      <c r="F147">
        <v>105</v>
      </c>
      <c r="G147">
        <v>17.357879192695009</v>
      </c>
      <c r="H147">
        <v>0.61656367778778076</v>
      </c>
    </row>
    <row r="148" spans="1:8" x14ac:dyDescent="0.25">
      <c r="A148">
        <v>146</v>
      </c>
      <c r="B148">
        <v>17577</v>
      </c>
      <c r="C148">
        <v>-0.5772699755121119</v>
      </c>
      <c r="D148">
        <v>8.8009778410196304E-3</v>
      </c>
      <c r="E148">
        <v>8.3974518929608166E-5</v>
      </c>
      <c r="F148">
        <v>99</v>
      </c>
      <c r="G148">
        <v>17.729958711449171</v>
      </c>
      <c r="H148">
        <v>0.61359238624572754</v>
      </c>
    </row>
    <row r="149" spans="1:8" x14ac:dyDescent="0.25">
      <c r="A149">
        <v>147</v>
      </c>
      <c r="B149">
        <v>17689</v>
      </c>
      <c r="C149">
        <v>-0.7581275079455787</v>
      </c>
      <c r="D149">
        <v>1.4063428156077862E-2</v>
      </c>
      <c r="E149">
        <v>1.9913833239115777E-4</v>
      </c>
      <c r="F149">
        <v>112</v>
      </c>
      <c r="G149">
        <v>9.1754855148738006</v>
      </c>
      <c r="H149">
        <v>0.61872738599777222</v>
      </c>
    </row>
    <row r="150" spans="1:8" x14ac:dyDescent="0.25">
      <c r="A150">
        <v>148</v>
      </c>
      <c r="B150">
        <v>17800</v>
      </c>
      <c r="C150">
        <v>-0.75438800258575955</v>
      </c>
      <c r="D150">
        <v>7.0414310321211815E-3</v>
      </c>
      <c r="E150">
        <v>4.7644109145039693E-5</v>
      </c>
      <c r="F150">
        <v>111</v>
      </c>
      <c r="G150">
        <v>8.8012590085370448</v>
      </c>
      <c r="H150">
        <v>0.61776793003082275</v>
      </c>
    </row>
    <row r="151" spans="1:8" x14ac:dyDescent="0.25">
      <c r="A151">
        <v>149</v>
      </c>
      <c r="B151">
        <v>17906</v>
      </c>
      <c r="C151">
        <v>-0.67657707629034569</v>
      </c>
      <c r="D151">
        <v>7.1262465789914131E-3</v>
      </c>
      <c r="E151">
        <v>4.838341919821687E-5</v>
      </c>
      <c r="F151">
        <v>106</v>
      </c>
      <c r="G151">
        <v>13.696459390489281</v>
      </c>
      <c r="H151">
        <v>0.60567718744277954</v>
      </c>
    </row>
    <row r="152" spans="1:8" x14ac:dyDescent="0.25">
      <c r="A152">
        <v>150</v>
      </c>
      <c r="B152">
        <v>18014</v>
      </c>
      <c r="C152">
        <v>-0.52495822812797643</v>
      </c>
      <c r="D152">
        <v>7.0791309699416161E-3</v>
      </c>
      <c r="E152">
        <v>4.9621419748291373E-5</v>
      </c>
      <c r="F152">
        <v>108</v>
      </c>
      <c r="G152">
        <v>14.642680167543404</v>
      </c>
      <c r="H152">
        <v>0.60577940940856934</v>
      </c>
    </row>
    <row r="153" spans="1:8" x14ac:dyDescent="0.25">
      <c r="A153">
        <v>151</v>
      </c>
      <c r="B153">
        <v>18124</v>
      </c>
      <c r="C153">
        <v>-0.69441132919187176</v>
      </c>
      <c r="D153">
        <v>7.8907925635576248E-3</v>
      </c>
      <c r="E153">
        <v>6.057391146896407E-5</v>
      </c>
      <c r="F153">
        <v>110</v>
      </c>
      <c r="G153">
        <v>15.139259366084159</v>
      </c>
      <c r="H153">
        <v>0.58876663446426392</v>
      </c>
    </row>
    <row r="154" spans="1:8" x14ac:dyDescent="0.25">
      <c r="A154">
        <v>152</v>
      </c>
      <c r="B154">
        <v>18236</v>
      </c>
      <c r="C154">
        <v>-0.77551844190787245</v>
      </c>
      <c r="D154">
        <v>7.7742659486830243E-3</v>
      </c>
      <c r="E154">
        <v>5.5791722843423486E-5</v>
      </c>
      <c r="F154">
        <v>112</v>
      </c>
      <c r="G154">
        <v>8.7510300804394774</v>
      </c>
      <c r="H154">
        <v>0.60821682214736938</v>
      </c>
    </row>
    <row r="155" spans="1:8" x14ac:dyDescent="0.25">
      <c r="A155">
        <v>153</v>
      </c>
      <c r="B155">
        <v>18346</v>
      </c>
      <c r="C155">
        <v>-0.72599199809779857</v>
      </c>
      <c r="D155">
        <v>7.5225788168609142E-3</v>
      </c>
      <c r="E155">
        <v>5.527918619918637E-5</v>
      </c>
      <c r="F155">
        <v>110</v>
      </c>
      <c r="G155">
        <v>15.625441546854972</v>
      </c>
      <c r="H155">
        <v>0.6054113507270813</v>
      </c>
    </row>
    <row r="156" spans="1:8" x14ac:dyDescent="0.25">
      <c r="A156">
        <v>154</v>
      </c>
      <c r="B156">
        <v>18461</v>
      </c>
      <c r="C156">
        <v>-0.77353311980103068</v>
      </c>
      <c r="D156">
        <v>7.3189511895179749E-3</v>
      </c>
      <c r="E156">
        <v>4.9765716539695859E-5</v>
      </c>
      <c r="F156">
        <v>115</v>
      </c>
      <c r="G156">
        <v>15.179910476761734</v>
      </c>
      <c r="H156">
        <v>0.6054452657699585</v>
      </c>
    </row>
    <row r="157" spans="1:8" x14ac:dyDescent="0.25">
      <c r="A157">
        <v>155</v>
      </c>
      <c r="B157">
        <v>18577</v>
      </c>
      <c r="C157">
        <v>-0.83585422356946892</v>
      </c>
      <c r="D157">
        <v>6.4119081944227219E-3</v>
      </c>
      <c r="E157">
        <v>4.1401795897400007E-5</v>
      </c>
      <c r="F157">
        <v>116</v>
      </c>
      <c r="G157">
        <v>10.18621959945358</v>
      </c>
      <c r="H157">
        <v>0.59104788303375244</v>
      </c>
    </row>
    <row r="158" spans="1:8" x14ac:dyDescent="0.25">
      <c r="A158">
        <v>156</v>
      </c>
      <c r="B158">
        <v>18689</v>
      </c>
      <c r="C158">
        <v>-0.77629429984026177</v>
      </c>
      <c r="D158">
        <v>1.1223122477531431E-2</v>
      </c>
      <c r="E158">
        <v>1.3308819325175136E-4</v>
      </c>
      <c r="F158">
        <v>112</v>
      </c>
      <c r="G158">
        <v>9.5643816808028514</v>
      </c>
      <c r="H158">
        <v>0.58516258001327515</v>
      </c>
    </row>
    <row r="159" spans="1:8" x14ac:dyDescent="0.25">
      <c r="A159">
        <v>157</v>
      </c>
      <c r="B159">
        <v>18805</v>
      </c>
      <c r="C159">
        <v>-0.79322966684904561</v>
      </c>
      <c r="D159">
        <v>6.9951522164046764E-3</v>
      </c>
      <c r="E159">
        <v>4.8000478273024783E-5</v>
      </c>
      <c r="F159">
        <v>116</v>
      </c>
      <c r="G159">
        <v>9.949099071615592</v>
      </c>
      <c r="H159">
        <v>0.59023201465606689</v>
      </c>
    </row>
    <row r="160" spans="1:8" x14ac:dyDescent="0.25">
      <c r="A160">
        <v>158</v>
      </c>
      <c r="B160">
        <v>18923</v>
      </c>
      <c r="C160">
        <v>-0.73040450328659323</v>
      </c>
      <c r="D160">
        <v>7.7192517928779117E-3</v>
      </c>
      <c r="E160">
        <v>5.9512414736673229E-5</v>
      </c>
      <c r="F160">
        <v>118</v>
      </c>
      <c r="G160">
        <v>19.123772212809399</v>
      </c>
      <c r="H160">
        <v>0.59426277875900269</v>
      </c>
    </row>
    <row r="161" spans="1:8" x14ac:dyDescent="0.25">
      <c r="A161">
        <v>159</v>
      </c>
      <c r="B161">
        <v>19052</v>
      </c>
      <c r="C161">
        <v>-0.81485081251544733</v>
      </c>
      <c r="D161">
        <v>7.3698093183338642E-3</v>
      </c>
      <c r="E161">
        <v>5.5137617891887203E-5</v>
      </c>
      <c r="F161">
        <v>129</v>
      </c>
      <c r="G161">
        <v>23.878580854860957</v>
      </c>
      <c r="H161">
        <v>0.58201932907104492</v>
      </c>
    </row>
    <row r="162" spans="1:8" x14ac:dyDescent="0.25">
      <c r="A162">
        <v>160</v>
      </c>
      <c r="B162">
        <v>19172</v>
      </c>
      <c r="C162">
        <v>-0.77593032940661133</v>
      </c>
      <c r="D162">
        <v>7.7267023734748363E-3</v>
      </c>
      <c r="E162">
        <v>5.5058266298146918E-5</v>
      </c>
      <c r="F162">
        <v>120</v>
      </c>
      <c r="G162">
        <v>21.73719242120228</v>
      </c>
      <c r="H162">
        <v>0.58289295434951782</v>
      </c>
    </row>
    <row r="163" spans="1:8" x14ac:dyDescent="0.25">
      <c r="A163">
        <v>161</v>
      </c>
      <c r="B163">
        <v>19300</v>
      </c>
      <c r="C163">
        <v>-0.81431649623928681</v>
      </c>
      <c r="D163">
        <v>1.2512494809925556E-2</v>
      </c>
      <c r="E163">
        <v>2.0257588766980916E-4</v>
      </c>
      <c r="F163">
        <v>128</v>
      </c>
      <c r="G163">
        <v>12.963074117578344</v>
      </c>
      <c r="H163">
        <v>0.59474062919616699</v>
      </c>
    </row>
    <row r="164" spans="1:8" x14ac:dyDescent="0.25">
      <c r="A164">
        <v>162</v>
      </c>
      <c r="B164">
        <v>19431</v>
      </c>
      <c r="C164">
        <v>-0.80445619566297655</v>
      </c>
      <c r="D164">
        <v>7.3088905774056911E-3</v>
      </c>
      <c r="E164">
        <v>5.6865526858018711E-5</v>
      </c>
      <c r="F164">
        <v>131</v>
      </c>
      <c r="G164">
        <v>23.628918455005081</v>
      </c>
      <c r="H164">
        <v>0.57687580585479736</v>
      </c>
    </row>
    <row r="165" spans="1:8" x14ac:dyDescent="0.25">
      <c r="A165">
        <v>163</v>
      </c>
      <c r="B165">
        <v>19632</v>
      </c>
      <c r="C165">
        <v>0.6472389108009321</v>
      </c>
      <c r="D165">
        <v>6.7913397215306759E-3</v>
      </c>
      <c r="E165">
        <v>4.7736502892803401E-5</v>
      </c>
      <c r="F165">
        <v>201</v>
      </c>
      <c r="G165">
        <v>22.405936386533085</v>
      </c>
      <c r="H165">
        <v>0.58358961343765259</v>
      </c>
    </row>
    <row r="166" spans="1:8" x14ac:dyDescent="0.25">
      <c r="A166">
        <v>164</v>
      </c>
      <c r="B166">
        <v>19779</v>
      </c>
      <c r="C166">
        <v>-0.82936847280470771</v>
      </c>
      <c r="D166">
        <v>1.0861592367291451E-2</v>
      </c>
      <c r="E166">
        <v>2.5934496079571545E-4</v>
      </c>
      <c r="F166">
        <v>147</v>
      </c>
      <c r="G166">
        <v>25.436760933017919</v>
      </c>
      <c r="H166">
        <v>0.59461784362792969</v>
      </c>
    </row>
    <row r="167" spans="1:8" x14ac:dyDescent="0.25">
      <c r="A167">
        <v>165</v>
      </c>
      <c r="B167">
        <v>19895</v>
      </c>
      <c r="C167">
        <v>-0.70971543817804461</v>
      </c>
      <c r="D167">
        <v>6.83590117841959E-3</v>
      </c>
      <c r="E167">
        <v>4.7427784011233598E-5</v>
      </c>
      <c r="F167">
        <v>116</v>
      </c>
      <c r="G167">
        <v>15.739901329024631</v>
      </c>
      <c r="H167">
        <v>0.58132505416870117</v>
      </c>
    </row>
    <row r="168" spans="1:8" x14ac:dyDescent="0.25">
      <c r="A168">
        <v>166</v>
      </c>
      <c r="B168">
        <v>20036</v>
      </c>
      <c r="C168">
        <v>-0.85199999218855915</v>
      </c>
      <c r="D168">
        <v>1.2824712321162224E-2</v>
      </c>
      <c r="E168">
        <v>4.0198993519879878E-4</v>
      </c>
      <c r="F168">
        <v>141</v>
      </c>
      <c r="G168">
        <v>14.14105990018561</v>
      </c>
      <c r="H168">
        <v>0.58625829219818115</v>
      </c>
    </row>
    <row r="169" spans="1:8" x14ac:dyDescent="0.25">
      <c r="A169">
        <v>167</v>
      </c>
      <c r="B169">
        <v>20192</v>
      </c>
      <c r="C169">
        <v>-0.84257059531045231</v>
      </c>
      <c r="D169">
        <v>9.7008403390645981E-3</v>
      </c>
      <c r="E169">
        <v>2.0307772501837465E-4</v>
      </c>
      <c r="F169">
        <v>156</v>
      </c>
      <c r="G169">
        <v>15.599399082409946</v>
      </c>
      <c r="H169">
        <v>0.59080326557159424</v>
      </c>
    </row>
    <row r="170" spans="1:8" x14ac:dyDescent="0.25">
      <c r="A170">
        <v>168</v>
      </c>
      <c r="B170">
        <v>20328</v>
      </c>
      <c r="C170">
        <v>-0.76838308593069993</v>
      </c>
      <c r="D170">
        <v>7.0142820477485657E-3</v>
      </c>
      <c r="E170">
        <v>5.1495189836714417E-5</v>
      </c>
      <c r="F170">
        <v>136</v>
      </c>
      <c r="G170">
        <v>37.934885092217883</v>
      </c>
      <c r="H170">
        <v>0.58600831031799316</v>
      </c>
    </row>
    <row r="171" spans="1:8" x14ac:dyDescent="0.25">
      <c r="A171">
        <v>169</v>
      </c>
      <c r="B171">
        <v>20477</v>
      </c>
      <c r="C171">
        <v>-0.81226530684919851</v>
      </c>
      <c r="D171">
        <v>7.433050312101841E-3</v>
      </c>
      <c r="E171">
        <v>5.6530054280301549E-5</v>
      </c>
      <c r="F171">
        <v>149</v>
      </c>
      <c r="G171">
        <v>16.787132922509954</v>
      </c>
      <c r="H171">
        <v>0.58565032482147217</v>
      </c>
    </row>
    <row r="172" spans="1:8" x14ac:dyDescent="0.25">
      <c r="A172">
        <v>170</v>
      </c>
      <c r="B172">
        <v>20616</v>
      </c>
      <c r="C172">
        <v>-0.815356972208371</v>
      </c>
      <c r="D172">
        <v>6.6253682598471642E-3</v>
      </c>
      <c r="E172">
        <v>4.6750516048632562E-5</v>
      </c>
      <c r="F172">
        <v>139</v>
      </c>
      <c r="G172">
        <v>36.99855573271725</v>
      </c>
      <c r="H172">
        <v>0.58296829462051392</v>
      </c>
    </row>
    <row r="173" spans="1:8" x14ac:dyDescent="0.25">
      <c r="A173">
        <v>171</v>
      </c>
      <c r="B173">
        <v>20758</v>
      </c>
      <c r="C173">
        <v>-0.8785674865453923</v>
      </c>
      <c r="D173">
        <v>1.1910375207662582E-2</v>
      </c>
      <c r="E173">
        <v>2.9550917679443955E-4</v>
      </c>
      <c r="F173">
        <v>142</v>
      </c>
      <c r="G173">
        <v>30.422456926914947</v>
      </c>
      <c r="H173">
        <v>0.59620636701583862</v>
      </c>
    </row>
    <row r="174" spans="1:8" x14ac:dyDescent="0.25">
      <c r="A174">
        <v>172</v>
      </c>
      <c r="B174">
        <v>20879</v>
      </c>
      <c r="C174">
        <v>-0.82700463040668326</v>
      </c>
      <c r="D174">
        <v>9.0485848486423492E-3</v>
      </c>
      <c r="E174">
        <v>8.334594895131886E-5</v>
      </c>
      <c r="F174">
        <v>121</v>
      </c>
      <c r="G174">
        <v>12.154446572563756</v>
      </c>
      <c r="H174">
        <v>0.58046966791152954</v>
      </c>
    </row>
    <row r="175" spans="1:8" x14ac:dyDescent="0.25">
      <c r="A175">
        <v>173</v>
      </c>
      <c r="B175">
        <v>21024</v>
      </c>
      <c r="C175">
        <v>-0.8200165778338645</v>
      </c>
      <c r="D175">
        <v>9.2094866558909416E-3</v>
      </c>
      <c r="E175">
        <v>1.0575218038866296E-4</v>
      </c>
      <c r="F175">
        <v>145</v>
      </c>
      <c r="G175">
        <v>21.464481478178641</v>
      </c>
      <c r="H175">
        <v>0.59103178977966309</v>
      </c>
    </row>
    <row r="176" spans="1:8" x14ac:dyDescent="0.25">
      <c r="A176">
        <v>174</v>
      </c>
      <c r="B176">
        <v>21191</v>
      </c>
      <c r="C176">
        <v>-0.85166181248564621</v>
      </c>
      <c r="D176">
        <v>1.0212859138846396E-2</v>
      </c>
      <c r="E176">
        <v>1.4040578389540315E-4</v>
      </c>
      <c r="F176">
        <v>167</v>
      </c>
      <c r="G176">
        <v>17.461527663585002</v>
      </c>
      <c r="H176">
        <v>0.58222949504852295</v>
      </c>
    </row>
    <row r="177" spans="1:8" x14ac:dyDescent="0.25">
      <c r="A177">
        <v>175</v>
      </c>
      <c r="B177">
        <v>21354</v>
      </c>
      <c r="C177">
        <v>-0.83957408839745717</v>
      </c>
      <c r="D177">
        <v>8.7296320125460625E-3</v>
      </c>
      <c r="E177">
        <v>9.2732450866606086E-5</v>
      </c>
      <c r="F177">
        <v>163</v>
      </c>
      <c r="G177">
        <v>44.574668191858557</v>
      </c>
      <c r="H177">
        <v>0.5738101601600647</v>
      </c>
    </row>
    <row r="178" spans="1:8" x14ac:dyDescent="0.25">
      <c r="A178">
        <v>176</v>
      </c>
      <c r="B178">
        <v>21476</v>
      </c>
      <c r="C178">
        <v>-0.85537603307357268</v>
      </c>
      <c r="D178">
        <v>8.2844141870737076E-3</v>
      </c>
      <c r="E178">
        <v>6.907589704496786E-5</v>
      </c>
      <c r="F178">
        <v>122</v>
      </c>
      <c r="G178">
        <v>10.585872036638648</v>
      </c>
      <c r="H178">
        <v>0.58233153820037842</v>
      </c>
    </row>
    <row r="179" spans="1:8" x14ac:dyDescent="0.25">
      <c r="A179">
        <v>177</v>
      </c>
      <c r="B179">
        <v>21654</v>
      </c>
      <c r="C179">
        <v>-0.8539140195819015</v>
      </c>
      <c r="D179">
        <v>8.0391056835651398E-3</v>
      </c>
      <c r="E179">
        <v>7.4419564043637365E-5</v>
      </c>
      <c r="F179">
        <v>178</v>
      </c>
      <c r="G179">
        <v>115.25597493588292</v>
      </c>
      <c r="H179">
        <v>0.58804589509963989</v>
      </c>
    </row>
    <row r="180" spans="1:8" x14ac:dyDescent="0.25">
      <c r="A180">
        <v>178</v>
      </c>
      <c r="B180">
        <v>21770</v>
      </c>
      <c r="C180">
        <v>-0.78566264651784423</v>
      </c>
      <c r="D180">
        <v>7.5858165509998798E-3</v>
      </c>
      <c r="E180">
        <v>5.8261422964278609E-5</v>
      </c>
      <c r="F180">
        <v>116</v>
      </c>
      <c r="G180">
        <v>9.6373374452641656</v>
      </c>
      <c r="H180">
        <v>0.57428592443466187</v>
      </c>
    </row>
    <row r="181" spans="1:8" x14ac:dyDescent="0.25">
      <c r="A181">
        <v>179</v>
      </c>
      <c r="B181">
        <v>21907</v>
      </c>
      <c r="C181">
        <v>-0.80320940610310143</v>
      </c>
      <c r="D181">
        <v>8.1210639327764511E-3</v>
      </c>
      <c r="E181">
        <v>8.6298576206900179E-5</v>
      </c>
      <c r="F181">
        <v>137</v>
      </c>
      <c r="G181">
        <v>79.634850830869709</v>
      </c>
      <c r="H181">
        <v>0.57968640327453613</v>
      </c>
    </row>
    <row r="182" spans="1:8" x14ac:dyDescent="0.25">
      <c r="A182">
        <v>180</v>
      </c>
      <c r="B182">
        <v>22167</v>
      </c>
      <c r="C182">
        <v>-0.84272819064385163</v>
      </c>
      <c r="D182">
        <v>8.7608033791184425E-3</v>
      </c>
      <c r="E182">
        <v>9.1080539277754724E-5</v>
      </c>
      <c r="F182">
        <v>260</v>
      </c>
      <c r="G182">
        <v>25.087129210508465</v>
      </c>
      <c r="H182">
        <v>0.58373993635177612</v>
      </c>
    </row>
    <row r="183" spans="1:8" x14ac:dyDescent="0.25">
      <c r="A183">
        <v>181</v>
      </c>
      <c r="B183">
        <v>22295</v>
      </c>
      <c r="C183">
        <v>-0.76733897033229181</v>
      </c>
      <c r="D183">
        <v>9.1650970280170441E-3</v>
      </c>
      <c r="E183">
        <v>1.073375970008783E-4</v>
      </c>
      <c r="F183">
        <v>128</v>
      </c>
      <c r="G183">
        <v>28.036466362225383</v>
      </c>
      <c r="H183">
        <v>0.58395612239837646</v>
      </c>
    </row>
    <row r="184" spans="1:8" x14ac:dyDescent="0.25">
      <c r="A184">
        <v>182</v>
      </c>
      <c r="B184">
        <v>22454</v>
      </c>
      <c r="C184">
        <v>-0.86515533531639188</v>
      </c>
      <c r="D184">
        <v>9.0411705896258354E-3</v>
      </c>
      <c r="E184">
        <v>1.1314290895825252E-4</v>
      </c>
      <c r="F184">
        <v>159</v>
      </c>
      <c r="G184">
        <v>84.366979143244407</v>
      </c>
      <c r="H184">
        <v>0.58421969413757324</v>
      </c>
    </row>
    <row r="185" spans="1:8" x14ac:dyDescent="0.25">
      <c r="A185">
        <v>183</v>
      </c>
      <c r="B185">
        <v>22585</v>
      </c>
      <c r="C185">
        <v>-0.83237339384332198</v>
      </c>
      <c r="D185">
        <v>8.7737245485186577E-3</v>
      </c>
      <c r="E185">
        <v>7.9352161264978349E-5</v>
      </c>
      <c r="F185">
        <v>131</v>
      </c>
      <c r="G185">
        <v>47.368179783756659</v>
      </c>
      <c r="H185">
        <v>0.57252013683319092</v>
      </c>
    </row>
    <row r="186" spans="1:8" x14ac:dyDescent="0.25">
      <c r="A186">
        <v>184</v>
      </c>
      <c r="B186">
        <v>22721</v>
      </c>
      <c r="C186">
        <v>-0.99989857749754918</v>
      </c>
      <c r="D186">
        <v>9.0551478788256645E-3</v>
      </c>
      <c r="E186">
        <v>9.2248235887382179E-5</v>
      </c>
      <c r="F186">
        <v>136</v>
      </c>
      <c r="G186">
        <v>55.234748260158995</v>
      </c>
      <c r="H186">
        <v>0.57954394817352295</v>
      </c>
    </row>
    <row r="187" spans="1:8" x14ac:dyDescent="0.25">
      <c r="A187">
        <v>185</v>
      </c>
      <c r="B187">
        <v>22784</v>
      </c>
      <c r="C187">
        <v>-0.41774773885358191</v>
      </c>
      <c r="D187">
        <v>7.9576028510928154E-3</v>
      </c>
      <c r="E187">
        <v>6.6277432779315859E-5</v>
      </c>
      <c r="F187">
        <v>63</v>
      </c>
      <c r="G187">
        <v>29.450927552396024</v>
      </c>
      <c r="H187">
        <v>0.58465367555618286</v>
      </c>
    </row>
    <row r="188" spans="1:8" x14ac:dyDescent="0.25">
      <c r="A188">
        <v>186</v>
      </c>
      <c r="B188">
        <v>22853</v>
      </c>
      <c r="C188">
        <v>-0.44273078164092627</v>
      </c>
      <c r="D188">
        <v>9.8643163219094276E-3</v>
      </c>
      <c r="E188">
        <v>1.2585814693011343E-4</v>
      </c>
      <c r="F188">
        <v>69</v>
      </c>
      <c r="G188">
        <v>17.227467190386051</v>
      </c>
      <c r="H188">
        <v>0.57587766647338867</v>
      </c>
    </row>
    <row r="189" spans="1:8" x14ac:dyDescent="0.25">
      <c r="A189">
        <v>187</v>
      </c>
      <c r="B189">
        <v>22962</v>
      </c>
      <c r="C189">
        <v>-0.63370037871683682</v>
      </c>
      <c r="D189">
        <v>1.0638915002346041E-2</v>
      </c>
      <c r="E189">
        <v>1.1006566637661308E-4</v>
      </c>
      <c r="F189">
        <v>109</v>
      </c>
      <c r="G189">
        <v>56.916380550989288</v>
      </c>
      <c r="H189">
        <v>0.57498729228973389</v>
      </c>
    </row>
    <row r="190" spans="1:8" x14ac:dyDescent="0.25">
      <c r="A190">
        <v>188</v>
      </c>
      <c r="B190">
        <v>23055</v>
      </c>
      <c r="C190">
        <v>-0.53454409083031729</v>
      </c>
      <c r="D190">
        <v>8.5055790841579437E-3</v>
      </c>
      <c r="E190">
        <v>7.4479234172031283E-5</v>
      </c>
      <c r="F190">
        <v>93</v>
      </c>
      <c r="G190">
        <v>27.425179488076537</v>
      </c>
      <c r="H190">
        <v>0.58254599571228027</v>
      </c>
    </row>
    <row r="191" spans="1:8" x14ac:dyDescent="0.25">
      <c r="A191">
        <v>189</v>
      </c>
      <c r="B191">
        <v>23153</v>
      </c>
      <c r="C191">
        <v>-0.53681430464180235</v>
      </c>
      <c r="D191">
        <v>9.0116234496235847E-3</v>
      </c>
      <c r="E191">
        <v>8.927943417802453E-5</v>
      </c>
      <c r="F191">
        <v>98</v>
      </c>
      <c r="G191">
        <v>25.285828388620303</v>
      </c>
      <c r="H191">
        <v>0.58257883787155151</v>
      </c>
    </row>
    <row r="192" spans="1:8" x14ac:dyDescent="0.25">
      <c r="A192">
        <v>190</v>
      </c>
      <c r="B192">
        <v>23245</v>
      </c>
      <c r="C192">
        <v>-0.6023031373754193</v>
      </c>
      <c r="D192">
        <v>1.2685274705290794E-2</v>
      </c>
      <c r="E192">
        <v>1.7729448154568672E-4</v>
      </c>
      <c r="F192">
        <v>92</v>
      </c>
      <c r="G192">
        <v>48.589077158006148</v>
      </c>
      <c r="H192">
        <v>0.57359659671783447</v>
      </c>
    </row>
    <row r="193" spans="1:8" x14ac:dyDescent="0.25">
      <c r="A193">
        <v>191</v>
      </c>
      <c r="B193">
        <v>23390</v>
      </c>
      <c r="C193">
        <v>-0.77744046933230804</v>
      </c>
      <c r="D193">
        <v>1.1511920019984244E-2</v>
      </c>
      <c r="E193">
        <v>1.936683984240517E-4</v>
      </c>
      <c r="F193">
        <v>145</v>
      </c>
      <c r="G193">
        <v>20.17809500932071</v>
      </c>
      <c r="H193">
        <v>0.58450168371200562</v>
      </c>
    </row>
    <row r="194" spans="1:8" x14ac:dyDescent="0.25">
      <c r="A194">
        <v>192</v>
      </c>
      <c r="B194">
        <v>23514</v>
      </c>
      <c r="C194">
        <v>-0.81729241849602619</v>
      </c>
      <c r="D194">
        <v>1.5310363844037056E-2</v>
      </c>
      <c r="E194">
        <v>5.3518061758950353E-4</v>
      </c>
      <c r="F194">
        <v>124</v>
      </c>
      <c r="G194">
        <v>37.546732606605929</v>
      </c>
      <c r="H194">
        <v>0.58360141515731812</v>
      </c>
    </row>
    <row r="195" spans="1:8" x14ac:dyDescent="0.25">
      <c r="A195">
        <v>193</v>
      </c>
      <c r="B195">
        <v>23620</v>
      </c>
      <c r="C195">
        <v>-0.67361821177217462</v>
      </c>
      <c r="D195">
        <v>9.8510812968015688E-3</v>
      </c>
      <c r="E195">
        <v>1.1822423402918504E-4</v>
      </c>
      <c r="F195">
        <v>106</v>
      </c>
      <c r="G195">
        <v>72.835603129857645</v>
      </c>
      <c r="H195">
        <v>0.5806308388710022</v>
      </c>
    </row>
    <row r="196" spans="1:8" x14ac:dyDescent="0.25">
      <c r="A196">
        <v>194</v>
      </c>
      <c r="B196">
        <v>23735</v>
      </c>
      <c r="C196">
        <v>-0.72538387082379174</v>
      </c>
      <c r="D196">
        <v>1.0616477578878404E-2</v>
      </c>
      <c r="E196">
        <v>2.1644782100338489E-4</v>
      </c>
      <c r="F196">
        <v>115</v>
      </c>
      <c r="G196">
        <v>54.181172983966917</v>
      </c>
      <c r="H196">
        <v>0.58415776491165161</v>
      </c>
    </row>
    <row r="197" spans="1:8" x14ac:dyDescent="0.25">
      <c r="A197">
        <v>195</v>
      </c>
      <c r="B197">
        <v>23824</v>
      </c>
      <c r="C197">
        <v>-0.51784181408631524</v>
      </c>
      <c r="D197">
        <v>8.6647877469658852E-3</v>
      </c>
      <c r="E197">
        <v>7.9404351708944887E-5</v>
      </c>
      <c r="F197">
        <v>89</v>
      </c>
      <c r="G197">
        <v>41.792682578211043</v>
      </c>
      <c r="H197">
        <v>0.57786625623703003</v>
      </c>
    </row>
    <row r="198" spans="1:8" x14ac:dyDescent="0.25">
      <c r="A198">
        <v>196</v>
      </c>
      <c r="B198">
        <v>23907</v>
      </c>
      <c r="C198">
        <v>-0.544441331942355</v>
      </c>
      <c r="D198">
        <v>9.1759013012051582E-3</v>
      </c>
      <c r="E198">
        <v>1.0249600745737553E-4</v>
      </c>
      <c r="F198">
        <v>83</v>
      </c>
      <c r="G198">
        <v>65.657999640746311</v>
      </c>
      <c r="H198">
        <v>0.58136850595474243</v>
      </c>
    </row>
    <row r="199" spans="1:8" x14ac:dyDescent="0.25">
      <c r="A199">
        <v>197</v>
      </c>
      <c r="B199">
        <v>23980</v>
      </c>
      <c r="C199">
        <v>-0.47985393579765545</v>
      </c>
      <c r="D199">
        <v>1.2236567214131355E-2</v>
      </c>
      <c r="E199">
        <v>2.5547415134496987E-4</v>
      </c>
      <c r="F199">
        <v>73</v>
      </c>
      <c r="G199">
        <v>45.314907441027117</v>
      </c>
      <c r="H199">
        <v>0.58363014459609985</v>
      </c>
    </row>
    <row r="200" spans="1:8" x14ac:dyDescent="0.25">
      <c r="A200">
        <v>198</v>
      </c>
      <c r="B200">
        <v>24585</v>
      </c>
      <c r="C200">
        <v>-0.63067473132567731</v>
      </c>
      <c r="D200">
        <v>1.1909987777471542E-2</v>
      </c>
      <c r="E200">
        <v>2.6259789592586458E-4</v>
      </c>
      <c r="F200">
        <v>605</v>
      </c>
      <c r="G200">
        <v>103.71734515940079</v>
      </c>
      <c r="H200">
        <v>0.59280633926391602</v>
      </c>
    </row>
    <row r="201" spans="1:8" x14ac:dyDescent="0.25">
      <c r="A201">
        <v>199</v>
      </c>
      <c r="B201">
        <v>24676</v>
      </c>
      <c r="C201">
        <v>-0.53825545205870706</v>
      </c>
      <c r="D201">
        <v>1.0850824415683746E-2</v>
      </c>
      <c r="E201">
        <v>2.1762189862784001E-4</v>
      </c>
      <c r="F201">
        <v>91</v>
      </c>
      <c r="G201">
        <v>16.22734047033191</v>
      </c>
      <c r="H201">
        <v>0.59162682294845581</v>
      </c>
    </row>
    <row r="202" spans="1:8" x14ac:dyDescent="0.25">
      <c r="A202">
        <v>200</v>
      </c>
      <c r="B202">
        <v>24762</v>
      </c>
      <c r="C202">
        <v>-0.45653038201158097</v>
      </c>
      <c r="D202">
        <v>9.8891193047165888E-3</v>
      </c>
      <c r="E202">
        <v>1.4619149442296475E-4</v>
      </c>
      <c r="F202">
        <v>86</v>
      </c>
      <c r="G202">
        <v>29.044160018841922</v>
      </c>
      <c r="H202">
        <v>0.602089524269104</v>
      </c>
    </row>
    <row r="203" spans="1:8" x14ac:dyDescent="0.25">
      <c r="A203">
        <v>201</v>
      </c>
      <c r="B203">
        <v>24891</v>
      </c>
      <c r="C203">
        <v>-0.56924521521702731</v>
      </c>
      <c r="D203">
        <v>1.083232369273901E-2</v>
      </c>
      <c r="E203">
        <v>3.0255693127401173E-4</v>
      </c>
      <c r="F203">
        <v>129</v>
      </c>
      <c r="G203">
        <v>97.449077951606796</v>
      </c>
      <c r="H203">
        <v>0.6095617413520813</v>
      </c>
    </row>
    <row r="204" spans="1:8" x14ac:dyDescent="0.25">
      <c r="A204">
        <v>202</v>
      </c>
      <c r="B204">
        <v>25001</v>
      </c>
      <c r="C204">
        <v>-0.54611958001769123</v>
      </c>
      <c r="D204">
        <v>1.4975521713495256E-2</v>
      </c>
      <c r="E204">
        <v>5.7378079509362578E-4</v>
      </c>
      <c r="F204">
        <v>110</v>
      </c>
      <c r="G204">
        <v>96.403266305393558</v>
      </c>
      <c r="H204">
        <v>0.60911017656326294</v>
      </c>
    </row>
    <row r="205" spans="1:8" x14ac:dyDescent="0.25">
      <c r="A205">
        <v>203</v>
      </c>
      <c r="B205">
        <v>25131</v>
      </c>
      <c r="C205">
        <v>-0.65170348557234126</v>
      </c>
      <c r="D205">
        <v>1.1969417333602904E-2</v>
      </c>
      <c r="E205">
        <v>3.2610160997137427E-4</v>
      </c>
      <c r="F205">
        <v>130</v>
      </c>
      <c r="G205">
        <v>14.767085553956347</v>
      </c>
      <c r="H205">
        <v>0.60641354322433472</v>
      </c>
    </row>
    <row r="206" spans="1:8" x14ac:dyDescent="0.25">
      <c r="A206">
        <v>204</v>
      </c>
      <c r="B206">
        <v>25255</v>
      </c>
      <c r="C206">
        <v>-0.63352410168320683</v>
      </c>
      <c r="D206">
        <v>1.3235789723694324E-2</v>
      </c>
      <c r="E206">
        <v>3.7621913361363113E-4</v>
      </c>
      <c r="F206">
        <v>124</v>
      </c>
      <c r="G206">
        <v>15.371565385201391</v>
      </c>
      <c r="H206">
        <v>0.59778827428817749</v>
      </c>
    </row>
    <row r="207" spans="1:8" x14ac:dyDescent="0.25">
      <c r="A207">
        <v>205</v>
      </c>
      <c r="B207">
        <v>25388</v>
      </c>
      <c r="C207">
        <v>-0.59518587236170239</v>
      </c>
      <c r="D207">
        <v>1.1993818916380404E-2</v>
      </c>
      <c r="E207">
        <v>3.0750050791539252E-4</v>
      </c>
      <c r="F207">
        <v>133</v>
      </c>
      <c r="G207">
        <v>68.070757576856522</v>
      </c>
      <c r="H207">
        <v>0.61937600374221802</v>
      </c>
    </row>
    <row r="208" spans="1:8" x14ac:dyDescent="0.25">
      <c r="A208">
        <v>206</v>
      </c>
      <c r="B208">
        <v>25555</v>
      </c>
      <c r="C208">
        <v>-0.6222242959536104</v>
      </c>
      <c r="D208">
        <v>1.232197228819132E-2</v>
      </c>
      <c r="E208">
        <v>3.4291465999558568E-4</v>
      </c>
      <c r="F208">
        <v>167</v>
      </c>
      <c r="G208">
        <v>93.578274380063704</v>
      </c>
      <c r="H208">
        <v>0.61400330066680908</v>
      </c>
    </row>
    <row r="209" spans="1:8" x14ac:dyDescent="0.25">
      <c r="A209">
        <v>207</v>
      </c>
      <c r="B209">
        <v>25692</v>
      </c>
      <c r="C209">
        <v>-0.70184293903735406</v>
      </c>
      <c r="D209">
        <v>1.0723345912992954E-2</v>
      </c>
      <c r="E209">
        <v>1.4971935888752341E-4</v>
      </c>
      <c r="F209">
        <v>137</v>
      </c>
      <c r="G209">
        <v>56.178064289307713</v>
      </c>
      <c r="H209">
        <v>0.60551798343658447</v>
      </c>
    </row>
    <row r="210" spans="1:8" x14ac:dyDescent="0.25">
      <c r="A210">
        <v>208</v>
      </c>
      <c r="B210">
        <v>25875</v>
      </c>
      <c r="C210">
        <v>-0.61155262267352783</v>
      </c>
      <c r="D210">
        <v>1.1448124423623083E-2</v>
      </c>
      <c r="E210">
        <v>2.4928722996264696E-4</v>
      </c>
      <c r="F210">
        <v>183</v>
      </c>
      <c r="G210">
        <v>41.825638752272425</v>
      </c>
      <c r="H210">
        <v>0.61456692218780518</v>
      </c>
    </row>
    <row r="211" spans="1:8" x14ac:dyDescent="0.25">
      <c r="A211">
        <v>209</v>
      </c>
      <c r="B211">
        <v>26003</v>
      </c>
      <c r="C211">
        <v>-0.58327109681338618</v>
      </c>
      <c r="D211">
        <v>1.4273397624492644E-2</v>
      </c>
      <c r="E211">
        <v>4.6416107215918601E-4</v>
      </c>
      <c r="F211">
        <v>128</v>
      </c>
      <c r="G211">
        <v>56.323697204777545</v>
      </c>
      <c r="H211">
        <v>0.61757415533065796</v>
      </c>
    </row>
    <row r="212" spans="1:8" x14ac:dyDescent="0.25">
      <c r="A212">
        <v>210</v>
      </c>
      <c r="B212">
        <v>26138</v>
      </c>
      <c r="C212">
        <v>-0.57217918432121284</v>
      </c>
      <c r="D212">
        <v>1.0365577414631844E-2</v>
      </c>
      <c r="E212">
        <v>1.2289837468415499E-4</v>
      </c>
      <c r="F212">
        <v>135</v>
      </c>
      <c r="G212">
        <v>40.430267916914545</v>
      </c>
      <c r="H212">
        <v>0.61687886714935303</v>
      </c>
    </row>
    <row r="213" spans="1:8" x14ac:dyDescent="0.25">
      <c r="A213">
        <v>211</v>
      </c>
      <c r="B213">
        <v>26253</v>
      </c>
      <c r="C213">
        <v>-0.55968834329421191</v>
      </c>
      <c r="D213">
        <v>1.2454665265977384E-2</v>
      </c>
      <c r="E213">
        <v>2.8517667669802904E-4</v>
      </c>
      <c r="F213">
        <v>115</v>
      </c>
      <c r="G213">
        <v>67.939103974018053</v>
      </c>
      <c r="H213">
        <v>0.61886560916900635</v>
      </c>
    </row>
    <row r="214" spans="1:8" x14ac:dyDescent="0.25">
      <c r="A214">
        <v>212</v>
      </c>
      <c r="B214">
        <v>26451</v>
      </c>
      <c r="C214">
        <v>-0.75324218090353867</v>
      </c>
      <c r="D214">
        <v>1.2332434765994549E-2</v>
      </c>
      <c r="E214">
        <v>2.6997042004950345E-4</v>
      </c>
      <c r="F214">
        <v>198</v>
      </c>
      <c r="G214">
        <v>140.01173717834081</v>
      </c>
      <c r="H214">
        <v>0.62345647811889648</v>
      </c>
    </row>
    <row r="215" spans="1:8" x14ac:dyDescent="0.25">
      <c r="A215">
        <v>213</v>
      </c>
      <c r="B215">
        <v>26603</v>
      </c>
      <c r="C215">
        <v>0.44825137596680287</v>
      </c>
      <c r="D215">
        <v>1.2426573783159256E-2</v>
      </c>
      <c r="E215">
        <v>2.6949157472699881E-4</v>
      </c>
      <c r="F215">
        <v>152</v>
      </c>
      <c r="G215">
        <v>100.03775830944323</v>
      </c>
      <c r="H215">
        <v>0.61742955446243286</v>
      </c>
    </row>
    <row r="216" spans="1:8" x14ac:dyDescent="0.25">
      <c r="A216">
        <v>214</v>
      </c>
      <c r="B216">
        <v>26774</v>
      </c>
      <c r="C216">
        <v>0.55790075761205515</v>
      </c>
      <c r="D216">
        <v>1.2865602038800716E-2</v>
      </c>
      <c r="E216">
        <v>3.5222776932641864E-4</v>
      </c>
      <c r="F216">
        <v>171</v>
      </c>
      <c r="G216">
        <v>70.130286135588904</v>
      </c>
      <c r="H216">
        <v>0.6296926736831665</v>
      </c>
    </row>
    <row r="217" spans="1:8" x14ac:dyDescent="0.25">
      <c r="A217">
        <v>215</v>
      </c>
      <c r="B217">
        <v>26936</v>
      </c>
      <c r="C217">
        <v>-0.75656175314135377</v>
      </c>
      <c r="D217">
        <v>1.6063392162322998E-2</v>
      </c>
      <c r="E217">
        <v>6.5964501118287444E-4</v>
      </c>
      <c r="F217">
        <v>162</v>
      </c>
      <c r="G217">
        <v>46.952002112853734</v>
      </c>
      <c r="H217">
        <v>0.63044369220733643</v>
      </c>
    </row>
    <row r="218" spans="1:8" x14ac:dyDescent="0.25">
      <c r="A218">
        <v>216</v>
      </c>
      <c r="B218">
        <v>27064</v>
      </c>
      <c r="C218">
        <v>-0.62004014035826271</v>
      </c>
      <c r="D218">
        <v>1.907150074839592E-2</v>
      </c>
      <c r="E218">
        <v>9.7016902873292565E-4</v>
      </c>
      <c r="F218">
        <v>128</v>
      </c>
      <c r="G218">
        <v>51.37444879976465</v>
      </c>
      <c r="H218">
        <v>0.64406871795654297</v>
      </c>
    </row>
    <row r="219" spans="1:8" x14ac:dyDescent="0.25">
      <c r="A219">
        <v>217</v>
      </c>
      <c r="B219">
        <v>27206</v>
      </c>
      <c r="C219">
        <v>-0.75724704738106963</v>
      </c>
      <c r="D219">
        <v>1.2112366035580637E-2</v>
      </c>
      <c r="E219">
        <v>2.0227034110575912E-4</v>
      </c>
      <c r="F219">
        <v>142</v>
      </c>
      <c r="G219">
        <v>49.227499190399612</v>
      </c>
      <c r="H219">
        <v>0.64369934797286987</v>
      </c>
    </row>
    <row r="220" spans="1:8" x14ac:dyDescent="0.25">
      <c r="A220">
        <v>218</v>
      </c>
      <c r="B220">
        <v>27355</v>
      </c>
      <c r="C220">
        <v>-0.75506177670328789</v>
      </c>
      <c r="D220">
        <v>1.2086810544133186E-2</v>
      </c>
      <c r="E220">
        <v>2.3457880888599905E-4</v>
      </c>
      <c r="F220">
        <v>149</v>
      </c>
      <c r="G220">
        <v>55.350333162808965</v>
      </c>
      <c r="H220">
        <v>0.64300400018692017</v>
      </c>
    </row>
    <row r="221" spans="1:8" x14ac:dyDescent="0.25">
      <c r="A221">
        <v>219</v>
      </c>
      <c r="B221">
        <v>27501</v>
      </c>
      <c r="C221">
        <v>-0.60338117079371389</v>
      </c>
      <c r="D221">
        <v>1.4499670825898647E-2</v>
      </c>
      <c r="E221">
        <v>3.9226451190188527E-4</v>
      </c>
      <c r="F221">
        <v>146</v>
      </c>
      <c r="G221">
        <v>32.562745413438279</v>
      </c>
      <c r="H221">
        <v>0.64252692461013794</v>
      </c>
    </row>
    <row r="222" spans="1:8" x14ac:dyDescent="0.25">
      <c r="A222">
        <v>220</v>
      </c>
      <c r="B222">
        <v>27668</v>
      </c>
      <c r="C222">
        <v>-0.78008878412774907</v>
      </c>
      <c r="D222">
        <v>1.4599875546991823E-2</v>
      </c>
      <c r="E222">
        <v>3.5595655208453536E-4</v>
      </c>
      <c r="F222">
        <v>167</v>
      </c>
      <c r="G222">
        <v>63.673571274056485</v>
      </c>
      <c r="H222">
        <v>0.65534281730651855</v>
      </c>
    </row>
    <row r="223" spans="1:8" x14ac:dyDescent="0.25">
      <c r="A223">
        <v>221</v>
      </c>
      <c r="B223">
        <v>27807</v>
      </c>
      <c r="C223">
        <v>0.38523098654845722</v>
      </c>
      <c r="D223">
        <v>1.517363917082548E-2</v>
      </c>
      <c r="E223">
        <v>6.4341916004195809E-4</v>
      </c>
      <c r="F223">
        <v>139</v>
      </c>
      <c r="G223">
        <v>14.043887378725231</v>
      </c>
      <c r="H223">
        <v>0.65775424242019653</v>
      </c>
    </row>
    <row r="224" spans="1:8" x14ac:dyDescent="0.25">
      <c r="A224">
        <v>222</v>
      </c>
      <c r="B224">
        <v>27936</v>
      </c>
      <c r="C224">
        <v>0.54668468781663371</v>
      </c>
      <c r="D224">
        <v>1.4580399729311466E-2</v>
      </c>
      <c r="E224">
        <v>4.2448085150681441E-4</v>
      </c>
      <c r="F224">
        <v>129</v>
      </c>
      <c r="G224">
        <v>43.202360406340631</v>
      </c>
      <c r="H224">
        <v>0.65843385457992554</v>
      </c>
    </row>
    <row r="225" spans="1:8" x14ac:dyDescent="0.25">
      <c r="A225">
        <v>223</v>
      </c>
      <c r="B225">
        <v>28055</v>
      </c>
      <c r="C225">
        <v>0.55883441329145345</v>
      </c>
      <c r="D225">
        <v>1.3711018487811089E-2</v>
      </c>
      <c r="E225">
        <v>2.7230789419263601E-4</v>
      </c>
      <c r="F225">
        <v>119</v>
      </c>
      <c r="G225">
        <v>42.649537557135773</v>
      </c>
      <c r="H225">
        <v>0.65887677669525146</v>
      </c>
    </row>
    <row r="226" spans="1:8" x14ac:dyDescent="0.25">
      <c r="A226">
        <v>224</v>
      </c>
      <c r="B226">
        <v>28172</v>
      </c>
      <c r="C226">
        <v>0.55757302246201612</v>
      </c>
      <c r="D226">
        <v>2.4090215563774109E-2</v>
      </c>
      <c r="E226">
        <v>1.3524478999897838E-3</v>
      </c>
      <c r="F226">
        <v>117</v>
      </c>
      <c r="G226">
        <v>75.645931368931087</v>
      </c>
      <c r="H226">
        <v>0.65800201892852783</v>
      </c>
    </row>
    <row r="227" spans="1:8" x14ac:dyDescent="0.25">
      <c r="A227">
        <v>225</v>
      </c>
      <c r="B227">
        <v>28285</v>
      </c>
      <c r="C227">
        <v>0.53428526871189863</v>
      </c>
      <c r="D227">
        <v>1.4888210222125052E-2</v>
      </c>
      <c r="E227">
        <v>4.6812102664262056E-4</v>
      </c>
      <c r="F227">
        <v>113</v>
      </c>
      <c r="G227">
        <v>42.204989527462203</v>
      </c>
      <c r="H227">
        <v>0.66448062658309937</v>
      </c>
    </row>
    <row r="228" spans="1:8" x14ac:dyDescent="0.25">
      <c r="A228">
        <v>226</v>
      </c>
      <c r="B228">
        <v>28409</v>
      </c>
      <c r="C228">
        <v>0.55679374442918861</v>
      </c>
      <c r="D228">
        <v>1.8106903880834579E-2</v>
      </c>
      <c r="E228">
        <v>9.6721987938508402E-4</v>
      </c>
      <c r="F228">
        <v>124</v>
      </c>
      <c r="G228">
        <v>15.036630202295784</v>
      </c>
      <c r="H228">
        <v>0.66214174032211304</v>
      </c>
    </row>
    <row r="229" spans="1:8" x14ac:dyDescent="0.25">
      <c r="A229">
        <v>227</v>
      </c>
      <c r="B229">
        <v>28711</v>
      </c>
      <c r="C229">
        <v>0.52923107946206227</v>
      </c>
      <c r="D229">
        <v>1.6461616382002831E-2</v>
      </c>
      <c r="E229">
        <v>7.8589568147435784E-4</v>
      </c>
      <c r="F229">
        <v>302</v>
      </c>
      <c r="G229">
        <v>26.57702723286457</v>
      </c>
      <c r="H229">
        <v>0.68623602390289307</v>
      </c>
    </row>
    <row r="230" spans="1:8" x14ac:dyDescent="0.25">
      <c r="A230">
        <v>228</v>
      </c>
      <c r="B230">
        <v>28830</v>
      </c>
      <c r="C230">
        <v>0.56220911010858821</v>
      </c>
      <c r="D230">
        <v>1.3549953699111938E-2</v>
      </c>
      <c r="E230">
        <v>4.6747864689677954E-4</v>
      </c>
      <c r="F230">
        <v>119</v>
      </c>
      <c r="G230">
        <v>36.78963404357637</v>
      </c>
      <c r="H230">
        <v>0.69012820720672607</v>
      </c>
    </row>
    <row r="231" spans="1:8" x14ac:dyDescent="0.25">
      <c r="A231">
        <v>229</v>
      </c>
      <c r="B231">
        <v>28963</v>
      </c>
      <c r="C231">
        <v>0.58232291587894569</v>
      </c>
      <c r="D231">
        <v>1.5325854532420635E-2</v>
      </c>
      <c r="E231">
        <v>7.4549613054841757E-4</v>
      </c>
      <c r="F231">
        <v>133</v>
      </c>
      <c r="G231">
        <v>53.301966208839069</v>
      </c>
      <c r="H231">
        <v>0.69141876697540283</v>
      </c>
    </row>
    <row r="232" spans="1:8" x14ac:dyDescent="0.25">
      <c r="A232">
        <v>230</v>
      </c>
      <c r="B232">
        <v>29129</v>
      </c>
      <c r="C232">
        <v>0.59089917012785986</v>
      </c>
      <c r="D232">
        <v>1.394184958189726E-2</v>
      </c>
      <c r="E232">
        <v>5.6655873777344823E-4</v>
      </c>
      <c r="F232">
        <v>166</v>
      </c>
      <c r="G232">
        <v>24.485012686938717</v>
      </c>
      <c r="H232">
        <v>0.69694763422012329</v>
      </c>
    </row>
    <row r="233" spans="1:8" x14ac:dyDescent="0.25">
      <c r="A233">
        <v>231</v>
      </c>
      <c r="B233">
        <v>29272</v>
      </c>
      <c r="C233">
        <v>0.59165769131821733</v>
      </c>
      <c r="D233">
        <v>1.1443838477134705E-2</v>
      </c>
      <c r="E233">
        <v>1.5581658226437867E-4</v>
      </c>
      <c r="F233">
        <v>143</v>
      </c>
      <c r="G233">
        <v>55.38068922909406</v>
      </c>
      <c r="H233">
        <v>0.71037232875823975</v>
      </c>
    </row>
    <row r="234" spans="1:8" x14ac:dyDescent="0.25">
      <c r="A234">
        <v>232</v>
      </c>
      <c r="B234">
        <v>29429</v>
      </c>
      <c r="C234">
        <v>0.60467997833771792</v>
      </c>
      <c r="D234">
        <v>1.7433894798159599E-2</v>
      </c>
      <c r="E234">
        <v>1.2063081376254561E-3</v>
      </c>
      <c r="F234">
        <v>157</v>
      </c>
      <c r="G234">
        <v>14.85973796682174</v>
      </c>
      <c r="H234">
        <v>0.70987337827682495</v>
      </c>
    </row>
    <row r="235" spans="1:8" x14ac:dyDescent="0.25">
      <c r="A235">
        <v>233</v>
      </c>
      <c r="B235">
        <v>29558</v>
      </c>
      <c r="C235">
        <v>0.55765683992279147</v>
      </c>
      <c r="D235">
        <v>1.5335854142904282E-2</v>
      </c>
      <c r="E235">
        <v>8.7167695164680481E-4</v>
      </c>
      <c r="F235">
        <v>129</v>
      </c>
      <c r="G235">
        <v>79.76358475246343</v>
      </c>
      <c r="H235">
        <v>0.7176557183265686</v>
      </c>
    </row>
    <row r="236" spans="1:8" x14ac:dyDescent="0.25">
      <c r="A236">
        <v>234</v>
      </c>
      <c r="B236">
        <v>29751</v>
      </c>
      <c r="C236">
        <v>0.42705547949805184</v>
      </c>
      <c r="D236">
        <v>1.5917720273137093E-2</v>
      </c>
      <c r="E236">
        <v>8.5445557488128543E-4</v>
      </c>
      <c r="F236">
        <v>193</v>
      </c>
      <c r="G236">
        <v>115.15960156143046</v>
      </c>
      <c r="H236">
        <v>0.72905492782592773</v>
      </c>
    </row>
    <row r="237" spans="1:8" x14ac:dyDescent="0.25">
      <c r="A237">
        <v>235</v>
      </c>
      <c r="B237">
        <v>29878</v>
      </c>
      <c r="C237">
        <v>0.58422164693889922</v>
      </c>
      <c r="D237">
        <v>1.6736807301640511E-2</v>
      </c>
      <c r="E237">
        <v>1.3333759270608423E-3</v>
      </c>
      <c r="F237">
        <v>127</v>
      </c>
      <c r="G237">
        <v>11.626004320429274</v>
      </c>
      <c r="H237">
        <v>0.71521419286727905</v>
      </c>
    </row>
    <row r="238" spans="1:8" x14ac:dyDescent="0.25">
      <c r="A238">
        <v>236</v>
      </c>
      <c r="B238">
        <v>30082</v>
      </c>
      <c r="C238">
        <v>0.38348937428081931</v>
      </c>
      <c r="D238">
        <v>1.8215859308838844E-2</v>
      </c>
      <c r="E238">
        <v>1.0454863077029586E-3</v>
      </c>
      <c r="F238">
        <v>204</v>
      </c>
      <c r="G238">
        <v>82.021006515629779</v>
      </c>
      <c r="H238">
        <v>0.72087574005126953</v>
      </c>
    </row>
    <row r="239" spans="1:8" x14ac:dyDescent="0.25">
      <c r="A239">
        <v>237</v>
      </c>
      <c r="B239">
        <v>30266</v>
      </c>
      <c r="C239">
        <v>0.4073705555088612</v>
      </c>
      <c r="D239">
        <v>1.9165394827723503E-2</v>
      </c>
      <c r="E239">
        <v>1.200011232867837E-3</v>
      </c>
      <c r="F239">
        <v>184</v>
      </c>
      <c r="G239">
        <v>42.621723571935043</v>
      </c>
      <c r="H239">
        <v>0.72678899765014648</v>
      </c>
    </row>
    <row r="240" spans="1:8" x14ac:dyDescent="0.25">
      <c r="A240">
        <v>238</v>
      </c>
      <c r="B240">
        <v>30450</v>
      </c>
      <c r="C240">
        <v>0.55511092745660751</v>
      </c>
      <c r="D240">
        <v>1.9828449934720993E-2</v>
      </c>
      <c r="E240">
        <v>1.5078005380928516E-3</v>
      </c>
      <c r="F240">
        <v>184</v>
      </c>
      <c r="G240">
        <v>73.351670336713141</v>
      </c>
      <c r="H240">
        <v>0.75383800268173218</v>
      </c>
    </row>
    <row r="241" spans="1:8" x14ac:dyDescent="0.25">
      <c r="A241">
        <v>239</v>
      </c>
      <c r="B241">
        <v>30554</v>
      </c>
      <c r="C241">
        <v>-0.50715149918072322</v>
      </c>
      <c r="D241">
        <v>1.4001021161675451E-2</v>
      </c>
      <c r="E241">
        <v>5.457709776237607E-4</v>
      </c>
      <c r="F241">
        <v>104</v>
      </c>
      <c r="G241">
        <v>11.135914297989984</v>
      </c>
      <c r="H241">
        <v>0.75887751579284668</v>
      </c>
    </row>
    <row r="242" spans="1:8" x14ac:dyDescent="0.25">
      <c r="A242">
        <v>240</v>
      </c>
      <c r="B242">
        <v>30680</v>
      </c>
      <c r="C242">
        <v>-0.59668841480929102</v>
      </c>
      <c r="D242">
        <v>2.2093335166573524E-2</v>
      </c>
      <c r="E242">
        <v>1.5606577508151531E-3</v>
      </c>
      <c r="F242">
        <v>126</v>
      </c>
      <c r="G242">
        <v>65.551890155473302</v>
      </c>
      <c r="H242">
        <v>0.74982458353042603</v>
      </c>
    </row>
    <row r="243" spans="1:8" x14ac:dyDescent="0.25">
      <c r="A243">
        <v>241</v>
      </c>
      <c r="B243">
        <v>30816</v>
      </c>
      <c r="C243">
        <v>0.56598395459429007</v>
      </c>
      <c r="D243">
        <v>1.9879736006259922E-2</v>
      </c>
      <c r="E243">
        <v>1.5692028682678938E-3</v>
      </c>
      <c r="F243">
        <v>136</v>
      </c>
      <c r="G243">
        <v>23.52347371668202</v>
      </c>
      <c r="H243">
        <v>0.74648505449295044</v>
      </c>
    </row>
    <row r="244" spans="1:8" x14ac:dyDescent="0.25">
      <c r="A244">
        <v>242</v>
      </c>
      <c r="B244">
        <v>30998</v>
      </c>
      <c r="C244">
        <v>-0.67470519974337162</v>
      </c>
      <c r="D244">
        <v>1.4350426383316515E-2</v>
      </c>
      <c r="E244">
        <v>6.0995336389169097E-4</v>
      </c>
      <c r="F244">
        <v>182</v>
      </c>
      <c r="G244">
        <v>106.61992474450108</v>
      </c>
      <c r="H244">
        <v>0.75536662340164185</v>
      </c>
    </row>
    <row r="245" spans="1:8" x14ac:dyDescent="0.25">
      <c r="A245">
        <v>243</v>
      </c>
      <c r="B245">
        <v>31178</v>
      </c>
      <c r="C245">
        <v>0.388894848706694</v>
      </c>
      <c r="D245">
        <v>1.7572999000549316E-2</v>
      </c>
      <c r="E245">
        <v>9.8674010951071978E-4</v>
      </c>
      <c r="F245">
        <v>180</v>
      </c>
      <c r="G245">
        <v>53.328842380306014</v>
      </c>
      <c r="H245">
        <v>0.75627881288528442</v>
      </c>
    </row>
    <row r="246" spans="1:8" x14ac:dyDescent="0.25">
      <c r="A246">
        <v>244</v>
      </c>
      <c r="B246">
        <v>31351</v>
      </c>
      <c r="C246">
        <v>0.45193957001363566</v>
      </c>
      <c r="D246">
        <v>1.9613724201917648E-2</v>
      </c>
      <c r="E246">
        <v>1.6686711460351944E-3</v>
      </c>
      <c r="F246">
        <v>173</v>
      </c>
      <c r="G246">
        <v>77.885713017903981</v>
      </c>
      <c r="H246">
        <v>0.76614838838577271</v>
      </c>
    </row>
    <row r="247" spans="1:8" x14ac:dyDescent="0.25">
      <c r="A247">
        <v>245</v>
      </c>
      <c r="B247">
        <v>31441</v>
      </c>
      <c r="C247">
        <v>-0.47145309441119232</v>
      </c>
      <c r="D247">
        <v>1.8306417390704155E-2</v>
      </c>
      <c r="E247">
        <v>9.1430504107847799E-4</v>
      </c>
      <c r="F247">
        <v>90</v>
      </c>
      <c r="G247">
        <v>10.143549927915046</v>
      </c>
      <c r="H247">
        <v>0.76568877696990967</v>
      </c>
    </row>
    <row r="248" spans="1:8" x14ac:dyDescent="0.25">
      <c r="A248">
        <v>246</v>
      </c>
      <c r="B248">
        <v>31668</v>
      </c>
      <c r="C248">
        <v>-0.71729082648645459</v>
      </c>
      <c r="D248">
        <v>1.8061373382806774E-2</v>
      </c>
      <c r="E248">
        <v>1.1087465099990368E-3</v>
      </c>
      <c r="F248">
        <v>227</v>
      </c>
      <c r="G248">
        <v>49.102517803740739</v>
      </c>
      <c r="H248">
        <v>0.7603108286857605</v>
      </c>
    </row>
    <row r="249" spans="1:8" x14ac:dyDescent="0.25">
      <c r="A249">
        <v>247</v>
      </c>
      <c r="B249">
        <v>31813</v>
      </c>
      <c r="C249">
        <v>0.46129885405156029</v>
      </c>
      <c r="D249">
        <v>1.5748810023069382E-2</v>
      </c>
      <c r="E249">
        <v>7.6135707786306739E-4</v>
      </c>
      <c r="F249">
        <v>145</v>
      </c>
      <c r="G249">
        <v>59.044592659026421</v>
      </c>
      <c r="H249">
        <v>0.76374751329421997</v>
      </c>
    </row>
    <row r="250" spans="1:8" x14ac:dyDescent="0.25">
      <c r="A250">
        <v>248</v>
      </c>
      <c r="B250">
        <v>31986</v>
      </c>
      <c r="C250">
        <v>-0.65200514223929429</v>
      </c>
      <c r="D250">
        <v>1.7794325947761536E-2</v>
      </c>
      <c r="E250">
        <v>8.2807347644120455E-4</v>
      </c>
      <c r="F250">
        <v>173</v>
      </c>
      <c r="G250">
        <v>77.96953854700314</v>
      </c>
      <c r="H250">
        <v>0.77960503101348877</v>
      </c>
    </row>
    <row r="251" spans="1:8" x14ac:dyDescent="0.25">
      <c r="A251">
        <v>249</v>
      </c>
      <c r="B251">
        <v>32215</v>
      </c>
      <c r="C251">
        <v>0.64209691857256945</v>
      </c>
      <c r="D251">
        <v>1.8321841955184937E-2</v>
      </c>
      <c r="E251">
        <v>1.1706993682309983E-3</v>
      </c>
      <c r="F251">
        <v>229</v>
      </c>
      <c r="G251">
        <v>21.346279827745999</v>
      </c>
      <c r="H251">
        <v>0.76915538311004639</v>
      </c>
    </row>
    <row r="252" spans="1:8" x14ac:dyDescent="0.25">
      <c r="A252">
        <v>250</v>
      </c>
      <c r="B252">
        <v>32471</v>
      </c>
      <c r="C252">
        <v>0.43307777896803001</v>
      </c>
      <c r="D252">
        <v>1.7956290394067764E-2</v>
      </c>
      <c r="E252">
        <v>1.1606630869209766E-3</v>
      </c>
      <c r="F252">
        <v>256</v>
      </c>
      <c r="G252">
        <v>35.766847047188094</v>
      </c>
      <c r="H252">
        <v>0.78246200084686279</v>
      </c>
    </row>
    <row r="253" spans="1:8" x14ac:dyDescent="0.25">
      <c r="A253">
        <v>251</v>
      </c>
      <c r="B253">
        <v>32625</v>
      </c>
      <c r="C253">
        <v>-0.77272576612658872</v>
      </c>
      <c r="D253">
        <v>1.6706351190805435E-2</v>
      </c>
      <c r="E253">
        <v>7.7002734178677201E-4</v>
      </c>
      <c r="F253">
        <v>154</v>
      </c>
      <c r="G253">
        <v>30.237703781419441</v>
      </c>
      <c r="H253">
        <v>0.78414952754974365</v>
      </c>
    </row>
    <row r="254" spans="1:8" x14ac:dyDescent="0.25">
      <c r="A254">
        <v>252</v>
      </c>
      <c r="B254">
        <v>32790</v>
      </c>
      <c r="C254">
        <v>-0.73027576204033917</v>
      </c>
      <c r="D254">
        <v>1.9018266350030899E-2</v>
      </c>
      <c r="E254">
        <v>1.1062395060434935E-3</v>
      </c>
      <c r="F254">
        <v>165</v>
      </c>
      <c r="G254">
        <v>60.930696930430713</v>
      </c>
      <c r="H254">
        <v>0.78077834844589233</v>
      </c>
    </row>
    <row r="255" spans="1:8" x14ac:dyDescent="0.25">
      <c r="A255">
        <v>253</v>
      </c>
      <c r="B255">
        <v>33002</v>
      </c>
      <c r="C255">
        <v>0.47739216013797531</v>
      </c>
      <c r="D255">
        <v>1.8876640126109123E-2</v>
      </c>
      <c r="E255">
        <v>1.1600831057876348E-3</v>
      </c>
      <c r="F255">
        <v>212</v>
      </c>
      <c r="G255">
        <v>34.977169483592661</v>
      </c>
      <c r="H255">
        <v>0.78398233652114868</v>
      </c>
    </row>
    <row r="256" spans="1:8" x14ac:dyDescent="0.25">
      <c r="A256">
        <v>254</v>
      </c>
      <c r="B256">
        <v>33142</v>
      </c>
      <c r="C256">
        <v>-0.96665776484597921</v>
      </c>
      <c r="D256">
        <v>2.3944023996591568E-2</v>
      </c>
      <c r="E256">
        <v>1.8917158013209701E-3</v>
      </c>
      <c r="F256">
        <v>140</v>
      </c>
      <c r="G256">
        <v>10.331176674635572</v>
      </c>
      <c r="H256">
        <v>0.79238605499267578</v>
      </c>
    </row>
    <row r="257" spans="1:8" x14ac:dyDescent="0.25">
      <c r="A257">
        <v>255</v>
      </c>
      <c r="B257">
        <v>33285</v>
      </c>
      <c r="C257">
        <v>-0.89729850747340878</v>
      </c>
      <c r="D257">
        <v>1.7681164667010307E-2</v>
      </c>
      <c r="E257">
        <v>8.3231204189360142E-4</v>
      </c>
      <c r="F257">
        <v>143</v>
      </c>
      <c r="G257">
        <v>55.707375661813785</v>
      </c>
      <c r="H257">
        <v>0.78940606117248535</v>
      </c>
    </row>
    <row r="258" spans="1:8" x14ac:dyDescent="0.25">
      <c r="A258">
        <v>256</v>
      </c>
      <c r="B258">
        <v>33456</v>
      </c>
      <c r="C258">
        <v>-0.83483960347080988</v>
      </c>
      <c r="D258">
        <v>1.7476044595241547E-2</v>
      </c>
      <c r="E258">
        <v>7.6422136044129729E-4</v>
      </c>
      <c r="F258">
        <v>171</v>
      </c>
      <c r="G258">
        <v>40.737166394524138</v>
      </c>
      <c r="H258">
        <v>0.77596449851989746</v>
      </c>
    </row>
    <row r="259" spans="1:8" x14ac:dyDescent="0.25">
      <c r="A259">
        <v>257</v>
      </c>
      <c r="B259">
        <v>33799</v>
      </c>
      <c r="C259">
        <v>0.38507399633322759</v>
      </c>
      <c r="D259">
        <v>1.7190985381603241E-2</v>
      </c>
      <c r="E259">
        <v>9.4811711460351944E-4</v>
      </c>
      <c r="F259">
        <v>343</v>
      </c>
      <c r="G259">
        <v>199.84606500098744</v>
      </c>
      <c r="H259">
        <v>0.79054880142211914</v>
      </c>
    </row>
    <row r="260" spans="1:8" x14ac:dyDescent="0.25">
      <c r="A260">
        <v>258</v>
      </c>
      <c r="B260">
        <v>34008</v>
      </c>
      <c r="C260">
        <v>-1.3137589375991801</v>
      </c>
      <c r="D260">
        <v>2.070227824151516E-2</v>
      </c>
      <c r="E260">
        <v>1.1357282055541873E-3</v>
      </c>
      <c r="F260">
        <v>209</v>
      </c>
      <c r="G260">
        <v>19.27219723613689</v>
      </c>
      <c r="H260">
        <v>0.79304218292236328</v>
      </c>
    </row>
    <row r="261" spans="1:8" x14ac:dyDescent="0.25">
      <c r="A261">
        <v>259</v>
      </c>
      <c r="B261">
        <v>34175</v>
      </c>
      <c r="C261">
        <v>-0.82826195632807031</v>
      </c>
      <c r="D261">
        <v>1.6973430290818214E-2</v>
      </c>
      <c r="E261">
        <v>9.1527722543105483E-4</v>
      </c>
      <c r="F261">
        <v>167</v>
      </c>
      <c r="G261">
        <v>36.579009527044029</v>
      </c>
      <c r="H261">
        <v>0.79286128282546997</v>
      </c>
    </row>
    <row r="262" spans="1:8" x14ac:dyDescent="0.25">
      <c r="A262">
        <v>260</v>
      </c>
      <c r="B262">
        <v>34352</v>
      </c>
      <c r="C262">
        <v>-0.75309429527410532</v>
      </c>
      <c r="D262">
        <v>1.6605345532298088E-2</v>
      </c>
      <c r="E262">
        <v>6.6115363733842969E-4</v>
      </c>
      <c r="F262">
        <v>177</v>
      </c>
      <c r="G262">
        <v>36.901681878051022</v>
      </c>
      <c r="H262">
        <v>0.78596264123916626</v>
      </c>
    </row>
    <row r="263" spans="1:8" x14ac:dyDescent="0.25">
      <c r="A263">
        <v>261</v>
      </c>
      <c r="B263">
        <v>34534</v>
      </c>
      <c r="C263">
        <v>-0.75596266995467964</v>
      </c>
      <c r="D263">
        <v>1.5149228274822237E-2</v>
      </c>
      <c r="E263">
        <v>6.41202786937356E-4</v>
      </c>
      <c r="F263">
        <v>182</v>
      </c>
      <c r="G263">
        <v>57.583977209163095</v>
      </c>
      <c r="H263">
        <v>0.8001399040222168</v>
      </c>
    </row>
    <row r="264" spans="1:8" x14ac:dyDescent="0.25">
      <c r="A264">
        <v>262</v>
      </c>
      <c r="B264">
        <v>34719</v>
      </c>
      <c r="C264">
        <v>-0.6728788702628159</v>
      </c>
      <c r="D264">
        <v>1.5789564698934555E-2</v>
      </c>
      <c r="E264">
        <v>7.4857909930869937E-4</v>
      </c>
      <c r="F264">
        <v>185</v>
      </c>
      <c r="G264">
        <v>76.415277830518789</v>
      </c>
      <c r="H264">
        <v>0.7875092625617981</v>
      </c>
    </row>
    <row r="265" spans="1:8" x14ac:dyDescent="0.25">
      <c r="A265">
        <v>263</v>
      </c>
      <c r="B265">
        <v>34944</v>
      </c>
      <c r="C265">
        <v>-0.79818739962342211</v>
      </c>
      <c r="D265">
        <v>1.6847660765051842E-2</v>
      </c>
      <c r="E265">
        <v>7.7034137211740017E-4</v>
      </c>
      <c r="F265">
        <v>225</v>
      </c>
      <c r="G265">
        <v>54.057692184615007</v>
      </c>
      <c r="H265">
        <v>0.78548210859298706</v>
      </c>
    </row>
    <row r="266" spans="1:8" x14ac:dyDescent="0.25">
      <c r="A266">
        <v>264</v>
      </c>
      <c r="B266">
        <v>35444</v>
      </c>
      <c r="C266">
        <v>-0.30176856405703845</v>
      </c>
      <c r="D266">
        <v>1.7247416079044342E-2</v>
      </c>
      <c r="E266">
        <v>7.8546925215050578E-4</v>
      </c>
      <c r="F266">
        <v>500</v>
      </c>
      <c r="G266">
        <v>43.504582188621498</v>
      </c>
      <c r="H266">
        <v>0.79133892059326172</v>
      </c>
    </row>
    <row r="267" spans="1:8" x14ac:dyDescent="0.25">
      <c r="A267">
        <v>265</v>
      </c>
      <c r="B267">
        <v>35610</v>
      </c>
      <c r="C267">
        <v>0.39192747280369122</v>
      </c>
      <c r="D267">
        <v>1.3534080237150192E-2</v>
      </c>
      <c r="E267">
        <v>4.7376580187119544E-4</v>
      </c>
      <c r="F267">
        <v>166</v>
      </c>
      <c r="G267">
        <v>44.40791185404305</v>
      </c>
      <c r="H267">
        <v>0.79984027147293091</v>
      </c>
    </row>
    <row r="268" spans="1:8" x14ac:dyDescent="0.25">
      <c r="A268">
        <v>266</v>
      </c>
      <c r="B268">
        <v>35800</v>
      </c>
      <c r="C268">
        <v>0.43326089423469122</v>
      </c>
      <c r="D268">
        <v>1.5375989489257336E-2</v>
      </c>
      <c r="E268">
        <v>6.3915870850905776E-4</v>
      </c>
      <c r="F268">
        <v>190</v>
      </c>
      <c r="G268">
        <v>42.379656695319682</v>
      </c>
      <c r="H268">
        <v>0.80046910047531128</v>
      </c>
    </row>
    <row r="269" spans="1:8" x14ac:dyDescent="0.25">
      <c r="A269">
        <v>267</v>
      </c>
      <c r="B269">
        <v>35971</v>
      </c>
      <c r="C269">
        <v>0.37063889465842775</v>
      </c>
      <c r="D269">
        <v>1.5871446579694748E-2</v>
      </c>
      <c r="E269">
        <v>8.4525905549526215E-4</v>
      </c>
      <c r="F269">
        <v>171</v>
      </c>
      <c r="G269">
        <v>48.595480147405397</v>
      </c>
      <c r="H269">
        <v>0.79296725988388062</v>
      </c>
    </row>
    <row r="270" spans="1:8" x14ac:dyDescent="0.25">
      <c r="A270">
        <v>268</v>
      </c>
      <c r="B270">
        <v>36149</v>
      </c>
      <c r="C270">
        <v>0.41155411499654049</v>
      </c>
      <c r="D270">
        <v>1.6371132805943489E-2</v>
      </c>
      <c r="E270">
        <v>7.750491495244205E-4</v>
      </c>
      <c r="F270">
        <v>178</v>
      </c>
      <c r="G270">
        <v>15.368891037393951</v>
      </c>
      <c r="H270">
        <v>0.80164587497711182</v>
      </c>
    </row>
    <row r="271" spans="1:8" x14ac:dyDescent="0.25">
      <c r="A271">
        <v>269</v>
      </c>
      <c r="B271">
        <v>36318</v>
      </c>
      <c r="C271">
        <v>0.55444571611309867</v>
      </c>
      <c r="D271">
        <v>1.472747139632702E-2</v>
      </c>
      <c r="E271">
        <v>5.0990644376724958E-4</v>
      </c>
      <c r="F271">
        <v>169</v>
      </c>
      <c r="G271">
        <v>44.90211537156938</v>
      </c>
      <c r="H271">
        <v>0.80801993608474731</v>
      </c>
    </row>
    <row r="272" spans="1:8" x14ac:dyDescent="0.25">
      <c r="A272">
        <v>270</v>
      </c>
      <c r="B272">
        <v>36514</v>
      </c>
      <c r="C272">
        <v>0.49538770784725611</v>
      </c>
      <c r="D272">
        <v>1.4731613919138908E-2</v>
      </c>
      <c r="E272">
        <v>5.1627412904053926E-4</v>
      </c>
      <c r="F272">
        <v>196</v>
      </c>
      <c r="G272">
        <v>51.558581144994605</v>
      </c>
      <c r="H272">
        <v>0.80577319860458374</v>
      </c>
    </row>
    <row r="273" spans="1:8" x14ac:dyDescent="0.25">
      <c r="A273">
        <v>271</v>
      </c>
      <c r="B273">
        <v>36639</v>
      </c>
      <c r="C273">
        <v>0.32865757924754524</v>
      </c>
      <c r="D273">
        <v>1.694139838218689E-2</v>
      </c>
      <c r="E273">
        <v>6.8243063287809491E-4</v>
      </c>
      <c r="F273">
        <v>125</v>
      </c>
      <c r="G273">
        <v>51.62597829375045</v>
      </c>
      <c r="H273">
        <v>0.8042682409286499</v>
      </c>
    </row>
    <row r="274" spans="1:8" x14ac:dyDescent="0.25">
      <c r="A274">
        <v>272</v>
      </c>
      <c r="B274">
        <v>36791</v>
      </c>
      <c r="C274">
        <v>0.34896436600974695</v>
      </c>
      <c r="D274">
        <v>1.6054091975092888E-2</v>
      </c>
      <c r="E274">
        <v>7.7240570681169629E-4</v>
      </c>
      <c r="F274">
        <v>152</v>
      </c>
      <c r="G274">
        <v>86.511742938343559</v>
      </c>
      <c r="H274">
        <v>0.80347663164138794</v>
      </c>
    </row>
    <row r="275" spans="1:8" x14ac:dyDescent="0.25">
      <c r="A275">
        <v>273</v>
      </c>
      <c r="B275">
        <v>36922</v>
      </c>
      <c r="C275">
        <v>0.36345574913891027</v>
      </c>
      <c r="D275">
        <v>1.7056258395314217E-2</v>
      </c>
      <c r="E275">
        <v>6.5674213692545891E-4</v>
      </c>
      <c r="F275">
        <v>131</v>
      </c>
      <c r="G275">
        <v>39.617070343282649</v>
      </c>
      <c r="H275">
        <v>0.80677545070648193</v>
      </c>
    </row>
    <row r="276" spans="1:8" x14ac:dyDescent="0.25">
      <c r="A276">
        <v>274</v>
      </c>
      <c r="B276">
        <v>37085</v>
      </c>
      <c r="C276">
        <v>-0.67786461015829291</v>
      </c>
      <c r="D276">
        <v>1.5127105638384821E-2</v>
      </c>
      <c r="E276">
        <v>5.8563257334753871E-4</v>
      </c>
      <c r="F276">
        <v>163</v>
      </c>
      <c r="G276">
        <v>65.380961442543594</v>
      </c>
      <c r="H276">
        <v>0.80820393562316895</v>
      </c>
    </row>
    <row r="277" spans="1:8" x14ac:dyDescent="0.25">
      <c r="A277">
        <v>275</v>
      </c>
      <c r="B277">
        <v>37210</v>
      </c>
      <c r="C277">
        <v>0.3925905606855134</v>
      </c>
      <c r="D277">
        <v>1.4737770892679691E-2</v>
      </c>
      <c r="E277">
        <v>4.9225159455090761E-4</v>
      </c>
      <c r="F277">
        <v>125</v>
      </c>
      <c r="G277">
        <v>9.6737509007998597</v>
      </c>
      <c r="H277">
        <v>0.82498985528945923</v>
      </c>
    </row>
    <row r="278" spans="1:8" x14ac:dyDescent="0.25">
      <c r="A278">
        <v>276</v>
      </c>
      <c r="B278">
        <v>37361</v>
      </c>
      <c r="C278">
        <v>0.50284367543570729</v>
      </c>
      <c r="D278">
        <v>1.875331811606884E-2</v>
      </c>
      <c r="E278">
        <v>8.5503532318398356E-4</v>
      </c>
      <c r="F278">
        <v>151</v>
      </c>
      <c r="G278">
        <v>86.351696363390147</v>
      </c>
      <c r="H278">
        <v>0.81279194355010986</v>
      </c>
    </row>
    <row r="279" spans="1:8" x14ac:dyDescent="0.25">
      <c r="A279">
        <v>277</v>
      </c>
      <c r="B279">
        <v>37474</v>
      </c>
      <c r="C279">
        <v>0.49109257760378006</v>
      </c>
      <c r="D279">
        <v>1.585429348051548E-2</v>
      </c>
      <c r="E279">
        <v>6.0120539274066687E-4</v>
      </c>
      <c r="F279">
        <v>113</v>
      </c>
      <c r="G279">
        <v>46.229658124653731</v>
      </c>
      <c r="H279">
        <v>0.81223213672637939</v>
      </c>
    </row>
    <row r="280" spans="1:8" x14ac:dyDescent="0.25">
      <c r="A280">
        <v>278</v>
      </c>
      <c r="B280">
        <v>37582</v>
      </c>
      <c r="C280">
        <v>0.38568654866617619</v>
      </c>
      <c r="D280">
        <v>1.5633407980203629E-2</v>
      </c>
      <c r="E280">
        <v>4.8435496864840388E-4</v>
      </c>
      <c r="F280">
        <v>108</v>
      </c>
      <c r="G280">
        <v>54.270536222094961</v>
      </c>
      <c r="H280">
        <v>0.80975830554962158</v>
      </c>
    </row>
    <row r="281" spans="1:8" x14ac:dyDescent="0.25">
      <c r="A281">
        <v>279</v>
      </c>
      <c r="B281">
        <v>37723</v>
      </c>
      <c r="C281">
        <v>0.60004057714627035</v>
      </c>
      <c r="D281">
        <v>1.5919284895062447E-2</v>
      </c>
      <c r="E281">
        <v>5.7189713697880507E-4</v>
      </c>
      <c r="F281">
        <v>141</v>
      </c>
      <c r="G281">
        <v>20.328894006995142</v>
      </c>
      <c r="H281">
        <v>0.81484270095825195</v>
      </c>
    </row>
    <row r="282" spans="1:8" x14ac:dyDescent="0.25">
      <c r="A282">
        <v>280</v>
      </c>
      <c r="B282">
        <v>37822</v>
      </c>
      <c r="C282">
        <v>0.50278870971434497</v>
      </c>
      <c r="D282">
        <v>1.567378081381321E-2</v>
      </c>
      <c r="E282">
        <v>4.8865063581615686E-4</v>
      </c>
      <c r="F282">
        <v>99</v>
      </c>
      <c r="G282">
        <v>52.805920770526427</v>
      </c>
      <c r="H282">
        <v>0.82409071922302246</v>
      </c>
    </row>
    <row r="283" spans="1:8" x14ac:dyDescent="0.25">
      <c r="A283">
        <v>281</v>
      </c>
      <c r="B283">
        <v>37922</v>
      </c>
      <c r="C283">
        <v>0.44924548985062218</v>
      </c>
      <c r="D283">
        <v>1.5006832778453829E-2</v>
      </c>
      <c r="E283">
        <v>4.667962202802301E-4</v>
      </c>
      <c r="F283">
        <v>100</v>
      </c>
      <c r="G283">
        <v>9.0259426244019778</v>
      </c>
      <c r="H283">
        <v>0.82413530349731445</v>
      </c>
    </row>
    <row r="284" spans="1:8" x14ac:dyDescent="0.25">
      <c r="A284">
        <v>282</v>
      </c>
      <c r="B284">
        <v>38011</v>
      </c>
      <c r="C284">
        <v>0.34474964060593388</v>
      </c>
      <c r="D284">
        <v>1.5273122116923332E-2</v>
      </c>
      <c r="E284">
        <v>4.7870742855593562E-4</v>
      </c>
      <c r="F284">
        <v>89</v>
      </c>
      <c r="G284">
        <v>17.04459692569435</v>
      </c>
      <c r="H284">
        <v>0.8279234766960144</v>
      </c>
    </row>
    <row r="285" spans="1:8" x14ac:dyDescent="0.25">
      <c r="A285">
        <v>283</v>
      </c>
      <c r="B285">
        <v>38181</v>
      </c>
      <c r="C285">
        <v>1.0933651261659316</v>
      </c>
      <c r="D285">
        <v>1.3486479409039021E-2</v>
      </c>
      <c r="E285">
        <v>3.5851355642080307E-4</v>
      </c>
      <c r="F285">
        <v>170</v>
      </c>
      <c r="G285">
        <v>90.234798180180405</v>
      </c>
      <c r="H285">
        <v>0.82303917407989502</v>
      </c>
    </row>
    <row r="286" spans="1:8" x14ac:dyDescent="0.25">
      <c r="A286">
        <v>284</v>
      </c>
      <c r="B286">
        <v>38268</v>
      </c>
      <c r="C286">
        <v>0.35763038858863871</v>
      </c>
      <c r="D286">
        <v>1.3462432660162447E-2</v>
      </c>
      <c r="E286">
        <v>3.6049005575478082E-4</v>
      </c>
      <c r="F286">
        <v>87</v>
      </c>
      <c r="G286">
        <v>56.51608512686289</v>
      </c>
      <c r="H286">
        <v>0.82281899452209473</v>
      </c>
    </row>
    <row r="287" spans="1:8" x14ac:dyDescent="0.25">
      <c r="A287">
        <v>285</v>
      </c>
      <c r="B287">
        <v>38347</v>
      </c>
      <c r="C287">
        <v>0.28550530198628804</v>
      </c>
      <c r="D287">
        <v>1.619795523583889E-2</v>
      </c>
      <c r="E287">
        <v>7.2975596413016319E-4</v>
      </c>
      <c r="F287">
        <v>79</v>
      </c>
      <c r="G287">
        <v>11.356422978740738</v>
      </c>
      <c r="H287">
        <v>0.81661033630371094</v>
      </c>
    </row>
    <row r="288" spans="1:8" x14ac:dyDescent="0.25">
      <c r="A288">
        <v>286</v>
      </c>
      <c r="B288">
        <v>38503</v>
      </c>
      <c r="C288">
        <v>0.30912628164404304</v>
      </c>
      <c r="D288">
        <v>1.8271287903189659E-2</v>
      </c>
      <c r="E288">
        <v>6.2676687957718968E-4</v>
      </c>
      <c r="F288">
        <v>156</v>
      </c>
      <c r="G288">
        <v>75.97128361441446</v>
      </c>
      <c r="H288">
        <v>0.81295347213745117</v>
      </c>
    </row>
    <row r="289" spans="1:8" x14ac:dyDescent="0.25">
      <c r="A289">
        <v>287</v>
      </c>
      <c r="B289">
        <v>38587</v>
      </c>
      <c r="C289">
        <v>-0.19331286514283685</v>
      </c>
      <c r="D289">
        <v>1.3700162991881371E-2</v>
      </c>
      <c r="E289">
        <v>4.7230973723344505E-4</v>
      </c>
      <c r="F289">
        <v>84</v>
      </c>
      <c r="G289">
        <v>20.432995171410766</v>
      </c>
      <c r="H289">
        <v>0.81705993413925171</v>
      </c>
    </row>
    <row r="290" spans="1:8" x14ac:dyDescent="0.25">
      <c r="A290">
        <v>288</v>
      </c>
      <c r="B290">
        <v>38956</v>
      </c>
      <c r="C290">
        <v>1.0451323829911381</v>
      </c>
      <c r="D290">
        <v>1.9209001213312149E-2</v>
      </c>
      <c r="E290">
        <v>8.3373847883194685E-4</v>
      </c>
      <c r="F290">
        <v>369</v>
      </c>
      <c r="G290">
        <v>66.728760204270657</v>
      </c>
      <c r="H290">
        <v>0.81929075717926025</v>
      </c>
    </row>
    <row r="291" spans="1:8" x14ac:dyDescent="0.25">
      <c r="A291">
        <v>289</v>
      </c>
      <c r="B291">
        <v>39130</v>
      </c>
      <c r="C291">
        <v>-0.82293278215317733</v>
      </c>
      <c r="D291">
        <v>1.8699144944548607E-2</v>
      </c>
      <c r="E291">
        <v>7.3057541158050299E-4</v>
      </c>
      <c r="F291">
        <v>174</v>
      </c>
      <c r="G291">
        <v>13.769274354890513</v>
      </c>
      <c r="H291">
        <v>0.81899166107177734</v>
      </c>
    </row>
    <row r="292" spans="1:8" x14ac:dyDescent="0.25">
      <c r="A292">
        <v>290</v>
      </c>
      <c r="B292">
        <v>39273</v>
      </c>
      <c r="C292">
        <v>-1.0023888570356787</v>
      </c>
      <c r="D292">
        <v>1.8713274970650673E-2</v>
      </c>
      <c r="E292">
        <v>6.3801213400438428E-4</v>
      </c>
      <c r="F292">
        <v>143</v>
      </c>
      <c r="G292">
        <v>14.827822433203435</v>
      </c>
      <c r="H292">
        <v>0.82624804973602295</v>
      </c>
    </row>
    <row r="293" spans="1:8" x14ac:dyDescent="0.25">
      <c r="A293">
        <v>291</v>
      </c>
      <c r="B293">
        <v>39381</v>
      </c>
      <c r="C293">
        <v>-0.71522281047194225</v>
      </c>
      <c r="D293">
        <v>1.9695460796356201E-2</v>
      </c>
      <c r="E293">
        <v>1.1174144456163049E-3</v>
      </c>
      <c r="F293">
        <v>108</v>
      </c>
      <c r="G293">
        <v>10.883466616945952</v>
      </c>
      <c r="H293">
        <v>0.81841939687728882</v>
      </c>
    </row>
    <row r="294" spans="1:8" x14ac:dyDescent="0.25">
      <c r="A294">
        <v>292</v>
      </c>
      <c r="B294">
        <v>39528</v>
      </c>
      <c r="C294">
        <v>-0.51972671415886773</v>
      </c>
      <c r="D294">
        <v>1.4848950318992138E-2</v>
      </c>
      <c r="E294">
        <v>4.4149454333819449E-4</v>
      </c>
      <c r="F294">
        <v>147</v>
      </c>
      <c r="G294">
        <v>20.666012870831764</v>
      </c>
      <c r="H294">
        <v>0.82004719972610474</v>
      </c>
    </row>
    <row r="295" spans="1:8" x14ac:dyDescent="0.25">
      <c r="A295">
        <v>293</v>
      </c>
      <c r="B295">
        <v>39642</v>
      </c>
      <c r="C295">
        <v>-0.64853883747286212</v>
      </c>
      <c r="D295">
        <v>1.5411987900733948E-2</v>
      </c>
      <c r="E295">
        <v>4.2750401189550757E-4</v>
      </c>
      <c r="F295">
        <v>114</v>
      </c>
      <c r="G295">
        <v>13.387556858690914</v>
      </c>
      <c r="H295">
        <v>0.82231974601745605</v>
      </c>
    </row>
    <row r="296" spans="1:8" x14ac:dyDescent="0.25">
      <c r="A296">
        <v>294</v>
      </c>
      <c r="B296">
        <v>39716</v>
      </c>
      <c r="C296">
        <v>0.1054131442626437</v>
      </c>
      <c r="D296">
        <v>1.5804074704647064E-2</v>
      </c>
      <c r="E296">
        <v>4.6583721996285021E-4</v>
      </c>
      <c r="F296">
        <v>74</v>
      </c>
      <c r="G296">
        <v>13.07676931275455</v>
      </c>
      <c r="H296">
        <v>0.80083447694778442</v>
      </c>
    </row>
    <row r="297" spans="1:8" x14ac:dyDescent="0.25">
      <c r="A297">
        <v>295</v>
      </c>
      <c r="B297">
        <v>39838</v>
      </c>
      <c r="C297">
        <v>-0.789140072387021</v>
      </c>
      <c r="D297">
        <v>1.6618378460407257E-2</v>
      </c>
      <c r="E297">
        <v>6.3431781018152833E-4</v>
      </c>
      <c r="F297">
        <v>122</v>
      </c>
      <c r="G297">
        <v>13.012468911986616</v>
      </c>
      <c r="H297">
        <v>0.81371468305587769</v>
      </c>
    </row>
    <row r="298" spans="1:8" x14ac:dyDescent="0.25">
      <c r="A298">
        <v>296</v>
      </c>
      <c r="B298">
        <v>39960</v>
      </c>
      <c r="C298">
        <v>-0.76355562762465634</v>
      </c>
      <c r="D298">
        <v>1.959569938480854E-2</v>
      </c>
      <c r="E298">
        <v>9.3040167121216644E-4</v>
      </c>
      <c r="F298">
        <v>122</v>
      </c>
      <c r="G298">
        <v>11.973401161984841</v>
      </c>
      <c r="H298">
        <v>0.80469554662704468</v>
      </c>
    </row>
    <row r="299" spans="1:8" x14ac:dyDescent="0.25">
      <c r="A299">
        <v>297</v>
      </c>
      <c r="B299">
        <v>40074</v>
      </c>
      <c r="C299">
        <v>-0.7286331941313493</v>
      </c>
      <c r="D299">
        <v>1.7376519739627838E-2</v>
      </c>
      <c r="E299">
        <v>5.5799336405470967E-4</v>
      </c>
      <c r="F299">
        <v>114</v>
      </c>
      <c r="G299">
        <v>12.198538324710171</v>
      </c>
      <c r="H299">
        <v>0.79566943645477295</v>
      </c>
    </row>
    <row r="300" spans="1:8" x14ac:dyDescent="0.25">
      <c r="A300">
        <v>298</v>
      </c>
      <c r="B300">
        <v>40198</v>
      </c>
      <c r="C300">
        <v>-0.80281222073413883</v>
      </c>
      <c r="D300">
        <v>1.7783805727958679E-2</v>
      </c>
      <c r="E300">
        <v>8.2633370766416192E-4</v>
      </c>
      <c r="F300">
        <v>124</v>
      </c>
      <c r="G300">
        <v>12.090797692073464</v>
      </c>
      <c r="H300">
        <v>0.81736451387405396</v>
      </c>
    </row>
    <row r="301" spans="1:8" x14ac:dyDescent="0.25">
      <c r="A301">
        <v>299</v>
      </c>
      <c r="B301">
        <v>40338</v>
      </c>
      <c r="C301">
        <v>-0.87140378336939661</v>
      </c>
      <c r="D301">
        <v>1.6522835940122604E-2</v>
      </c>
      <c r="E301">
        <v>5.7286745868623257E-4</v>
      </c>
      <c r="F301">
        <v>140</v>
      </c>
      <c r="G301">
        <v>12.775875744373479</v>
      </c>
      <c r="H301">
        <v>0.80377256870269775</v>
      </c>
    </row>
    <row r="302" spans="1:8" x14ac:dyDescent="0.25">
      <c r="A302">
        <v>300</v>
      </c>
      <c r="B302">
        <v>40494</v>
      </c>
      <c r="C302">
        <v>-0.96896300071776176</v>
      </c>
      <c r="D302">
        <v>1.637653261423111E-2</v>
      </c>
      <c r="E302">
        <v>6.5302470466122031E-4</v>
      </c>
      <c r="F302">
        <v>156</v>
      </c>
      <c r="G302">
        <v>19.418291378471626</v>
      </c>
      <c r="H302">
        <v>0.80152851343154907</v>
      </c>
    </row>
    <row r="303" spans="1:8" x14ac:dyDescent="0.25">
      <c r="A303">
        <v>301</v>
      </c>
      <c r="B303">
        <v>40626</v>
      </c>
      <c r="C303">
        <v>-0.82029322836195739</v>
      </c>
      <c r="D303">
        <v>1.5227841213345528E-2</v>
      </c>
      <c r="E303">
        <v>4.3348595499992371E-4</v>
      </c>
      <c r="F303">
        <v>132</v>
      </c>
      <c r="G303">
        <v>11.755488749009601</v>
      </c>
      <c r="H303">
        <v>0.80002796649932861</v>
      </c>
    </row>
    <row r="304" spans="1:8" x14ac:dyDescent="0.25">
      <c r="A304">
        <v>302</v>
      </c>
      <c r="B304">
        <v>40758</v>
      </c>
      <c r="C304">
        <v>-0.78974876868071553</v>
      </c>
      <c r="D304">
        <v>1.4461404643952848E-2</v>
      </c>
      <c r="E304">
        <v>4.5327047700993722E-4</v>
      </c>
      <c r="F304">
        <v>132</v>
      </c>
      <c r="G304">
        <v>11.055911277189807</v>
      </c>
      <c r="H304">
        <v>0.79580569267272949</v>
      </c>
    </row>
    <row r="305" spans="1:8" x14ac:dyDescent="0.25">
      <c r="A305">
        <v>303</v>
      </c>
      <c r="B305">
        <v>40888</v>
      </c>
      <c r="C305">
        <v>-0.76480652402287974</v>
      </c>
      <c r="D305">
        <v>1.6308680176734924E-2</v>
      </c>
      <c r="E305">
        <v>4.7868664842098951E-4</v>
      </c>
      <c r="F305">
        <v>130</v>
      </c>
      <c r="G305">
        <v>10.23770122141832</v>
      </c>
      <c r="H305">
        <v>0.79710578918457031</v>
      </c>
    </row>
    <row r="306" spans="1:8" x14ac:dyDescent="0.25">
      <c r="A306">
        <v>304</v>
      </c>
      <c r="B306">
        <v>41021</v>
      </c>
      <c r="C306">
        <v>-0.85451684312398557</v>
      </c>
      <c r="D306">
        <v>1.8724733963608745E-2</v>
      </c>
      <c r="E306">
        <v>9.4925280427560199E-4</v>
      </c>
      <c r="F306">
        <v>133</v>
      </c>
      <c r="G306">
        <v>9.4174713247884938</v>
      </c>
      <c r="H306">
        <v>0.78448665142059326</v>
      </c>
    </row>
    <row r="307" spans="1:8" x14ac:dyDescent="0.25">
      <c r="A307">
        <v>305</v>
      </c>
      <c r="B307">
        <v>41151</v>
      </c>
      <c r="C307">
        <v>-0.78602739484690676</v>
      </c>
      <c r="D307">
        <v>1.5804396942257881E-2</v>
      </c>
      <c r="E307">
        <v>5.4420158267021179E-4</v>
      </c>
      <c r="F307">
        <v>130</v>
      </c>
      <c r="G307">
        <v>11.368007837016194</v>
      </c>
      <c r="H307">
        <v>0.79158288240432739</v>
      </c>
    </row>
    <row r="308" spans="1:8" x14ac:dyDescent="0.25">
      <c r="A308">
        <v>306</v>
      </c>
      <c r="B308">
        <v>41344</v>
      </c>
      <c r="C308">
        <v>-0.80363378168987254</v>
      </c>
      <c r="D308">
        <v>1.5773292630910873E-2</v>
      </c>
      <c r="E308">
        <v>5.3880369523540139E-4</v>
      </c>
      <c r="F308">
        <v>193</v>
      </c>
      <c r="G308">
        <v>13.496144851687861</v>
      </c>
      <c r="H308">
        <v>0.78184610605239868</v>
      </c>
    </row>
    <row r="309" spans="1:8" x14ac:dyDescent="0.25">
      <c r="A309">
        <v>307</v>
      </c>
      <c r="B309">
        <v>41516</v>
      </c>
      <c r="C309">
        <v>-0.85482078354166002</v>
      </c>
      <c r="D309">
        <v>1.628497801721096E-2</v>
      </c>
      <c r="E309">
        <v>5.7324388762935996E-4</v>
      </c>
      <c r="F309">
        <v>172</v>
      </c>
      <c r="G309">
        <v>11.262820378802644</v>
      </c>
      <c r="H309">
        <v>0.79149878025054932</v>
      </c>
    </row>
    <row r="310" spans="1:8" x14ac:dyDescent="0.25">
      <c r="A310">
        <v>308</v>
      </c>
      <c r="B310">
        <v>41665</v>
      </c>
      <c r="C310">
        <v>-0.85728355403055567</v>
      </c>
      <c r="D310">
        <v>1.4940186403691769E-2</v>
      </c>
      <c r="E310">
        <v>4.630556795746088E-4</v>
      </c>
      <c r="F310">
        <v>149</v>
      </c>
      <c r="G310">
        <v>10.083363022235062</v>
      </c>
      <c r="H310">
        <v>0.7773633599281311</v>
      </c>
    </row>
    <row r="311" spans="1:8" x14ac:dyDescent="0.25">
      <c r="A311">
        <v>309</v>
      </c>
      <c r="B311">
        <v>41917</v>
      </c>
      <c r="C311">
        <v>-0.89823842689362843</v>
      </c>
      <c r="D311">
        <v>1.5927322208881378E-2</v>
      </c>
      <c r="E311">
        <v>5.6048424448817968E-4</v>
      </c>
      <c r="F311">
        <v>252</v>
      </c>
      <c r="G311">
        <v>21.243611410607627</v>
      </c>
      <c r="H311">
        <v>0.78197622299194336</v>
      </c>
    </row>
    <row r="312" spans="1:8" x14ac:dyDescent="0.25">
      <c r="A312">
        <v>310</v>
      </c>
      <c r="B312">
        <v>42128</v>
      </c>
      <c r="C312">
        <v>0.7008983043522905</v>
      </c>
      <c r="D312">
        <v>1.5820583328604698E-2</v>
      </c>
      <c r="E312">
        <v>4.5473509817384183E-4</v>
      </c>
      <c r="F312">
        <v>211</v>
      </c>
      <c r="G312">
        <v>19.994892371152673</v>
      </c>
      <c r="H312">
        <v>0.78374254703521729</v>
      </c>
    </row>
    <row r="313" spans="1:8" x14ac:dyDescent="0.25">
      <c r="A313">
        <v>311</v>
      </c>
      <c r="B313">
        <v>42318</v>
      </c>
      <c r="C313">
        <v>0.72436217901869437</v>
      </c>
      <c r="D313">
        <v>1.8614908680319783E-2</v>
      </c>
      <c r="E313">
        <v>6.6613947274163365E-4</v>
      </c>
      <c r="F313">
        <v>190</v>
      </c>
      <c r="G313">
        <v>15.720396254035222</v>
      </c>
      <c r="H313">
        <v>0.77986299991607666</v>
      </c>
    </row>
    <row r="314" spans="1:8" x14ac:dyDescent="0.25">
      <c r="A314">
        <v>312</v>
      </c>
      <c r="B314">
        <v>42556</v>
      </c>
      <c r="C314">
        <v>-0.81584797864331415</v>
      </c>
      <c r="D314">
        <v>1.695454865694046E-2</v>
      </c>
      <c r="E314">
        <v>5.5187952239066362E-4</v>
      </c>
      <c r="F314">
        <v>238</v>
      </c>
      <c r="G314">
        <v>14.686004346027405</v>
      </c>
      <c r="H314">
        <v>0.78490018844604492</v>
      </c>
    </row>
    <row r="315" spans="1:8" x14ac:dyDescent="0.25">
      <c r="A315">
        <v>313</v>
      </c>
      <c r="B315">
        <v>42691</v>
      </c>
      <c r="C315">
        <v>0.65203131819662252</v>
      </c>
      <c r="D315">
        <v>1.511661522090435E-2</v>
      </c>
      <c r="E315">
        <v>5.1048590103164315E-4</v>
      </c>
      <c r="F315">
        <v>135</v>
      </c>
      <c r="G315">
        <v>9.4388076538925816</v>
      </c>
      <c r="H315">
        <v>0.78062772750854492</v>
      </c>
    </row>
    <row r="316" spans="1:8" x14ac:dyDescent="0.25">
      <c r="A316">
        <v>314</v>
      </c>
      <c r="B316">
        <v>42849</v>
      </c>
      <c r="C316">
        <v>-0.85353777159377098</v>
      </c>
      <c r="D316">
        <v>1.5747182071208954E-2</v>
      </c>
      <c r="E316">
        <v>5.1168183563277125E-4</v>
      </c>
      <c r="F316">
        <v>158</v>
      </c>
      <c r="G316">
        <v>13.534435641360687</v>
      </c>
      <c r="H316">
        <v>0.78978514671325684</v>
      </c>
    </row>
    <row r="317" spans="1:8" x14ac:dyDescent="0.25">
      <c r="A317">
        <v>315</v>
      </c>
      <c r="B317">
        <v>43067</v>
      </c>
      <c r="C317">
        <v>-0.84892390043716537</v>
      </c>
      <c r="D317">
        <v>1.5870880335569382E-2</v>
      </c>
      <c r="E317">
        <v>5.8137491578236222E-4</v>
      </c>
      <c r="F317">
        <v>218</v>
      </c>
      <c r="G317">
        <v>14.655841559826513</v>
      </c>
      <c r="H317">
        <v>0.78651231527328491</v>
      </c>
    </row>
    <row r="318" spans="1:8" x14ac:dyDescent="0.25">
      <c r="A318">
        <v>316</v>
      </c>
      <c r="B318">
        <v>43224</v>
      </c>
      <c r="C318">
        <v>-0.89637033065191907</v>
      </c>
      <c r="D318">
        <v>1.8423963338136673E-2</v>
      </c>
      <c r="E318">
        <v>8.1624154699966311E-4</v>
      </c>
      <c r="F318">
        <v>157</v>
      </c>
      <c r="G318">
        <v>11.599309055705817</v>
      </c>
      <c r="H318">
        <v>0.78998464345932007</v>
      </c>
    </row>
    <row r="319" spans="1:8" x14ac:dyDescent="0.25">
      <c r="A319">
        <v>317</v>
      </c>
      <c r="B319">
        <v>43371</v>
      </c>
      <c r="C319">
        <v>-0.81900849452274593</v>
      </c>
      <c r="D319">
        <v>1.5659380704164505E-2</v>
      </c>
      <c r="E319">
        <v>4.330705851316452E-4</v>
      </c>
      <c r="F319">
        <v>147</v>
      </c>
      <c r="G319">
        <v>9.3648129556549957</v>
      </c>
      <c r="H319">
        <v>0.79327696561813354</v>
      </c>
    </row>
    <row r="320" spans="1:8" x14ac:dyDescent="0.25">
      <c r="A320">
        <v>318</v>
      </c>
      <c r="B320">
        <v>43662</v>
      </c>
      <c r="C320">
        <v>0.82601506119894974</v>
      </c>
      <c r="D320">
        <v>1.50124691426754E-2</v>
      </c>
      <c r="E320">
        <v>5.0512293819338083E-4</v>
      </c>
      <c r="F320">
        <v>291</v>
      </c>
      <c r="G320">
        <v>19.927388555684956</v>
      </c>
      <c r="H320">
        <v>0.78420811891555786</v>
      </c>
    </row>
    <row r="321" spans="1:8" x14ac:dyDescent="0.25">
      <c r="A321">
        <v>319</v>
      </c>
      <c r="B321">
        <v>43802</v>
      </c>
      <c r="C321">
        <v>-0.85683114178216557</v>
      </c>
      <c r="D321">
        <v>1.5104137361049652E-2</v>
      </c>
      <c r="E321">
        <v>5.3543329704552889E-4</v>
      </c>
      <c r="F321">
        <v>140</v>
      </c>
      <c r="G321">
        <v>13.716374065652415</v>
      </c>
      <c r="H321">
        <v>0.78738391399383545</v>
      </c>
    </row>
    <row r="322" spans="1:8" x14ac:dyDescent="0.25">
      <c r="A322">
        <v>320</v>
      </c>
      <c r="B322">
        <v>43970</v>
      </c>
      <c r="C322">
        <v>-0.89620652492736386</v>
      </c>
      <c r="D322">
        <v>1.5884824097156525E-2</v>
      </c>
      <c r="E322">
        <v>5.334265879355371E-4</v>
      </c>
      <c r="F322">
        <v>168</v>
      </c>
      <c r="G322">
        <v>9.7971075401001144</v>
      </c>
      <c r="H322">
        <v>0.78363770246505737</v>
      </c>
    </row>
    <row r="323" spans="1:8" x14ac:dyDescent="0.25">
      <c r="A323">
        <v>321</v>
      </c>
      <c r="B323">
        <v>44140</v>
      </c>
      <c r="C323">
        <v>-0.86023185603698638</v>
      </c>
      <c r="D323">
        <v>1.585274375975132E-2</v>
      </c>
      <c r="E323">
        <v>5.6357024004682899E-4</v>
      </c>
      <c r="F323">
        <v>170</v>
      </c>
      <c r="G323">
        <v>11.533060494106394</v>
      </c>
      <c r="H323">
        <v>0.78398877382278442</v>
      </c>
    </row>
    <row r="324" spans="1:8" x14ac:dyDescent="0.25">
      <c r="A324">
        <v>322</v>
      </c>
      <c r="B324">
        <v>44297</v>
      </c>
      <c r="C324">
        <v>0.86240621303697007</v>
      </c>
      <c r="D324">
        <v>1.3889062218368052E-2</v>
      </c>
      <c r="E324">
        <v>3.5865019890479743E-4</v>
      </c>
      <c r="F324">
        <v>157</v>
      </c>
      <c r="G324">
        <v>10.775492597544144</v>
      </c>
      <c r="H324">
        <v>0.77267551422119141</v>
      </c>
    </row>
    <row r="325" spans="1:8" x14ac:dyDescent="0.25">
      <c r="A325">
        <v>323</v>
      </c>
      <c r="B325">
        <v>44444</v>
      </c>
      <c r="C325">
        <v>0.88758393537210278</v>
      </c>
      <c r="D325">
        <v>1.5387507155537604E-2</v>
      </c>
      <c r="E325">
        <v>3.8906186819076538E-4</v>
      </c>
      <c r="F325">
        <v>147</v>
      </c>
      <c r="G325">
        <v>12.569780296438694</v>
      </c>
      <c r="H325">
        <v>0.77894687652587891</v>
      </c>
    </row>
    <row r="326" spans="1:8" x14ac:dyDescent="0.25">
      <c r="A326">
        <v>324</v>
      </c>
      <c r="B326">
        <v>44571</v>
      </c>
      <c r="C326">
        <v>0.76338740904235403</v>
      </c>
      <c r="D326">
        <v>1.5200457535684109E-2</v>
      </c>
      <c r="E326">
        <v>4.0128719410859048E-4</v>
      </c>
      <c r="F326">
        <v>127</v>
      </c>
      <c r="G326">
        <v>10.363105434924364</v>
      </c>
      <c r="H326">
        <v>0.78104722499847412</v>
      </c>
    </row>
    <row r="327" spans="1:8" x14ac:dyDescent="0.25">
      <c r="A327">
        <v>325</v>
      </c>
      <c r="B327">
        <v>44715</v>
      </c>
      <c r="C327">
        <v>0.89064099040640032</v>
      </c>
      <c r="D327">
        <v>1.775047741830349E-2</v>
      </c>
      <c r="E327">
        <v>6.7232665605843067E-4</v>
      </c>
      <c r="F327">
        <v>144</v>
      </c>
      <c r="G327">
        <v>11.873141705873422</v>
      </c>
      <c r="H327">
        <v>0.78829008340835571</v>
      </c>
    </row>
    <row r="328" spans="1:8" x14ac:dyDescent="0.25">
      <c r="A328">
        <v>326</v>
      </c>
      <c r="B328">
        <v>44862</v>
      </c>
      <c r="C328">
        <v>0.80923957169266414</v>
      </c>
      <c r="D328">
        <v>1.7239829525351524E-2</v>
      </c>
      <c r="E328">
        <v>5.6305719772353768E-4</v>
      </c>
      <c r="F328">
        <v>147</v>
      </c>
      <c r="G328">
        <v>10.779884706083976</v>
      </c>
      <c r="H328">
        <v>0.79126530885696411</v>
      </c>
    </row>
    <row r="329" spans="1:8" x14ac:dyDescent="0.25">
      <c r="A329">
        <v>327</v>
      </c>
      <c r="B329">
        <v>45032</v>
      </c>
      <c r="C329">
        <v>0.88608063958734862</v>
      </c>
      <c r="D329">
        <v>1.658683642745018E-2</v>
      </c>
      <c r="E329">
        <v>5.8664986863732338E-4</v>
      </c>
      <c r="F329">
        <v>170</v>
      </c>
      <c r="G329">
        <v>14.235378873761874</v>
      </c>
      <c r="H329">
        <v>0.80474162101745605</v>
      </c>
    </row>
    <row r="330" spans="1:8" x14ac:dyDescent="0.25">
      <c r="A330">
        <v>328</v>
      </c>
      <c r="B330">
        <v>45177</v>
      </c>
      <c r="C330">
        <v>0.9367355741163188</v>
      </c>
      <c r="D330">
        <v>1.4418303035199642E-2</v>
      </c>
      <c r="E330">
        <v>3.3280299976468086E-4</v>
      </c>
      <c r="F330">
        <v>145</v>
      </c>
      <c r="G330">
        <v>14.774948170643256</v>
      </c>
      <c r="H330">
        <v>0.81144529581069946</v>
      </c>
    </row>
    <row r="331" spans="1:8" x14ac:dyDescent="0.25">
      <c r="A331">
        <v>329</v>
      </c>
      <c r="B331">
        <v>45323</v>
      </c>
      <c r="C331">
        <v>-0.78818151070144782</v>
      </c>
      <c r="D331">
        <v>1.6753340139985085E-2</v>
      </c>
      <c r="E331">
        <v>5.875009810552001E-4</v>
      </c>
      <c r="F331">
        <v>146</v>
      </c>
      <c r="G331">
        <v>11.865755676055414</v>
      </c>
      <c r="H331">
        <v>0.80239784717559814</v>
      </c>
    </row>
    <row r="332" spans="1:8" x14ac:dyDescent="0.25">
      <c r="A332">
        <v>330</v>
      </c>
      <c r="B332">
        <v>45520</v>
      </c>
      <c r="C332">
        <v>-0.82907466423810394</v>
      </c>
      <c r="D332">
        <v>1.5490854158997536E-2</v>
      </c>
      <c r="E332">
        <v>3.8946227869018912E-4</v>
      </c>
      <c r="F332">
        <v>197</v>
      </c>
      <c r="G332">
        <v>14.642979687670961</v>
      </c>
      <c r="H332">
        <v>0.78713136911392212</v>
      </c>
    </row>
    <row r="333" spans="1:8" x14ac:dyDescent="0.25">
      <c r="A333">
        <v>331</v>
      </c>
      <c r="B333">
        <v>45672</v>
      </c>
      <c r="C333">
        <v>-0.81753400004500132</v>
      </c>
      <c r="D333">
        <v>1.4902614988386633E-2</v>
      </c>
      <c r="E333">
        <v>3.669210709631443E-4</v>
      </c>
      <c r="F333">
        <v>152</v>
      </c>
      <c r="G333">
        <v>11.582087928358304</v>
      </c>
      <c r="H333">
        <v>0.78375750780105591</v>
      </c>
    </row>
    <row r="334" spans="1:8" x14ac:dyDescent="0.25">
      <c r="A334">
        <v>332</v>
      </c>
      <c r="B334">
        <v>45838</v>
      </c>
      <c r="C334">
        <v>0.86278946971908632</v>
      </c>
      <c r="D334">
        <v>1.5919800847768784E-2</v>
      </c>
      <c r="E334">
        <v>4.876673046965152E-4</v>
      </c>
      <c r="F334">
        <v>166</v>
      </c>
      <c r="G334">
        <v>14.932825571338981</v>
      </c>
      <c r="H334">
        <v>0.79888486862182617</v>
      </c>
    </row>
    <row r="335" spans="1:8" x14ac:dyDescent="0.25">
      <c r="A335">
        <v>333</v>
      </c>
      <c r="B335">
        <v>45996</v>
      </c>
      <c r="C335">
        <v>0.84228162200754675</v>
      </c>
      <c r="D335">
        <v>1.5485253185033798E-2</v>
      </c>
      <c r="E335">
        <v>4.0972710121423006E-4</v>
      </c>
      <c r="F335">
        <v>158</v>
      </c>
      <c r="G335">
        <v>14.819622323038857</v>
      </c>
      <c r="H335">
        <v>0.79075241088867188</v>
      </c>
    </row>
    <row r="336" spans="1:8" x14ac:dyDescent="0.25">
      <c r="A336">
        <v>334</v>
      </c>
      <c r="B336">
        <v>46166</v>
      </c>
      <c r="C336">
        <v>0.88168730450471</v>
      </c>
      <c r="D336">
        <v>1.5718987211585045E-2</v>
      </c>
      <c r="E336">
        <v>4.7960010124370456E-4</v>
      </c>
      <c r="F336">
        <v>170</v>
      </c>
      <c r="G336">
        <v>17.705276034250346</v>
      </c>
      <c r="H336">
        <v>0.79282879829406738</v>
      </c>
    </row>
    <row r="337" spans="1:8" x14ac:dyDescent="0.25">
      <c r="A337">
        <v>335</v>
      </c>
      <c r="B337">
        <v>46369</v>
      </c>
      <c r="C337">
        <v>0.81759998222866515</v>
      </c>
      <c r="D337">
        <v>1.4468437060713768E-2</v>
      </c>
      <c r="E337">
        <v>3.867457271553576E-4</v>
      </c>
      <c r="F337">
        <v>203</v>
      </c>
      <c r="G337">
        <v>24.674770634568631</v>
      </c>
      <c r="H337">
        <v>0.78981959819793701</v>
      </c>
    </row>
    <row r="338" spans="1:8" x14ac:dyDescent="0.25">
      <c r="A338">
        <v>336</v>
      </c>
      <c r="B338">
        <v>46522</v>
      </c>
      <c r="C338">
        <v>0.83798510889797495</v>
      </c>
      <c r="D338">
        <v>1.3797800987958908E-2</v>
      </c>
      <c r="E338">
        <v>3.2418587943539023E-4</v>
      </c>
      <c r="F338">
        <v>153</v>
      </c>
      <c r="G338">
        <v>14.17424946101346</v>
      </c>
      <c r="H338">
        <v>0.79936748743057251</v>
      </c>
    </row>
    <row r="339" spans="1:8" x14ac:dyDescent="0.25">
      <c r="A339">
        <v>337</v>
      </c>
      <c r="B339">
        <v>46671</v>
      </c>
      <c r="C339">
        <v>0.80091742564680291</v>
      </c>
      <c r="D339">
        <v>1.5270623378455641E-2</v>
      </c>
      <c r="E339">
        <v>4.5363814570009708E-4</v>
      </c>
      <c r="F339">
        <v>149</v>
      </c>
      <c r="G339">
        <v>10.986071034056296</v>
      </c>
      <c r="H339">
        <v>0.79578584432601929</v>
      </c>
    </row>
    <row r="340" spans="1:8" x14ac:dyDescent="0.25">
      <c r="A340">
        <v>338</v>
      </c>
      <c r="B340">
        <v>46801</v>
      </c>
      <c r="C340">
        <v>0.8389787382902586</v>
      </c>
      <c r="D340">
        <v>1.4464061707258224E-2</v>
      </c>
      <c r="E340">
        <v>3.2535279751755297E-4</v>
      </c>
      <c r="F340">
        <v>130</v>
      </c>
      <c r="G340">
        <v>10.68745501331432</v>
      </c>
      <c r="H340">
        <v>0.80852049589157104</v>
      </c>
    </row>
    <row r="341" spans="1:8" x14ac:dyDescent="0.25">
      <c r="A341">
        <v>339</v>
      </c>
      <c r="B341">
        <v>46940</v>
      </c>
      <c r="C341">
        <v>0.75067002609051858</v>
      </c>
      <c r="D341">
        <v>1.5695627778768539E-2</v>
      </c>
      <c r="E341">
        <v>4.9790274351835251E-4</v>
      </c>
      <c r="F341">
        <v>139</v>
      </c>
      <c r="G341">
        <v>12.267438194106944</v>
      </c>
      <c r="H341">
        <v>0.80557066202163696</v>
      </c>
    </row>
    <row r="342" spans="1:8" x14ac:dyDescent="0.25">
      <c r="A342">
        <v>340</v>
      </c>
      <c r="B342">
        <v>47076</v>
      </c>
      <c r="C342">
        <v>0.82042825495043259</v>
      </c>
      <c r="D342">
        <v>1.254631020128727E-2</v>
      </c>
      <c r="E342">
        <v>2.1686049876734617E-4</v>
      </c>
      <c r="F342">
        <v>136</v>
      </c>
      <c r="G342">
        <v>10.113719088520156</v>
      </c>
      <c r="H342">
        <v>0.79762893915176392</v>
      </c>
    </row>
    <row r="343" spans="1:8" x14ac:dyDescent="0.25">
      <c r="A343">
        <v>341</v>
      </c>
      <c r="B343">
        <v>47210</v>
      </c>
      <c r="C343">
        <v>0.73104180880461977</v>
      </c>
      <c r="D343">
        <v>1.4718689024448397E-2</v>
      </c>
      <c r="E343">
        <v>3.9931418723426759E-4</v>
      </c>
      <c r="F343">
        <v>134</v>
      </c>
      <c r="G343">
        <v>11.63318853682722</v>
      </c>
      <c r="H343">
        <v>0.81584697961807251</v>
      </c>
    </row>
    <row r="344" spans="1:8" x14ac:dyDescent="0.25">
      <c r="A344">
        <v>342</v>
      </c>
      <c r="B344">
        <v>47386</v>
      </c>
      <c r="C344">
        <v>0.75529052656007323</v>
      </c>
      <c r="D344">
        <v>1.7618631944060326E-2</v>
      </c>
      <c r="E344">
        <v>5.2407104521989822E-4</v>
      </c>
      <c r="F344">
        <v>176</v>
      </c>
      <c r="G344">
        <v>14.738923835273454</v>
      </c>
      <c r="H344">
        <v>0.80820488929748535</v>
      </c>
    </row>
    <row r="345" spans="1:8" x14ac:dyDescent="0.25">
      <c r="A345">
        <v>343</v>
      </c>
      <c r="B345">
        <v>47494</v>
      </c>
      <c r="C345">
        <v>0.65362671121352156</v>
      </c>
      <c r="D345">
        <v>1.5477858483791351E-2</v>
      </c>
      <c r="E345">
        <v>4.8977846745401621E-4</v>
      </c>
      <c r="F345">
        <v>108</v>
      </c>
      <c r="G345">
        <v>7.9441825895173679</v>
      </c>
      <c r="H345">
        <v>0.81037396192550659</v>
      </c>
    </row>
    <row r="346" spans="1:8" x14ac:dyDescent="0.25">
      <c r="A346">
        <v>344</v>
      </c>
      <c r="B346">
        <v>47608</v>
      </c>
      <c r="C346">
        <v>0.68764512862420579</v>
      </c>
      <c r="D346">
        <v>1.5735555440187454E-2</v>
      </c>
      <c r="E346">
        <v>3.8000356289558113E-4</v>
      </c>
      <c r="F346">
        <v>114</v>
      </c>
      <c r="G346">
        <v>10.907273773769704</v>
      </c>
      <c r="H346">
        <v>0.81852281093597412</v>
      </c>
    </row>
    <row r="347" spans="1:8" x14ac:dyDescent="0.25">
      <c r="A347">
        <v>345</v>
      </c>
      <c r="B347">
        <v>47736</v>
      </c>
      <c r="C347">
        <v>0.78889251859381271</v>
      </c>
      <c r="D347">
        <v>1.4878056943416595E-2</v>
      </c>
      <c r="E347">
        <v>3.5543669946491718E-4</v>
      </c>
      <c r="F347">
        <v>128</v>
      </c>
      <c r="G347">
        <v>12.061392666193569</v>
      </c>
      <c r="H347">
        <v>0.81151747703552246</v>
      </c>
    </row>
    <row r="348" spans="1:8" x14ac:dyDescent="0.25">
      <c r="A348">
        <v>346</v>
      </c>
      <c r="B348">
        <v>47879</v>
      </c>
      <c r="C348">
        <v>0.78649737267318587</v>
      </c>
      <c r="D348">
        <v>1.5067782253026962E-2</v>
      </c>
      <c r="E348">
        <v>3.5555174690671265E-4</v>
      </c>
      <c r="F348">
        <v>143</v>
      </c>
      <c r="G348">
        <v>15.503377708108021</v>
      </c>
      <c r="H348">
        <v>0.81756407022476196</v>
      </c>
    </row>
    <row r="349" spans="1:8" x14ac:dyDescent="0.25">
      <c r="A349">
        <v>347</v>
      </c>
      <c r="B349">
        <v>47990</v>
      </c>
      <c r="C349">
        <v>0.58658797954292907</v>
      </c>
      <c r="D349">
        <v>1.7076672986149788E-2</v>
      </c>
      <c r="E349">
        <v>6.4312544418498874E-4</v>
      </c>
      <c r="F349">
        <v>111</v>
      </c>
      <c r="G349">
        <v>9.6696476457163953</v>
      </c>
      <c r="H349">
        <v>0.82031303644180298</v>
      </c>
    </row>
    <row r="350" spans="1:8" x14ac:dyDescent="0.25">
      <c r="A350">
        <v>348</v>
      </c>
      <c r="B350">
        <v>48109</v>
      </c>
      <c r="C350">
        <v>0.74397147264236041</v>
      </c>
      <c r="D350">
        <v>1.5886005014181137E-2</v>
      </c>
      <c r="E350">
        <v>4.0592456934973598E-4</v>
      </c>
      <c r="F350">
        <v>119</v>
      </c>
      <c r="G350">
        <v>9.5391230033583287</v>
      </c>
      <c r="H350">
        <v>0.83872616291046143</v>
      </c>
    </row>
    <row r="351" spans="1:8" x14ac:dyDescent="0.25">
      <c r="A351">
        <v>349</v>
      </c>
      <c r="B351">
        <v>48237</v>
      </c>
      <c r="C351">
        <v>0.81445429008949799</v>
      </c>
      <c r="D351">
        <v>1.5325793065130711E-2</v>
      </c>
      <c r="E351">
        <v>3.4076845622621477E-4</v>
      </c>
      <c r="F351">
        <v>128</v>
      </c>
      <c r="G351">
        <v>9.2800611328275409</v>
      </c>
      <c r="H351">
        <v>0.82174253463745117</v>
      </c>
    </row>
    <row r="352" spans="1:8" x14ac:dyDescent="0.25">
      <c r="A352">
        <v>350</v>
      </c>
      <c r="B352">
        <v>48352</v>
      </c>
      <c r="C352">
        <v>0.70017263502252858</v>
      </c>
      <c r="D352">
        <v>1.7105197533965111E-2</v>
      </c>
      <c r="E352">
        <v>4.9780751578509808E-4</v>
      </c>
      <c r="F352">
        <v>115</v>
      </c>
      <c r="G352">
        <v>8.7818529202577338</v>
      </c>
      <c r="H352">
        <v>0.81702214479446411</v>
      </c>
    </row>
    <row r="353" spans="1:8" x14ac:dyDescent="0.25">
      <c r="A353">
        <v>351</v>
      </c>
      <c r="B353">
        <v>48497</v>
      </c>
      <c r="C353">
        <v>0.81561391375575776</v>
      </c>
      <c r="D353">
        <v>1.5354201197624208E-2</v>
      </c>
      <c r="E353">
        <v>4.3412880040705199E-4</v>
      </c>
      <c r="F353">
        <v>145</v>
      </c>
      <c r="G353">
        <v>16.047755113708263</v>
      </c>
      <c r="H353">
        <v>0.82995599508285522</v>
      </c>
    </row>
    <row r="354" spans="1:8" x14ac:dyDescent="0.25">
      <c r="A354">
        <v>352</v>
      </c>
      <c r="B354">
        <v>48630</v>
      </c>
      <c r="C354">
        <v>0.80790578355681253</v>
      </c>
      <c r="D354">
        <v>1.9866768270730972E-2</v>
      </c>
      <c r="E354">
        <v>8.1892957678064704E-4</v>
      </c>
      <c r="F354">
        <v>133</v>
      </c>
      <c r="G354">
        <v>9.2625229920086003</v>
      </c>
      <c r="H354">
        <v>0.82604652643203735</v>
      </c>
    </row>
    <row r="355" spans="1:8" x14ac:dyDescent="0.25">
      <c r="A355">
        <v>353</v>
      </c>
      <c r="B355">
        <v>48746</v>
      </c>
      <c r="C355">
        <v>0.68483195409320896</v>
      </c>
      <c r="D355">
        <v>1.4874107204377651E-2</v>
      </c>
      <c r="E355">
        <v>4.1384005453437567E-4</v>
      </c>
      <c r="F355">
        <v>116</v>
      </c>
      <c r="G355">
        <v>8.4268259954460518</v>
      </c>
      <c r="H355">
        <v>0.81556379795074463</v>
      </c>
    </row>
    <row r="356" spans="1:8" x14ac:dyDescent="0.25">
      <c r="A356">
        <v>354</v>
      </c>
      <c r="B356">
        <v>48851</v>
      </c>
      <c r="C356">
        <v>0.58581185651581646</v>
      </c>
      <c r="D356">
        <v>1.7756801098585129E-2</v>
      </c>
      <c r="E356">
        <v>7.3013064684346318E-4</v>
      </c>
      <c r="F356">
        <v>105</v>
      </c>
      <c r="G356">
        <v>7.1837112250505015</v>
      </c>
      <c r="H356">
        <v>0.83401089906692505</v>
      </c>
    </row>
    <row r="357" spans="1:8" x14ac:dyDescent="0.25">
      <c r="A357">
        <v>355</v>
      </c>
      <c r="B357">
        <v>49020</v>
      </c>
      <c r="C357">
        <v>0.63248934924200328</v>
      </c>
      <c r="D357">
        <v>1.5562201850116251E-2</v>
      </c>
      <c r="E357">
        <v>5.0195155199617147E-4</v>
      </c>
      <c r="F357">
        <v>169</v>
      </c>
      <c r="G357">
        <v>16.274752117227763</v>
      </c>
      <c r="H357">
        <v>0.82292664051055908</v>
      </c>
    </row>
    <row r="358" spans="1:8" x14ac:dyDescent="0.25">
      <c r="A358">
        <v>356</v>
      </c>
      <c r="B358">
        <v>49164</v>
      </c>
      <c r="C358">
        <v>0.74842873968242729</v>
      </c>
      <c r="D358">
        <v>1.7266929149627686E-2</v>
      </c>
      <c r="E358">
        <v>8.4829115075990558E-4</v>
      </c>
      <c r="F358">
        <v>144</v>
      </c>
      <c r="G358">
        <v>12.759683310798209</v>
      </c>
      <c r="H358">
        <v>0.83192712068557739</v>
      </c>
    </row>
    <row r="359" spans="1:8" x14ac:dyDescent="0.25">
      <c r="A359">
        <v>357</v>
      </c>
      <c r="B359">
        <v>49300</v>
      </c>
      <c r="C359">
        <v>0.84093532329994503</v>
      </c>
      <c r="D359">
        <v>1.4685823582112789E-2</v>
      </c>
      <c r="E359">
        <v>4.0152948349714279E-4</v>
      </c>
      <c r="F359">
        <v>136</v>
      </c>
      <c r="G359">
        <v>11.970296307325045</v>
      </c>
      <c r="H359">
        <v>0.84071952104568481</v>
      </c>
    </row>
    <row r="360" spans="1:8" x14ac:dyDescent="0.25">
      <c r="A360">
        <v>358</v>
      </c>
      <c r="B360">
        <v>49415</v>
      </c>
      <c r="C360">
        <v>0.55479302744032266</v>
      </c>
      <c r="D360">
        <v>1.9909374415874481E-2</v>
      </c>
      <c r="E360">
        <v>1.0530635481700299E-3</v>
      </c>
      <c r="F360">
        <v>115</v>
      </c>
      <c r="G360">
        <v>8.9782011640327255</v>
      </c>
      <c r="H360">
        <v>0.83676886558532715</v>
      </c>
    </row>
    <row r="361" spans="1:8" x14ac:dyDescent="0.25">
      <c r="A361">
        <v>359</v>
      </c>
      <c r="B361">
        <v>49537</v>
      </c>
      <c r="C361">
        <v>0.76796999862188708</v>
      </c>
      <c r="D361">
        <v>1.7089797183871269E-2</v>
      </c>
      <c r="E361">
        <v>6.6267221700400114E-4</v>
      </c>
      <c r="F361">
        <v>122</v>
      </c>
      <c r="G361">
        <v>9.7756781976222555</v>
      </c>
      <c r="H361">
        <v>0.84421569108963013</v>
      </c>
    </row>
    <row r="362" spans="1:8" x14ac:dyDescent="0.25">
      <c r="A362">
        <v>360</v>
      </c>
      <c r="B362">
        <v>49694</v>
      </c>
      <c r="C362">
        <v>0.87084034123210563</v>
      </c>
      <c r="D362">
        <v>1.6159290447831154E-2</v>
      </c>
      <c r="E362">
        <v>6.1574589926749468E-4</v>
      </c>
      <c r="F362">
        <v>157</v>
      </c>
      <c r="G362">
        <v>12.072134004110922</v>
      </c>
      <c r="H362">
        <v>0.84821081161499023</v>
      </c>
    </row>
    <row r="363" spans="1:8" x14ac:dyDescent="0.25">
      <c r="A363">
        <v>361</v>
      </c>
      <c r="B363">
        <v>49805</v>
      </c>
      <c r="C363">
        <v>0.61500598208586332</v>
      </c>
      <c r="D363">
        <v>2.0950973033905029E-2</v>
      </c>
      <c r="E363">
        <v>1.0276163229718804E-3</v>
      </c>
      <c r="F363">
        <v>111</v>
      </c>
      <c r="G363">
        <v>7.6355872578496928</v>
      </c>
      <c r="H363">
        <v>0.83494371175765991</v>
      </c>
    </row>
    <row r="364" spans="1:8" x14ac:dyDescent="0.25">
      <c r="A364">
        <v>362</v>
      </c>
      <c r="B364">
        <v>49909</v>
      </c>
      <c r="C364">
        <v>0.62009559585811302</v>
      </c>
      <c r="D364">
        <v>1.6359349712729454E-2</v>
      </c>
      <c r="E364">
        <v>4.2692164424806833E-4</v>
      </c>
      <c r="F364">
        <v>104</v>
      </c>
      <c r="G364">
        <v>7.1179473569918628</v>
      </c>
      <c r="H364">
        <v>0.83477407693862915</v>
      </c>
    </row>
    <row r="365" spans="1:8" x14ac:dyDescent="0.25">
      <c r="A365">
        <v>363</v>
      </c>
      <c r="B365">
        <v>50042</v>
      </c>
      <c r="C365">
        <v>0.4833754528076647</v>
      </c>
      <c r="D365">
        <v>1.528551708906889E-2</v>
      </c>
      <c r="E365">
        <v>7.8292610123753548E-4</v>
      </c>
      <c r="F365">
        <v>133</v>
      </c>
      <c r="G365">
        <v>10.729560631280036</v>
      </c>
      <c r="H365">
        <v>0.84620141983032227</v>
      </c>
    </row>
    <row r="366" spans="1:8" x14ac:dyDescent="0.25">
      <c r="A366">
        <v>364</v>
      </c>
      <c r="B366">
        <v>50160</v>
      </c>
      <c r="C366">
        <v>0.61516521862828843</v>
      </c>
      <c r="D366">
        <v>1.7524233087897301E-2</v>
      </c>
      <c r="E366">
        <v>8.4674445679411292E-4</v>
      </c>
      <c r="F366">
        <v>118</v>
      </c>
      <c r="G366">
        <v>11.553035329294289</v>
      </c>
      <c r="H366">
        <v>0.8574293851852417</v>
      </c>
    </row>
    <row r="367" spans="1:8" x14ac:dyDescent="0.25">
      <c r="A367">
        <v>365</v>
      </c>
      <c r="B367">
        <v>50281</v>
      </c>
      <c r="C367">
        <v>0.53293587259751429</v>
      </c>
      <c r="D367">
        <v>2.2199289873242375E-2</v>
      </c>
      <c r="E367">
        <v>1.0486454702913759E-3</v>
      </c>
      <c r="F367">
        <v>121</v>
      </c>
      <c r="G367">
        <v>11.438811920559599</v>
      </c>
      <c r="H367">
        <v>0.86321377754211426</v>
      </c>
    </row>
    <row r="368" spans="1:8" x14ac:dyDescent="0.25">
      <c r="A368">
        <v>366</v>
      </c>
      <c r="B368">
        <v>50372</v>
      </c>
      <c r="C368">
        <v>0.77833389311717871</v>
      </c>
      <c r="D368">
        <v>1.6749992966651917E-2</v>
      </c>
      <c r="E368">
        <v>9.7424531122669578E-4</v>
      </c>
      <c r="F368">
        <v>91</v>
      </c>
      <c r="G368">
        <v>13.560814745947935</v>
      </c>
      <c r="H368">
        <v>0.83797866106033325</v>
      </c>
    </row>
    <row r="369" spans="1:8" x14ac:dyDescent="0.25">
      <c r="A369">
        <v>367</v>
      </c>
      <c r="B369">
        <v>50500</v>
      </c>
      <c r="C369">
        <v>0.8566097691448652</v>
      </c>
      <c r="D369">
        <v>1.573762483894825E-2</v>
      </c>
      <c r="E369">
        <v>5.4147536866366863E-4</v>
      </c>
      <c r="F369">
        <v>128</v>
      </c>
      <c r="G369">
        <v>14.897211262808923</v>
      </c>
      <c r="H369">
        <v>0.85517102479934692</v>
      </c>
    </row>
    <row r="370" spans="1:8" x14ac:dyDescent="0.25">
      <c r="A370">
        <v>368</v>
      </c>
      <c r="B370">
        <v>50619</v>
      </c>
      <c r="C370">
        <v>0.59544655676762004</v>
      </c>
      <c r="D370">
        <v>1.6524694859981537E-2</v>
      </c>
      <c r="E370">
        <v>4.2814016342163086E-4</v>
      </c>
      <c r="F370">
        <v>119</v>
      </c>
      <c r="G370">
        <v>17.786511268912363</v>
      </c>
      <c r="H370">
        <v>0.84140151739120483</v>
      </c>
    </row>
    <row r="371" spans="1:8" x14ac:dyDescent="0.25">
      <c r="A371">
        <v>369</v>
      </c>
      <c r="B371">
        <v>50703</v>
      </c>
      <c r="C371">
        <v>0.44755822991607214</v>
      </c>
      <c r="D371">
        <v>1.6602462157607079E-2</v>
      </c>
      <c r="E371">
        <v>5.8082281611859798E-4</v>
      </c>
      <c r="F371">
        <v>84</v>
      </c>
      <c r="G371">
        <v>9.3471041480970598</v>
      </c>
      <c r="H371">
        <v>0.8594323992729187</v>
      </c>
    </row>
    <row r="372" spans="1:8" x14ac:dyDescent="0.25">
      <c r="A372">
        <v>370</v>
      </c>
      <c r="B372">
        <v>50831</v>
      </c>
      <c r="C372">
        <v>0.46974257410107567</v>
      </c>
      <c r="D372">
        <v>1.4751006849110126E-2</v>
      </c>
      <c r="E372">
        <v>4.6354054939001799E-4</v>
      </c>
      <c r="F372">
        <v>128</v>
      </c>
      <c r="G372">
        <v>14.550466368200432</v>
      </c>
      <c r="H372">
        <v>0.86564421653747559</v>
      </c>
    </row>
    <row r="373" spans="1:8" x14ac:dyDescent="0.25">
      <c r="A373">
        <v>371</v>
      </c>
      <c r="B373">
        <v>50927</v>
      </c>
      <c r="C373">
        <v>0.72183390676740444</v>
      </c>
      <c r="D373">
        <v>1.6135716810822487E-2</v>
      </c>
      <c r="E373">
        <v>6.2767096096649766E-4</v>
      </c>
      <c r="F373">
        <v>96</v>
      </c>
      <c r="G373">
        <v>11.702300459648541</v>
      </c>
      <c r="H373">
        <v>0.85101866722106934</v>
      </c>
    </row>
    <row r="374" spans="1:8" x14ac:dyDescent="0.25">
      <c r="A374">
        <v>372</v>
      </c>
      <c r="B374">
        <v>51010</v>
      </c>
      <c r="C374">
        <v>0.48646702813777831</v>
      </c>
      <c r="D374">
        <v>1.6882505267858505E-2</v>
      </c>
      <c r="E374">
        <v>4.7340730088762939E-4</v>
      </c>
      <c r="F374">
        <v>83</v>
      </c>
      <c r="G374">
        <v>20.565398001237551</v>
      </c>
      <c r="H374">
        <v>0.8504563570022583</v>
      </c>
    </row>
    <row r="375" spans="1:8" x14ac:dyDescent="0.25">
      <c r="A375">
        <v>373</v>
      </c>
      <c r="B375">
        <v>51120</v>
      </c>
      <c r="C375">
        <v>0.69441465157837379</v>
      </c>
      <c r="D375">
        <v>1.4944156631827354E-2</v>
      </c>
      <c r="E375">
        <v>3.6215002182871103E-4</v>
      </c>
      <c r="F375">
        <v>110</v>
      </c>
      <c r="G375">
        <v>26.123756426135515</v>
      </c>
      <c r="H375">
        <v>0.8730812668800354</v>
      </c>
    </row>
    <row r="376" spans="1:8" x14ac:dyDescent="0.25">
      <c r="A376">
        <v>374</v>
      </c>
      <c r="B376">
        <v>51331</v>
      </c>
      <c r="C376">
        <v>1.0202506974869952</v>
      </c>
      <c r="D376">
        <v>2.0164106041193008E-2</v>
      </c>
      <c r="E376">
        <v>8.0680655082687736E-4</v>
      </c>
      <c r="F376">
        <v>211</v>
      </c>
      <c r="G376">
        <v>25.026867638129261</v>
      </c>
      <c r="H376">
        <v>0.85204297304153442</v>
      </c>
    </row>
    <row r="377" spans="1:8" x14ac:dyDescent="0.25">
      <c r="A377">
        <v>375</v>
      </c>
      <c r="B377">
        <v>51524</v>
      </c>
      <c r="C377">
        <v>0.43696828609957694</v>
      </c>
      <c r="D377">
        <v>1.7006965354084969E-2</v>
      </c>
      <c r="E377">
        <v>7.7806646004319191E-4</v>
      </c>
      <c r="F377">
        <v>193</v>
      </c>
      <c r="G377">
        <v>17.688095866920776</v>
      </c>
      <c r="H377">
        <v>0.85747754573822021</v>
      </c>
    </row>
    <row r="378" spans="1:8" x14ac:dyDescent="0.25">
      <c r="A378">
        <v>376</v>
      </c>
      <c r="B378">
        <v>51691</v>
      </c>
      <c r="C378">
        <v>0.84131475033451086</v>
      </c>
      <c r="D378">
        <v>2.1052123978734016E-2</v>
      </c>
      <c r="E378">
        <v>8.2940998254343867E-4</v>
      </c>
      <c r="F378">
        <v>167</v>
      </c>
      <c r="G378">
        <v>31.644199101523551</v>
      </c>
      <c r="H378">
        <v>0.86527419090270996</v>
      </c>
    </row>
    <row r="379" spans="1:8" x14ac:dyDescent="0.25">
      <c r="A379">
        <v>377</v>
      </c>
      <c r="B379">
        <v>51789</v>
      </c>
      <c r="C379">
        <v>0.31395225087931733</v>
      </c>
      <c r="D379">
        <v>1.6081489622592926E-2</v>
      </c>
      <c r="E379">
        <v>5.8295571943745017E-4</v>
      </c>
      <c r="F379">
        <v>98</v>
      </c>
      <c r="G379">
        <v>34.785003428269192</v>
      </c>
      <c r="H379">
        <v>0.85882747173309326</v>
      </c>
    </row>
    <row r="380" spans="1:8" x14ac:dyDescent="0.25">
      <c r="A380">
        <v>378</v>
      </c>
      <c r="B380">
        <v>51894</v>
      </c>
      <c r="C380">
        <v>0.10918582427532129</v>
      </c>
      <c r="D380">
        <v>1.6428034752607346E-2</v>
      </c>
      <c r="E380">
        <v>5.4165389155969024E-4</v>
      </c>
      <c r="F380">
        <v>105</v>
      </c>
      <c r="G380">
        <v>8.1151834091451747</v>
      </c>
      <c r="H380">
        <v>0.86284816265106201</v>
      </c>
    </row>
    <row r="381" spans="1:8" x14ac:dyDescent="0.25">
      <c r="A381">
        <v>379</v>
      </c>
      <c r="B381">
        <v>51990</v>
      </c>
      <c r="C381">
        <v>0.5298780893886299</v>
      </c>
      <c r="D381">
        <v>1.8142638728022575E-2</v>
      </c>
      <c r="E381">
        <v>6.9131486816331744E-4</v>
      </c>
      <c r="F381">
        <v>96</v>
      </c>
      <c r="G381">
        <v>10.218789213349735</v>
      </c>
      <c r="H381">
        <v>0.87168312072753906</v>
      </c>
    </row>
    <row r="382" spans="1:8" x14ac:dyDescent="0.25">
      <c r="A382">
        <v>380</v>
      </c>
      <c r="B382">
        <v>52090</v>
      </c>
      <c r="C382">
        <v>0.51951839224077512</v>
      </c>
      <c r="D382">
        <v>2.0498652011156079E-2</v>
      </c>
      <c r="E382">
        <v>9.5576251624152064E-4</v>
      </c>
      <c r="F382">
        <v>100</v>
      </c>
      <c r="G382">
        <v>8.2829475340568024</v>
      </c>
      <c r="H382">
        <v>0.8741191029548645</v>
      </c>
    </row>
    <row r="383" spans="1:8" x14ac:dyDescent="0.25">
      <c r="A383">
        <v>381</v>
      </c>
      <c r="B383">
        <v>52190</v>
      </c>
      <c r="C383">
        <v>-0.10730246946109652</v>
      </c>
      <c r="D383">
        <v>1.871192641556263E-2</v>
      </c>
      <c r="E383">
        <v>9.5203542150557041E-4</v>
      </c>
      <c r="F383">
        <v>100</v>
      </c>
      <c r="G383">
        <v>14.117993010342616</v>
      </c>
      <c r="H383">
        <v>0.86497199535369873</v>
      </c>
    </row>
    <row r="384" spans="1:8" x14ac:dyDescent="0.25">
      <c r="A384">
        <v>382</v>
      </c>
      <c r="B384">
        <v>52284</v>
      </c>
      <c r="C384">
        <v>0.4891484908634906</v>
      </c>
      <c r="D384">
        <v>2.4756349623203281E-2</v>
      </c>
      <c r="E384">
        <v>1.326362369582057E-3</v>
      </c>
      <c r="F384">
        <v>94</v>
      </c>
      <c r="G384">
        <v>28.896832809314219</v>
      </c>
      <c r="H384">
        <v>0.87120366096496582</v>
      </c>
    </row>
    <row r="385" spans="1:8" x14ac:dyDescent="0.25">
      <c r="A385">
        <v>383</v>
      </c>
      <c r="B385">
        <v>52413</v>
      </c>
      <c r="C385">
        <v>0.45588965405871201</v>
      </c>
      <c r="D385">
        <v>1.9693212583661079E-2</v>
      </c>
      <c r="E385">
        <v>9.5072662224993121E-4</v>
      </c>
      <c r="F385">
        <v>129</v>
      </c>
      <c r="G385">
        <v>13.34191033254865</v>
      </c>
      <c r="H385">
        <v>0.8643309473991394</v>
      </c>
    </row>
    <row r="386" spans="1:8" x14ac:dyDescent="0.25">
      <c r="A386">
        <v>384</v>
      </c>
      <c r="B386">
        <v>52525</v>
      </c>
      <c r="C386">
        <v>0.55121756451772841</v>
      </c>
      <c r="D386">
        <v>2.1418293938040733E-2</v>
      </c>
      <c r="E386">
        <v>8.8112772209569812E-4</v>
      </c>
      <c r="F386">
        <v>112</v>
      </c>
      <c r="G386">
        <v>44.334187662587283</v>
      </c>
      <c r="H386">
        <v>0.86514741182327271</v>
      </c>
    </row>
    <row r="387" spans="1:8" x14ac:dyDescent="0.25">
      <c r="A387">
        <v>385</v>
      </c>
      <c r="B387">
        <v>52649</v>
      </c>
      <c r="C387">
        <v>0.81067081906613669</v>
      </c>
      <c r="D387">
        <v>1.9074706360697743E-2</v>
      </c>
      <c r="E387">
        <v>8.3422497846186161E-4</v>
      </c>
      <c r="F387">
        <v>124</v>
      </c>
      <c r="G387">
        <v>14.404007425710006</v>
      </c>
      <c r="H387">
        <v>0.86431735754013062</v>
      </c>
    </row>
    <row r="388" spans="1:8" x14ac:dyDescent="0.25">
      <c r="A388">
        <v>386</v>
      </c>
      <c r="B388">
        <v>52753</v>
      </c>
      <c r="C388">
        <v>0.48900389604940181</v>
      </c>
      <c r="D388">
        <v>1.8120212480425835E-2</v>
      </c>
      <c r="E388">
        <v>6.09008246101439E-4</v>
      </c>
      <c r="F388">
        <v>104</v>
      </c>
      <c r="G388">
        <v>34.652028011532821</v>
      </c>
      <c r="H388">
        <v>0.88506180047988892</v>
      </c>
    </row>
    <row r="389" spans="1:8" x14ac:dyDescent="0.25">
      <c r="A389">
        <v>387</v>
      </c>
      <c r="B389">
        <v>53056</v>
      </c>
      <c r="C389">
        <v>0.35599729208537068</v>
      </c>
      <c r="D389">
        <v>1.9114648923277855E-2</v>
      </c>
      <c r="E389">
        <v>9.8211306612938643E-4</v>
      </c>
      <c r="F389">
        <v>303</v>
      </c>
      <c r="G389">
        <v>51.675699061632258</v>
      </c>
      <c r="H389">
        <v>0.86585360765457153</v>
      </c>
    </row>
    <row r="390" spans="1:8" x14ac:dyDescent="0.25">
      <c r="A390">
        <v>388</v>
      </c>
      <c r="B390">
        <v>53184</v>
      </c>
      <c r="C390">
        <v>0.34296510756824261</v>
      </c>
      <c r="D390">
        <v>1.9559325650334362E-2</v>
      </c>
      <c r="E390">
        <v>9.2123734066262841E-4</v>
      </c>
      <c r="F390">
        <v>128</v>
      </c>
      <c r="G390">
        <v>9.8947438484228751</v>
      </c>
      <c r="H390">
        <v>0.8777390718460083</v>
      </c>
    </row>
    <row r="391" spans="1:8" x14ac:dyDescent="0.25">
      <c r="A391">
        <v>389</v>
      </c>
      <c r="B391">
        <v>53314</v>
      </c>
      <c r="C391">
        <v>0.8721489248727351</v>
      </c>
      <c r="D391">
        <v>1.7917115241289139E-2</v>
      </c>
      <c r="E391">
        <v>6.159474141895771E-4</v>
      </c>
      <c r="F391">
        <v>130</v>
      </c>
      <c r="G391">
        <v>57.206405634733528</v>
      </c>
      <c r="H391">
        <v>0.87850970029830933</v>
      </c>
    </row>
    <row r="392" spans="1:8" x14ac:dyDescent="0.25">
      <c r="A392">
        <v>390</v>
      </c>
      <c r="B392">
        <v>53455</v>
      </c>
      <c r="C392">
        <v>0.54992546403060738</v>
      </c>
      <c r="D392">
        <v>2.388329803943634E-2</v>
      </c>
      <c r="E392">
        <v>1.1262784246355295E-3</v>
      </c>
      <c r="F392">
        <v>141</v>
      </c>
      <c r="G392">
        <v>78.7765110513119</v>
      </c>
      <c r="H392">
        <v>0.86942785978317261</v>
      </c>
    </row>
    <row r="393" spans="1:8" x14ac:dyDescent="0.25">
      <c r="A393">
        <v>391</v>
      </c>
      <c r="B393">
        <v>53579</v>
      </c>
      <c r="C393">
        <v>0.5749540526588538</v>
      </c>
      <c r="D393">
        <v>1.7728505656123161E-2</v>
      </c>
      <c r="E393">
        <v>9.8918541334569433E-4</v>
      </c>
      <c r="F393">
        <v>124</v>
      </c>
      <c r="G393">
        <v>29.207793581992519</v>
      </c>
      <c r="H393">
        <v>0.87353157997131348</v>
      </c>
    </row>
    <row r="394" spans="1:8" x14ac:dyDescent="0.25">
      <c r="A394">
        <v>392</v>
      </c>
      <c r="B394">
        <v>53713</v>
      </c>
      <c r="C394">
        <v>0.64829985600413154</v>
      </c>
      <c r="D394">
        <v>2.049173973500729E-2</v>
      </c>
      <c r="E394">
        <v>1.1144551681354642E-3</v>
      </c>
      <c r="F394">
        <v>134</v>
      </c>
      <c r="G394">
        <v>33.29422348553453</v>
      </c>
      <c r="H394">
        <v>0.86994081735610962</v>
      </c>
    </row>
    <row r="395" spans="1:8" x14ac:dyDescent="0.25">
      <c r="A395">
        <v>393</v>
      </c>
      <c r="B395">
        <v>53803</v>
      </c>
      <c r="C395">
        <v>0.3850657858274219</v>
      </c>
      <c r="D395">
        <v>1.9483787938952449E-2</v>
      </c>
      <c r="E395">
        <v>7.5535755604505539E-4</v>
      </c>
      <c r="F395">
        <v>90</v>
      </c>
      <c r="G395">
        <v>12.313231066978917</v>
      </c>
      <c r="H395">
        <v>0.87644815444946289</v>
      </c>
    </row>
    <row r="396" spans="1:8" x14ac:dyDescent="0.25">
      <c r="A396">
        <v>394</v>
      </c>
      <c r="B396">
        <v>53935</v>
      </c>
      <c r="C396">
        <v>0.79043441952288696</v>
      </c>
      <c r="D396">
        <v>1.7012575641274452E-2</v>
      </c>
      <c r="E396">
        <v>6.1016919789835811E-4</v>
      </c>
      <c r="F396">
        <v>132</v>
      </c>
      <c r="G396">
        <v>13.69797192446822</v>
      </c>
      <c r="H396">
        <v>0.88419491052627563</v>
      </c>
    </row>
    <row r="397" spans="1:8" x14ac:dyDescent="0.25">
      <c r="A397">
        <v>395</v>
      </c>
      <c r="B397">
        <v>54082</v>
      </c>
      <c r="C397">
        <v>0.18875162481437113</v>
      </c>
      <c r="D397">
        <v>1.5724137425422668E-2</v>
      </c>
      <c r="E397">
        <v>4.6965034562163055E-4</v>
      </c>
      <c r="F397">
        <v>147</v>
      </c>
      <c r="G397">
        <v>67.671094046334474</v>
      </c>
      <c r="H397">
        <v>0.88642477989196777</v>
      </c>
    </row>
    <row r="398" spans="1:8" x14ac:dyDescent="0.25">
      <c r="A398">
        <v>396</v>
      </c>
      <c r="B398">
        <v>54187</v>
      </c>
      <c r="C398">
        <v>0.32972864601823137</v>
      </c>
      <c r="D398">
        <v>1.6763580963015556E-2</v>
      </c>
      <c r="E398">
        <v>4.7945018741302192E-4</v>
      </c>
      <c r="F398">
        <v>105</v>
      </c>
      <c r="G398">
        <v>32.020223155293934</v>
      </c>
      <c r="H398">
        <v>0.89668864011764526</v>
      </c>
    </row>
    <row r="399" spans="1:8" x14ac:dyDescent="0.25">
      <c r="A399">
        <v>397</v>
      </c>
      <c r="B399">
        <v>54304</v>
      </c>
      <c r="C399">
        <v>0.45513692801172967</v>
      </c>
      <c r="D399">
        <v>1.7116356641054153E-2</v>
      </c>
      <c r="E399">
        <v>6.6318741301074624E-4</v>
      </c>
      <c r="F399">
        <v>117</v>
      </c>
      <c r="G399">
        <v>24.691678588449577</v>
      </c>
      <c r="H399">
        <v>0.89846646785736084</v>
      </c>
    </row>
    <row r="400" spans="1:8" x14ac:dyDescent="0.25">
      <c r="A400">
        <v>398</v>
      </c>
      <c r="B400">
        <v>54460</v>
      </c>
      <c r="C400">
        <v>0.68790759885064068</v>
      </c>
      <c r="D400">
        <v>1.9522774964570999E-2</v>
      </c>
      <c r="E400">
        <v>9.4088283367454995E-4</v>
      </c>
      <c r="F400">
        <v>156</v>
      </c>
      <c r="G400">
        <v>87.941237308259588</v>
      </c>
      <c r="H400">
        <v>0.88104307651519775</v>
      </c>
    </row>
    <row r="401" spans="1:8" x14ac:dyDescent="0.25">
      <c r="A401">
        <v>399</v>
      </c>
      <c r="B401">
        <v>54600</v>
      </c>
      <c r="C401">
        <v>0.55183749716768959</v>
      </c>
      <c r="D401">
        <v>1.6851166263222694E-2</v>
      </c>
      <c r="E401">
        <v>5.0667172763496637E-4</v>
      </c>
      <c r="F401">
        <v>140</v>
      </c>
      <c r="G401">
        <v>42.826177205835847</v>
      </c>
      <c r="H401">
        <v>0.88877421617507935</v>
      </c>
    </row>
    <row r="402" spans="1:8" x14ac:dyDescent="0.25">
      <c r="A402">
        <v>400</v>
      </c>
      <c r="B402">
        <v>54763</v>
      </c>
      <c r="C402">
        <v>0.69869278502106691</v>
      </c>
      <c r="D402">
        <v>1.935914158821106E-2</v>
      </c>
      <c r="E402">
        <v>8.2490395288914442E-4</v>
      </c>
      <c r="F402">
        <v>163</v>
      </c>
      <c r="G402">
        <v>48.937039333137363</v>
      </c>
      <c r="H402">
        <v>0.88631647825241089</v>
      </c>
    </row>
    <row r="403" spans="1:8" x14ac:dyDescent="0.25">
      <c r="A403">
        <v>401</v>
      </c>
      <c r="B403">
        <v>54865</v>
      </c>
      <c r="C403">
        <v>0.52214021621097162</v>
      </c>
      <c r="D403">
        <v>2.025880292057991E-2</v>
      </c>
      <c r="E403">
        <v>9.2624698299914598E-4</v>
      </c>
      <c r="F403">
        <v>102</v>
      </c>
      <c r="G403">
        <v>27.160823108617478</v>
      </c>
      <c r="H403">
        <v>0.89635193347930908</v>
      </c>
    </row>
    <row r="404" spans="1:8" x14ac:dyDescent="0.25">
      <c r="A404">
        <v>402</v>
      </c>
      <c r="B404">
        <v>54976</v>
      </c>
      <c r="C404">
        <v>0.21773665051269639</v>
      </c>
      <c r="D404">
        <v>1.9013615325093269E-2</v>
      </c>
      <c r="E404">
        <v>8.6202804232016206E-4</v>
      </c>
      <c r="F404">
        <v>111</v>
      </c>
      <c r="G404">
        <v>18.798534740708419</v>
      </c>
      <c r="H404">
        <v>0.88903367519378662</v>
      </c>
    </row>
    <row r="405" spans="1:8" x14ac:dyDescent="0.25">
      <c r="A405">
        <v>403</v>
      </c>
      <c r="B405">
        <v>55256</v>
      </c>
      <c r="C405">
        <v>1.4683174244900223</v>
      </c>
      <c r="D405">
        <v>2.26560328155756E-2</v>
      </c>
      <c r="E405">
        <v>1.299323164857924E-3</v>
      </c>
      <c r="F405">
        <v>280</v>
      </c>
      <c r="G405">
        <v>55.431533410786869</v>
      </c>
      <c r="H405">
        <v>0.89233309030532837</v>
      </c>
    </row>
    <row r="406" spans="1:8" x14ac:dyDescent="0.25">
      <c r="A406">
        <v>404</v>
      </c>
      <c r="B406">
        <v>55421</v>
      </c>
      <c r="C406">
        <v>0.66296605001259667</v>
      </c>
      <c r="D406">
        <v>1.7825387418270111E-2</v>
      </c>
      <c r="E406">
        <v>6.1906507471576333E-4</v>
      </c>
      <c r="F406">
        <v>165</v>
      </c>
      <c r="G406">
        <v>48.856895085607903</v>
      </c>
      <c r="H406">
        <v>0.89030122756958008</v>
      </c>
    </row>
    <row r="407" spans="1:8" x14ac:dyDescent="0.25">
      <c r="A407">
        <v>405</v>
      </c>
      <c r="B407">
        <v>55545</v>
      </c>
      <c r="C407">
        <v>0.2022961088235197</v>
      </c>
      <c r="D407">
        <v>1.6682716086506844E-2</v>
      </c>
      <c r="E407">
        <v>7.6837034430354834E-4</v>
      </c>
      <c r="F407">
        <v>124</v>
      </c>
      <c r="G407">
        <v>21.325696138963391</v>
      </c>
      <c r="H407">
        <v>0.90676742792129517</v>
      </c>
    </row>
    <row r="408" spans="1:8" x14ac:dyDescent="0.25">
      <c r="A408">
        <v>406</v>
      </c>
      <c r="B408">
        <v>55655</v>
      </c>
      <c r="C408">
        <v>0.24531352966647127</v>
      </c>
      <c r="D408">
        <v>2.1367885172367096E-2</v>
      </c>
      <c r="E408">
        <v>1.1093198554590344E-3</v>
      </c>
      <c r="F408">
        <v>110</v>
      </c>
      <c r="G408">
        <v>27.027449611710836</v>
      </c>
      <c r="H408">
        <v>0.89956444501876831</v>
      </c>
    </row>
    <row r="409" spans="1:8" x14ac:dyDescent="0.25">
      <c r="A409">
        <v>407</v>
      </c>
      <c r="B409">
        <v>55767</v>
      </c>
      <c r="C409">
        <v>0.11987323582886632</v>
      </c>
      <c r="D409">
        <v>2.0013809204101559E-2</v>
      </c>
      <c r="E409">
        <v>9.2895288253203045E-4</v>
      </c>
      <c r="F409">
        <v>112</v>
      </c>
      <c r="G409">
        <v>61.044904552492881</v>
      </c>
      <c r="H409">
        <v>0.91797220706939697</v>
      </c>
    </row>
    <row r="410" spans="1:8" x14ac:dyDescent="0.25">
      <c r="A410">
        <v>408</v>
      </c>
      <c r="B410">
        <v>55934</v>
      </c>
      <c r="C410">
        <v>0.77049046655854669</v>
      </c>
      <c r="D410">
        <v>2.2300345823168755E-2</v>
      </c>
      <c r="E410">
        <v>1.0102251544594765E-3</v>
      </c>
      <c r="F410">
        <v>167</v>
      </c>
      <c r="G410">
        <v>20.346970174707167</v>
      </c>
      <c r="H410">
        <v>0.89450901746749878</v>
      </c>
    </row>
    <row r="411" spans="1:8" x14ac:dyDescent="0.25">
      <c r="A411">
        <v>409</v>
      </c>
      <c r="B411">
        <v>56065</v>
      </c>
      <c r="C411">
        <v>0.67151782878903687</v>
      </c>
      <c r="D411">
        <v>1.7000777646899223E-2</v>
      </c>
      <c r="E411">
        <v>5.6150247110053897E-4</v>
      </c>
      <c r="F411">
        <v>131</v>
      </c>
      <c r="G411">
        <v>29.807914584709579</v>
      </c>
      <c r="H411">
        <v>0.90633177757263184</v>
      </c>
    </row>
    <row r="412" spans="1:8" x14ac:dyDescent="0.25">
      <c r="A412">
        <v>410</v>
      </c>
      <c r="B412">
        <v>56175</v>
      </c>
      <c r="C412">
        <v>0.17560273174050936</v>
      </c>
      <c r="D412">
        <v>2.0161088556051254E-2</v>
      </c>
      <c r="E412">
        <v>1.0166087886318564E-3</v>
      </c>
      <c r="F412">
        <v>110</v>
      </c>
      <c r="G412">
        <v>30.924012340910849</v>
      </c>
      <c r="H412">
        <v>0.90116339921951283</v>
      </c>
    </row>
    <row r="413" spans="1:8" x14ac:dyDescent="0.25">
      <c r="A413">
        <v>411</v>
      </c>
      <c r="B413">
        <v>56291</v>
      </c>
      <c r="C413">
        <v>0.58401577986003517</v>
      </c>
      <c r="D413">
        <v>1.7385169863700867E-2</v>
      </c>
      <c r="E413">
        <v>9.0539135271683335E-4</v>
      </c>
      <c r="F413">
        <v>116</v>
      </c>
      <c r="G413">
        <v>11.589439824827425</v>
      </c>
      <c r="H413">
        <v>0.91522347927093517</v>
      </c>
    </row>
    <row r="414" spans="1:8" x14ac:dyDescent="0.25">
      <c r="A414">
        <v>412</v>
      </c>
      <c r="B414">
        <v>56396</v>
      </c>
      <c r="C414">
        <v>0.36376591871389991</v>
      </c>
      <c r="D414">
        <v>2.1822376176714897E-2</v>
      </c>
      <c r="E414">
        <v>1.4686454087495804E-3</v>
      </c>
      <c r="F414">
        <v>105</v>
      </c>
      <c r="G414">
        <v>15.236402874197664</v>
      </c>
      <c r="H414">
        <v>0.91009277105331421</v>
      </c>
    </row>
    <row r="415" spans="1:8" x14ac:dyDescent="0.25">
      <c r="A415">
        <v>413</v>
      </c>
      <c r="B415">
        <v>56504</v>
      </c>
      <c r="C415">
        <v>0.16760002402009908</v>
      </c>
      <c r="D415">
        <v>1.8346911296248436E-2</v>
      </c>
      <c r="E415">
        <v>8.5957947885617614E-4</v>
      </c>
      <c r="F415">
        <v>108</v>
      </c>
      <c r="G415">
        <v>61.655608173059591</v>
      </c>
      <c r="H415">
        <v>0.91715317964553844</v>
      </c>
    </row>
    <row r="416" spans="1:8" x14ac:dyDescent="0.25">
      <c r="A416">
        <v>414</v>
      </c>
      <c r="B416">
        <v>56644</v>
      </c>
      <c r="C416">
        <v>0.67241022000161199</v>
      </c>
      <c r="D416">
        <v>1.8745655193924904E-2</v>
      </c>
      <c r="E416">
        <v>6.7049619974568486E-4</v>
      </c>
      <c r="F416">
        <v>140</v>
      </c>
      <c r="G416">
        <v>77.157088920359456</v>
      </c>
      <c r="H416">
        <v>0.90712392330169678</v>
      </c>
    </row>
    <row r="417" spans="1:8" x14ac:dyDescent="0.25">
      <c r="A417">
        <v>415</v>
      </c>
      <c r="B417">
        <v>56745</v>
      </c>
      <c r="C417">
        <v>0.45032374777531303</v>
      </c>
      <c r="D417">
        <v>1.8431223928928375E-2</v>
      </c>
      <c r="E417">
        <v>6.704181432723999E-4</v>
      </c>
      <c r="F417">
        <v>101</v>
      </c>
      <c r="G417">
        <v>39.843342439824482</v>
      </c>
      <c r="H417">
        <v>0.91740304231643677</v>
      </c>
    </row>
    <row r="418" spans="1:8" x14ac:dyDescent="0.25">
      <c r="A418">
        <v>416</v>
      </c>
      <c r="B418">
        <v>56841</v>
      </c>
      <c r="C418">
        <v>0.54607426410849669</v>
      </c>
      <c r="D418">
        <v>1.8831975758075711E-2</v>
      </c>
      <c r="E418">
        <v>8.3683739649131894E-4</v>
      </c>
      <c r="F418">
        <v>96</v>
      </c>
      <c r="G418">
        <v>45.809167278577661</v>
      </c>
      <c r="H418">
        <v>0.91599148511886597</v>
      </c>
    </row>
    <row r="419" spans="1:8" x14ac:dyDescent="0.25">
      <c r="A419">
        <v>417</v>
      </c>
      <c r="B419">
        <v>57128</v>
      </c>
      <c r="C419">
        <v>0.27421325112804895</v>
      </c>
      <c r="D419">
        <v>1.8804239109158516E-2</v>
      </c>
      <c r="E419">
        <v>6.1892461962997913E-4</v>
      </c>
      <c r="F419">
        <v>287</v>
      </c>
      <c r="G419">
        <v>56.860102340309822</v>
      </c>
      <c r="H419">
        <v>0.91495132446289063</v>
      </c>
    </row>
    <row r="420" spans="1:8" x14ac:dyDescent="0.25">
      <c r="A420">
        <v>418</v>
      </c>
      <c r="B420">
        <v>57243</v>
      </c>
      <c r="C420">
        <v>0.64368699217432712</v>
      </c>
      <c r="D420">
        <v>2.1156156435608864E-2</v>
      </c>
      <c r="E420">
        <v>1.0448793182149529E-3</v>
      </c>
      <c r="F420">
        <v>115</v>
      </c>
      <c r="G420">
        <v>32.789250470079423</v>
      </c>
      <c r="H420">
        <v>0.90356951951980602</v>
      </c>
    </row>
    <row r="421" spans="1:8" x14ac:dyDescent="0.25">
      <c r="A421">
        <v>419</v>
      </c>
      <c r="B421">
        <v>57382</v>
      </c>
      <c r="C421">
        <v>0.33499182228783336</v>
      </c>
      <c r="D421">
        <v>1.7896952107548714E-2</v>
      </c>
      <c r="E421">
        <v>5.1439012167975307E-4</v>
      </c>
      <c r="F421">
        <v>139</v>
      </c>
      <c r="G421">
        <v>58.64041925991296</v>
      </c>
      <c r="H421">
        <v>0.92459809780120839</v>
      </c>
    </row>
    <row r="422" spans="1:8" x14ac:dyDescent="0.25">
      <c r="A422">
        <v>420</v>
      </c>
      <c r="B422">
        <v>57525</v>
      </c>
      <c r="C422">
        <v>0.69883940781803167</v>
      </c>
      <c r="D422">
        <v>2.0850680768489841E-2</v>
      </c>
      <c r="E422">
        <v>9.2582113575190317E-4</v>
      </c>
      <c r="F422">
        <v>143</v>
      </c>
      <c r="G422">
        <v>24.534485988047891</v>
      </c>
      <c r="H422">
        <v>0.92683696746826161</v>
      </c>
    </row>
    <row r="423" spans="1:8" x14ac:dyDescent="0.25">
      <c r="A423">
        <v>421</v>
      </c>
      <c r="B423">
        <v>57599</v>
      </c>
      <c r="C423">
        <v>0.27037953870399478</v>
      </c>
      <c r="D423">
        <v>2.1685097366571423E-2</v>
      </c>
      <c r="E423">
        <v>1.4300837647169828E-3</v>
      </c>
      <c r="F423">
        <v>74</v>
      </c>
      <c r="G423">
        <v>61.330951394538715</v>
      </c>
      <c r="H423">
        <v>0.92322230339050282</v>
      </c>
    </row>
    <row r="424" spans="1:8" x14ac:dyDescent="0.25">
      <c r="A424">
        <v>422</v>
      </c>
      <c r="B424">
        <v>57737</v>
      </c>
      <c r="C424">
        <v>1.2871356076748333</v>
      </c>
      <c r="D424">
        <v>2.2224435582756996E-2</v>
      </c>
      <c r="E424">
        <v>9.3936402117833495E-4</v>
      </c>
      <c r="F424">
        <v>138</v>
      </c>
      <c r="G424">
        <v>29.23294345938848</v>
      </c>
      <c r="H424">
        <v>0.91656804084777843</v>
      </c>
    </row>
    <row r="425" spans="1:8" x14ac:dyDescent="0.25">
      <c r="A425">
        <v>423</v>
      </c>
      <c r="B425">
        <v>57897</v>
      </c>
      <c r="C425">
        <v>1.2817947549648976</v>
      </c>
      <c r="D425">
        <v>2.0202180370688438E-2</v>
      </c>
      <c r="E425">
        <v>9.513286640867592E-4</v>
      </c>
      <c r="F425">
        <v>160</v>
      </c>
      <c r="G425">
        <v>25.492172583326465</v>
      </c>
      <c r="H425">
        <v>0.923317551612854</v>
      </c>
    </row>
    <row r="426" spans="1:8" x14ac:dyDescent="0.25">
      <c r="A426">
        <v>424</v>
      </c>
      <c r="B426">
        <v>58059</v>
      </c>
      <c r="C426">
        <v>1.5031596074944218</v>
      </c>
      <c r="D426">
        <v>2.0059671252965927E-2</v>
      </c>
      <c r="E426">
        <v>9.3414582079276443E-4</v>
      </c>
      <c r="F426">
        <v>162</v>
      </c>
      <c r="G426">
        <v>24.793293565136992</v>
      </c>
      <c r="H426">
        <v>0.92931061983108521</v>
      </c>
    </row>
    <row r="427" spans="1:8" x14ac:dyDescent="0.25">
      <c r="A427">
        <v>425</v>
      </c>
      <c r="B427">
        <v>59059</v>
      </c>
      <c r="C427">
        <v>0.31324112726584524</v>
      </c>
      <c r="D427">
        <v>1.9441636279225349E-2</v>
      </c>
      <c r="E427">
        <v>7.7985733514651656E-4</v>
      </c>
      <c r="F427">
        <v>1000</v>
      </c>
      <c r="G427">
        <v>110.63725851189702</v>
      </c>
      <c r="H427">
        <v>0.92869997024536122</v>
      </c>
    </row>
    <row r="428" spans="1:8" x14ac:dyDescent="0.25">
      <c r="A428">
        <v>426</v>
      </c>
      <c r="B428">
        <v>59155</v>
      </c>
      <c r="C428">
        <v>0.54348053544829045</v>
      </c>
      <c r="D428">
        <v>1.9080933183431625E-2</v>
      </c>
      <c r="E428">
        <v>8.348974515683949E-4</v>
      </c>
      <c r="F428">
        <v>96</v>
      </c>
      <c r="G428">
        <v>56.611847514388501</v>
      </c>
      <c r="H428">
        <v>0.93626135587692261</v>
      </c>
    </row>
    <row r="429" spans="1:8" x14ac:dyDescent="0.25">
      <c r="A429">
        <v>427</v>
      </c>
      <c r="B429">
        <v>59280</v>
      </c>
      <c r="C429">
        <v>0.58870037667658925</v>
      </c>
      <c r="D429">
        <v>2.1966241300106049E-2</v>
      </c>
      <c r="E429">
        <v>1.0231611086055636E-3</v>
      </c>
      <c r="F429">
        <v>125</v>
      </c>
      <c r="G429">
        <v>12.681602850816487</v>
      </c>
      <c r="H429">
        <v>0.93630272150039684</v>
      </c>
    </row>
    <row r="430" spans="1:8" x14ac:dyDescent="0.25">
      <c r="A430">
        <v>428</v>
      </c>
      <c r="B430">
        <v>59412</v>
      </c>
      <c r="C430">
        <v>0.47428191380406537</v>
      </c>
      <c r="D430">
        <v>2.1360727027058601E-2</v>
      </c>
      <c r="E430">
        <v>1.0929309064522386E-3</v>
      </c>
      <c r="F430">
        <v>132</v>
      </c>
      <c r="G430">
        <v>12.699210111662978</v>
      </c>
      <c r="H430">
        <v>0.9353659749031068</v>
      </c>
    </row>
    <row r="431" spans="1:8" x14ac:dyDescent="0.25">
      <c r="A431">
        <v>429</v>
      </c>
      <c r="B431">
        <v>59550</v>
      </c>
      <c r="C431">
        <v>0.64334499779044563</v>
      </c>
      <c r="D431">
        <v>2.2388678044080738E-2</v>
      </c>
      <c r="E431">
        <v>8.1810355186462402E-4</v>
      </c>
      <c r="F431">
        <v>138</v>
      </c>
      <c r="G431">
        <v>16.73823135497878</v>
      </c>
      <c r="H431">
        <v>0.94763922691345204</v>
      </c>
    </row>
    <row r="432" spans="1:8" x14ac:dyDescent="0.25">
      <c r="A432">
        <v>430</v>
      </c>
      <c r="B432">
        <v>59678</v>
      </c>
      <c r="C432">
        <v>0.75947825033387117</v>
      </c>
      <c r="D432">
        <v>1.939852349460125E-2</v>
      </c>
      <c r="E432">
        <v>7.5064256088808179E-4</v>
      </c>
      <c r="F432">
        <v>128</v>
      </c>
      <c r="G432">
        <v>11.16715228465182</v>
      </c>
      <c r="H432">
        <v>0.93966871500015259</v>
      </c>
    </row>
    <row r="433" spans="1:8" x14ac:dyDescent="0.25">
      <c r="A433">
        <v>431</v>
      </c>
      <c r="B433">
        <v>59801</v>
      </c>
      <c r="C433">
        <v>0.53797066453951936</v>
      </c>
      <c r="D433">
        <v>2.091696672141552E-2</v>
      </c>
      <c r="E433">
        <v>7.1241415571421385E-4</v>
      </c>
      <c r="F433">
        <v>123</v>
      </c>
      <c r="G433">
        <v>27.669792712445997</v>
      </c>
      <c r="H433">
        <v>0.93470120429992676</v>
      </c>
    </row>
    <row r="434" spans="1:8" x14ac:dyDescent="0.25">
      <c r="A434">
        <v>432</v>
      </c>
      <c r="B434">
        <v>59926</v>
      </c>
      <c r="C434">
        <v>0.93786631174009716</v>
      </c>
      <c r="D434">
        <v>2.0080646499991417E-2</v>
      </c>
      <c r="E434">
        <v>6.2800536397844553E-4</v>
      </c>
      <c r="F434">
        <v>125</v>
      </c>
      <c r="G434">
        <v>8.7998292479260272</v>
      </c>
      <c r="H434">
        <v>0.93479299545288075</v>
      </c>
    </row>
    <row r="435" spans="1:8" x14ac:dyDescent="0.25">
      <c r="A435">
        <v>433</v>
      </c>
      <c r="B435">
        <v>60073</v>
      </c>
      <c r="C435">
        <v>0.91637283178843998</v>
      </c>
      <c r="D435">
        <v>2.0608875900506973E-2</v>
      </c>
      <c r="E435">
        <v>9.4972178339958202E-4</v>
      </c>
      <c r="F435">
        <v>147</v>
      </c>
      <c r="G435">
        <v>15.484763940165069</v>
      </c>
      <c r="H435">
        <v>0.94457781314849842</v>
      </c>
    </row>
    <row r="436" spans="1:8" x14ac:dyDescent="0.25">
      <c r="A436">
        <v>434</v>
      </c>
      <c r="B436">
        <v>60191</v>
      </c>
      <c r="C436">
        <v>0.74114382151094216</v>
      </c>
      <c r="D436">
        <v>2.0407894626259804E-2</v>
      </c>
      <c r="E436">
        <v>6.0655962442979217E-4</v>
      </c>
      <c r="F436">
        <v>118</v>
      </c>
      <c r="G436">
        <v>14.718380253174471</v>
      </c>
      <c r="H436">
        <v>0.94807863235473644</v>
      </c>
    </row>
    <row r="437" spans="1:8" x14ac:dyDescent="0.25">
      <c r="A437">
        <v>435</v>
      </c>
      <c r="B437">
        <v>60316</v>
      </c>
      <c r="C437">
        <v>0.63211250633260807</v>
      </c>
      <c r="D437">
        <v>2.1854875609278679E-2</v>
      </c>
      <c r="E437">
        <v>1.0087235132232308E-3</v>
      </c>
      <c r="F437">
        <v>125</v>
      </c>
      <c r="G437">
        <v>15.662686576080889</v>
      </c>
      <c r="H437">
        <v>0.94279223680496216</v>
      </c>
    </row>
    <row r="438" spans="1:8" x14ac:dyDescent="0.25">
      <c r="A438">
        <v>436</v>
      </c>
      <c r="B438">
        <v>60455</v>
      </c>
      <c r="C438">
        <v>0.56664154195693228</v>
      </c>
      <c r="D438">
        <v>2.1195996552705765E-2</v>
      </c>
      <c r="E438">
        <v>8.9033803669735789E-4</v>
      </c>
      <c r="F438">
        <v>139</v>
      </c>
      <c r="G438">
        <v>21.886245924797549</v>
      </c>
      <c r="H438">
        <v>0.94467020034790039</v>
      </c>
    </row>
    <row r="439" spans="1:8" x14ac:dyDescent="0.25">
      <c r="A439">
        <v>437</v>
      </c>
      <c r="B439">
        <v>60578</v>
      </c>
      <c r="C439">
        <v>0.61202853809547353</v>
      </c>
      <c r="D439">
        <v>2.0377384498715401E-2</v>
      </c>
      <c r="E439">
        <v>7.5462128734216094E-4</v>
      </c>
      <c r="F439">
        <v>123</v>
      </c>
      <c r="G439">
        <v>25.239093862011941</v>
      </c>
      <c r="H439">
        <v>0.95517396926879883</v>
      </c>
    </row>
    <row r="440" spans="1:8" x14ac:dyDescent="0.25">
      <c r="A440">
        <v>438</v>
      </c>
      <c r="B440">
        <v>60711</v>
      </c>
      <c r="C440">
        <v>0.72984931156055233</v>
      </c>
      <c r="D440">
        <v>2.3388871923089027E-2</v>
      </c>
      <c r="E440">
        <v>9.5165258971974243E-4</v>
      </c>
      <c r="F440">
        <v>133</v>
      </c>
      <c r="G440">
        <v>13.30842253159426</v>
      </c>
      <c r="H440">
        <v>0.94621771574020397</v>
      </c>
    </row>
    <row r="441" spans="1:8" x14ac:dyDescent="0.25">
      <c r="A441">
        <v>439</v>
      </c>
      <c r="B441">
        <v>60886</v>
      </c>
      <c r="C441">
        <v>0.95583861488991484</v>
      </c>
      <c r="D441">
        <v>2.2689873352646828E-2</v>
      </c>
      <c r="E441">
        <v>9.9776277784258127E-4</v>
      </c>
      <c r="F441">
        <v>175</v>
      </c>
      <c r="G441">
        <v>34.399090090277241</v>
      </c>
      <c r="H441">
        <v>0.94602584838867199</v>
      </c>
    </row>
    <row r="442" spans="1:8" x14ac:dyDescent="0.25">
      <c r="A442">
        <v>440</v>
      </c>
      <c r="B442">
        <v>61098</v>
      </c>
      <c r="C442">
        <v>1.1361400280274938</v>
      </c>
      <c r="D442">
        <v>2.0938493311405185E-2</v>
      </c>
      <c r="E442">
        <v>8.233102853409946E-4</v>
      </c>
      <c r="F442">
        <v>212</v>
      </c>
      <c r="G442">
        <v>37.636586084943701</v>
      </c>
      <c r="H442">
        <v>0.95197403430938721</v>
      </c>
    </row>
    <row r="443" spans="1:8" x14ac:dyDescent="0.25">
      <c r="A443">
        <v>441</v>
      </c>
      <c r="B443">
        <v>61179</v>
      </c>
      <c r="C443">
        <v>0.41118289383705131</v>
      </c>
      <c r="D443">
        <v>2.1423419937491417E-2</v>
      </c>
      <c r="E443">
        <v>8.8886864250525832E-4</v>
      </c>
      <c r="F443">
        <v>81</v>
      </c>
      <c r="G443">
        <v>17.027252064959612</v>
      </c>
      <c r="H443">
        <v>0.94926857948303223</v>
      </c>
    </row>
    <row r="444" spans="1:8" x14ac:dyDescent="0.25">
      <c r="A444">
        <v>442</v>
      </c>
      <c r="B444">
        <v>61324</v>
      </c>
      <c r="C444">
        <v>0.84995072527403548</v>
      </c>
      <c r="D444">
        <v>2.1721320226788521E-2</v>
      </c>
      <c r="E444">
        <v>1.0026834206655622E-3</v>
      </c>
      <c r="F444">
        <v>145</v>
      </c>
      <c r="G444">
        <v>20.85474297802466</v>
      </c>
      <c r="H444">
        <v>0.95753228664398204</v>
      </c>
    </row>
    <row r="445" spans="1:8" x14ac:dyDescent="0.25">
      <c r="A445">
        <v>443</v>
      </c>
      <c r="B445">
        <v>61484</v>
      </c>
      <c r="C445">
        <v>0.27016451508740419</v>
      </c>
      <c r="D445">
        <v>2.2526344284415245E-2</v>
      </c>
      <c r="E445">
        <v>8.9984509395435452E-4</v>
      </c>
      <c r="F445">
        <v>160</v>
      </c>
      <c r="G445">
        <v>23.219081053473928</v>
      </c>
      <c r="H445">
        <v>0.96145832538604736</v>
      </c>
    </row>
    <row r="446" spans="1:8" x14ac:dyDescent="0.25">
      <c r="A446">
        <v>444</v>
      </c>
      <c r="B446">
        <v>61635</v>
      </c>
      <c r="C446">
        <v>0.97158671223504545</v>
      </c>
      <c r="D446">
        <v>2.013709768652916E-2</v>
      </c>
      <c r="E446">
        <v>6.7582482006400824E-4</v>
      </c>
      <c r="F446">
        <v>151</v>
      </c>
      <c r="G446">
        <v>27.493986770767151</v>
      </c>
      <c r="H446">
        <v>0.96270096302032482</v>
      </c>
    </row>
    <row r="447" spans="1:8" x14ac:dyDescent="0.25">
      <c r="A447">
        <v>445</v>
      </c>
      <c r="B447">
        <v>61779</v>
      </c>
      <c r="C447">
        <v>0.6087048009226711</v>
      </c>
      <c r="D447">
        <v>2.0775375887751579E-2</v>
      </c>
      <c r="E447">
        <v>7.024225196801126E-4</v>
      </c>
      <c r="F447">
        <v>144</v>
      </c>
      <c r="G447">
        <v>20.49369493064296</v>
      </c>
      <c r="H447">
        <v>0.96163123846054077</v>
      </c>
    </row>
    <row r="448" spans="1:8" x14ac:dyDescent="0.25">
      <c r="A448">
        <v>446</v>
      </c>
      <c r="B448">
        <v>61923</v>
      </c>
      <c r="C448">
        <v>0.63620958295773489</v>
      </c>
      <c r="D448">
        <v>2.1023780107498169E-2</v>
      </c>
      <c r="E448">
        <v>8.113276562653482E-4</v>
      </c>
      <c r="F448">
        <v>144</v>
      </c>
      <c r="G448">
        <v>13.67259378030576</v>
      </c>
      <c r="H448">
        <v>0.96167016029357921</v>
      </c>
    </row>
    <row r="449" spans="1:8" x14ac:dyDescent="0.25">
      <c r="A449">
        <v>447</v>
      </c>
      <c r="B449">
        <v>62042</v>
      </c>
      <c r="C449">
        <v>0.88336901569009685</v>
      </c>
      <c r="D449">
        <v>2.1873913705348969E-2</v>
      </c>
      <c r="E449">
        <v>9.173733415082096E-4</v>
      </c>
      <c r="F449">
        <v>119</v>
      </c>
      <c r="G449">
        <v>9.2292643111522921</v>
      </c>
      <c r="H449">
        <v>0.96622490882873535</v>
      </c>
    </row>
    <row r="450" spans="1:8" x14ac:dyDescent="0.25">
      <c r="A450">
        <v>448</v>
      </c>
      <c r="B450">
        <v>62170</v>
      </c>
      <c r="C450">
        <v>0.81936420528855136</v>
      </c>
      <c r="D450">
        <v>2.0352235063910484E-2</v>
      </c>
      <c r="E450">
        <v>6.406322936527431E-4</v>
      </c>
      <c r="F450">
        <v>128</v>
      </c>
      <c r="G450">
        <v>36.418112605062561</v>
      </c>
      <c r="H450">
        <v>0.96076697111129761</v>
      </c>
    </row>
    <row r="451" spans="1:8" x14ac:dyDescent="0.25">
      <c r="A451">
        <v>449</v>
      </c>
      <c r="B451">
        <v>62314</v>
      </c>
      <c r="C451">
        <v>0.75668156630091987</v>
      </c>
      <c r="D451">
        <v>1.9350582733750343E-2</v>
      </c>
      <c r="E451">
        <v>7.9997268039733171E-4</v>
      </c>
      <c r="F451">
        <v>144</v>
      </c>
      <c r="G451">
        <v>14.121914932016807</v>
      </c>
      <c r="H451">
        <v>0.98729252815246582</v>
      </c>
    </row>
    <row r="452" spans="1:8" x14ac:dyDescent="0.25">
      <c r="A452">
        <v>450</v>
      </c>
      <c r="B452">
        <v>62432</v>
      </c>
      <c r="C452">
        <v>0.77895686716366774</v>
      </c>
      <c r="D452">
        <v>1.8307920545339584E-2</v>
      </c>
      <c r="E452">
        <v>4.9795355880632997E-4</v>
      </c>
      <c r="F452">
        <v>118</v>
      </c>
      <c r="G452">
        <v>18.211808090371051</v>
      </c>
      <c r="H452">
        <v>0.96511870622634877</v>
      </c>
    </row>
    <row r="453" spans="1:8" x14ac:dyDescent="0.25">
      <c r="A453">
        <v>451</v>
      </c>
      <c r="B453">
        <v>62559</v>
      </c>
      <c r="C453">
        <v>0.84956834143531468</v>
      </c>
      <c r="D453">
        <v>2.0429413765668869E-2</v>
      </c>
      <c r="E453">
        <v>6.4034893875941634E-4</v>
      </c>
      <c r="F453">
        <v>127</v>
      </c>
      <c r="G453">
        <v>11.63195888296832</v>
      </c>
      <c r="H453">
        <v>0.96712166070938121</v>
      </c>
    </row>
    <row r="454" spans="1:8" x14ac:dyDescent="0.25">
      <c r="A454">
        <v>452</v>
      </c>
      <c r="B454">
        <v>62696</v>
      </c>
      <c r="C454">
        <v>0.71216490617455919</v>
      </c>
      <c r="D454">
        <v>1.960965059697628E-2</v>
      </c>
      <c r="E454">
        <v>6.7211675923317671E-4</v>
      </c>
      <c r="F454">
        <v>137</v>
      </c>
      <c r="G454">
        <v>19.796811006639473</v>
      </c>
      <c r="H454">
        <v>0.97627067565917958</v>
      </c>
    </row>
    <row r="455" spans="1:8" x14ac:dyDescent="0.25">
      <c r="A455">
        <v>453</v>
      </c>
      <c r="B455">
        <v>62863</v>
      </c>
      <c r="C455">
        <v>0.96895235076598862</v>
      </c>
      <c r="D455">
        <v>2.061908133327961E-2</v>
      </c>
      <c r="E455">
        <v>6.1113276751711965E-4</v>
      </c>
      <c r="F455">
        <v>167</v>
      </c>
      <c r="G455">
        <v>24.270295581991377</v>
      </c>
      <c r="H455">
        <v>0.98201966285705555</v>
      </c>
    </row>
    <row r="456" spans="1:8" x14ac:dyDescent="0.25">
      <c r="A456">
        <v>454</v>
      </c>
      <c r="B456">
        <v>63017</v>
      </c>
      <c r="C456">
        <v>0.99284822282028118</v>
      </c>
      <c r="D456">
        <v>2.3371325805783272E-2</v>
      </c>
      <c r="E456">
        <v>9.8130153492093086E-4</v>
      </c>
      <c r="F456">
        <v>154</v>
      </c>
      <c r="G456">
        <v>16.250941973734371</v>
      </c>
      <c r="H456">
        <v>0.9566035270690918</v>
      </c>
    </row>
    <row r="457" spans="1:8" x14ac:dyDescent="0.25">
      <c r="A457">
        <v>455</v>
      </c>
      <c r="B457">
        <v>63231</v>
      </c>
      <c r="C457">
        <v>0.5160893441640102</v>
      </c>
      <c r="D457">
        <v>2.2116594016551971E-2</v>
      </c>
      <c r="E457">
        <v>7.4973289156332612E-4</v>
      </c>
      <c r="F457">
        <v>214</v>
      </c>
      <c r="G457">
        <v>22.332319715122139</v>
      </c>
      <c r="H457">
        <v>0.97243893146514881</v>
      </c>
    </row>
    <row r="458" spans="1:8" x14ac:dyDescent="0.25">
      <c r="A458">
        <v>456</v>
      </c>
      <c r="B458">
        <v>63372</v>
      </c>
      <c r="C458">
        <v>0.8962596376425519</v>
      </c>
      <c r="D458">
        <v>2.1252285689115524E-2</v>
      </c>
      <c r="E458">
        <v>7.3160929605364799E-4</v>
      </c>
      <c r="F458">
        <v>141</v>
      </c>
      <c r="G458">
        <v>12.429554956610446</v>
      </c>
      <c r="H458">
        <v>0.98487842082977295</v>
      </c>
    </row>
    <row r="459" spans="1:8" x14ac:dyDescent="0.25">
      <c r="A459">
        <v>457</v>
      </c>
      <c r="B459">
        <v>63529</v>
      </c>
      <c r="C459">
        <v>0.79203428601693693</v>
      </c>
      <c r="D459">
        <v>1.8926260992884636E-2</v>
      </c>
      <c r="E459">
        <v>4.7216573148034513E-4</v>
      </c>
      <c r="F459">
        <v>157</v>
      </c>
      <c r="G459">
        <v>19.920619486130818</v>
      </c>
      <c r="H459">
        <v>0.97847259044647217</v>
      </c>
    </row>
    <row r="460" spans="1:8" x14ac:dyDescent="0.25">
      <c r="A460">
        <v>458</v>
      </c>
      <c r="B460">
        <v>63666</v>
      </c>
      <c r="C460">
        <v>0.86089071430391462</v>
      </c>
      <c r="D460">
        <v>2.2270863875746727E-2</v>
      </c>
      <c r="E460">
        <v>8.1870675785467029E-4</v>
      </c>
      <c r="F460">
        <v>137</v>
      </c>
      <c r="G460">
        <v>17.745709544835336</v>
      </c>
      <c r="H460">
        <v>0.97266548871994019</v>
      </c>
    </row>
    <row r="461" spans="1:8" x14ac:dyDescent="0.25">
      <c r="A461">
        <v>459</v>
      </c>
      <c r="B461">
        <v>63808</v>
      </c>
      <c r="C461">
        <v>0.80853089137110001</v>
      </c>
      <c r="D461">
        <v>1.9820746034383777E-2</v>
      </c>
      <c r="E461">
        <v>6.4799305982887745E-4</v>
      </c>
      <c r="F461">
        <v>142</v>
      </c>
      <c r="G461">
        <v>13.866232689593744</v>
      </c>
      <c r="H461">
        <v>0.97195726633071899</v>
      </c>
    </row>
    <row r="462" spans="1:8" x14ac:dyDescent="0.25">
      <c r="A462">
        <v>460</v>
      </c>
      <c r="B462">
        <v>63961</v>
      </c>
      <c r="C462">
        <v>0.73331712663604121</v>
      </c>
      <c r="D462">
        <v>2.0819833502173424E-2</v>
      </c>
      <c r="E462">
        <v>1.0403594933450222E-3</v>
      </c>
      <c r="F462">
        <v>153</v>
      </c>
      <c r="G462">
        <v>25.670414792710289</v>
      </c>
      <c r="H462">
        <v>0.97666174173355103</v>
      </c>
    </row>
    <row r="463" spans="1:8" x14ac:dyDescent="0.25">
      <c r="A463">
        <v>461</v>
      </c>
      <c r="B463">
        <v>64044</v>
      </c>
      <c r="C463">
        <v>0.30633851625102154</v>
      </c>
      <c r="D463">
        <v>2.1206840872764587E-2</v>
      </c>
      <c r="E463">
        <v>6.1637995531782508E-4</v>
      </c>
      <c r="F463">
        <v>83</v>
      </c>
      <c r="G463">
        <v>13.985451513794033</v>
      </c>
      <c r="H463">
        <v>0.98946994543075562</v>
      </c>
    </row>
    <row r="464" spans="1:8" x14ac:dyDescent="0.25">
      <c r="A464">
        <v>462</v>
      </c>
      <c r="B464">
        <v>64241</v>
      </c>
      <c r="C464">
        <v>1.2179911649904207</v>
      </c>
      <c r="D464">
        <v>2.1762628108263016E-2</v>
      </c>
      <c r="E464">
        <v>1.0165015701204538E-3</v>
      </c>
      <c r="F464">
        <v>197</v>
      </c>
      <c r="G464">
        <v>39.907756333976067</v>
      </c>
      <c r="H464">
        <v>0.99275308847427357</v>
      </c>
    </row>
    <row r="465" spans="1:8" x14ac:dyDescent="0.25">
      <c r="A465">
        <v>463</v>
      </c>
      <c r="B465">
        <v>64516</v>
      </c>
      <c r="C465">
        <v>0.63991748365378742</v>
      </c>
      <c r="D465">
        <v>2.3883204907178879E-2</v>
      </c>
      <c r="E465">
        <v>9.1161718592047681E-4</v>
      </c>
      <c r="F465">
        <v>275</v>
      </c>
      <c r="G465">
        <v>49.103597697534497</v>
      </c>
      <c r="H465">
        <v>0.9919068217277528</v>
      </c>
    </row>
    <row r="466" spans="1:8" x14ac:dyDescent="0.25">
      <c r="A466">
        <v>464</v>
      </c>
      <c r="B466">
        <v>64765</v>
      </c>
      <c r="C466">
        <v>1.0503142925972166</v>
      </c>
      <c r="D466">
        <v>2.1229324862360951E-2</v>
      </c>
      <c r="E466">
        <v>7.0192059502005577E-4</v>
      </c>
      <c r="F466">
        <v>249</v>
      </c>
      <c r="G466">
        <v>48.075674912286559</v>
      </c>
      <c r="H466">
        <v>0.9893915057182312</v>
      </c>
    </row>
    <row r="467" spans="1:8" x14ac:dyDescent="0.25">
      <c r="A467">
        <v>465</v>
      </c>
      <c r="B467">
        <v>64829</v>
      </c>
      <c r="C467">
        <v>-0.19060255577144428</v>
      </c>
      <c r="D467">
        <v>2.0575862377882004E-2</v>
      </c>
      <c r="E467">
        <v>6.6536484519019723E-4</v>
      </c>
      <c r="F467">
        <v>64</v>
      </c>
      <c r="G467">
        <v>10.293433725199066</v>
      </c>
      <c r="H467">
        <v>1.0070714950561523</v>
      </c>
    </row>
    <row r="468" spans="1:8" x14ac:dyDescent="0.25">
      <c r="A468">
        <v>466</v>
      </c>
      <c r="B468">
        <v>64943</v>
      </c>
      <c r="C468">
        <v>-5.7496503463094137E-2</v>
      </c>
      <c r="D468">
        <v>2.3850208148360252E-2</v>
      </c>
      <c r="E468">
        <v>1.3392281252890823E-3</v>
      </c>
      <c r="F468">
        <v>114</v>
      </c>
      <c r="G468">
        <v>16.224390069073706</v>
      </c>
      <c r="H468">
        <v>0.99038314819335938</v>
      </c>
    </row>
    <row r="469" spans="1:8" x14ac:dyDescent="0.25">
      <c r="A469">
        <v>467</v>
      </c>
      <c r="B469">
        <v>65273</v>
      </c>
      <c r="C469">
        <v>-0.81374991457840773</v>
      </c>
      <c r="D469">
        <v>2.2443255409598351E-2</v>
      </c>
      <c r="E469">
        <v>8.7464234093204141E-4</v>
      </c>
      <c r="F469">
        <v>330</v>
      </c>
      <c r="G469">
        <v>31.81092471932789</v>
      </c>
      <c r="H469">
        <v>0.99802947044372559</v>
      </c>
    </row>
    <row r="470" spans="1:8" x14ac:dyDescent="0.25">
      <c r="A470">
        <v>468</v>
      </c>
      <c r="B470">
        <v>65563</v>
      </c>
      <c r="C470">
        <v>0.72041850452067957</v>
      </c>
      <c r="D470">
        <v>2.0938560366630551E-2</v>
      </c>
      <c r="E470">
        <v>7.7392993262037635E-4</v>
      </c>
      <c r="F470">
        <v>290</v>
      </c>
      <c r="G470">
        <v>29.228866657649633</v>
      </c>
      <c r="H470">
        <v>0.99166458845138561</v>
      </c>
    </row>
    <row r="471" spans="1:8" x14ac:dyDescent="0.25">
      <c r="A471">
        <v>469</v>
      </c>
      <c r="B471">
        <v>65680</v>
      </c>
      <c r="C471">
        <v>0.7999794821049353</v>
      </c>
      <c r="D471">
        <v>2.096593007445335E-2</v>
      </c>
      <c r="E471">
        <v>7.9733756138011813E-4</v>
      </c>
      <c r="F471">
        <v>117</v>
      </c>
      <c r="G471">
        <v>10.122847199081662</v>
      </c>
      <c r="H471">
        <v>0.99671983718872081</v>
      </c>
    </row>
    <row r="472" spans="1:8" x14ac:dyDescent="0.25">
      <c r="A472">
        <v>470</v>
      </c>
      <c r="B472">
        <v>65820</v>
      </c>
      <c r="C472">
        <v>0.60315039284498084</v>
      </c>
      <c r="D472">
        <v>2.4922432377934456E-2</v>
      </c>
      <c r="E472">
        <v>9.126574732363224E-4</v>
      </c>
      <c r="F472">
        <v>140</v>
      </c>
      <c r="G472">
        <v>13.186871546398834</v>
      </c>
      <c r="H472">
        <v>1.0079706907272341</v>
      </c>
    </row>
    <row r="473" spans="1:8" x14ac:dyDescent="0.25">
      <c r="A473">
        <v>471</v>
      </c>
      <c r="B473">
        <v>65953</v>
      </c>
      <c r="C473">
        <v>0.75014045640743399</v>
      </c>
      <c r="D473">
        <v>2.13015116751194E-2</v>
      </c>
      <c r="E473">
        <v>6.8872264819219708E-4</v>
      </c>
      <c r="F473">
        <v>133</v>
      </c>
      <c r="G473">
        <v>9.5612559194687492</v>
      </c>
      <c r="H473">
        <v>1.0045417547225952</v>
      </c>
    </row>
    <row r="474" spans="1:8" x14ac:dyDescent="0.25">
      <c r="A474">
        <v>472</v>
      </c>
      <c r="B474">
        <v>66096</v>
      </c>
      <c r="C474">
        <v>0.64056367961970528</v>
      </c>
      <c r="D474">
        <v>2.2711075842380524E-2</v>
      </c>
      <c r="E474">
        <v>6.9629185600206256E-4</v>
      </c>
      <c r="F474">
        <v>143</v>
      </c>
      <c r="G474">
        <v>20.531179319970761</v>
      </c>
      <c r="H474">
        <v>0.99056684970855724</v>
      </c>
    </row>
    <row r="475" spans="1:8" x14ac:dyDescent="0.25">
      <c r="A475">
        <v>473</v>
      </c>
      <c r="B475">
        <v>66179</v>
      </c>
      <c r="C475">
        <v>-4.0882897409099228E-2</v>
      </c>
      <c r="D475">
        <v>2.2636165842413902E-2</v>
      </c>
      <c r="E475">
        <v>7.6459237607195973E-4</v>
      </c>
      <c r="F475">
        <v>83</v>
      </c>
      <c r="G475">
        <v>37.805583277049664</v>
      </c>
      <c r="H475">
        <v>1.0001564025878906</v>
      </c>
    </row>
    <row r="476" spans="1:8" x14ac:dyDescent="0.25">
      <c r="A476">
        <v>474</v>
      </c>
      <c r="B476">
        <v>66337</v>
      </c>
      <c r="C476">
        <v>0.6297787490162261</v>
      </c>
      <c r="D476">
        <v>2.1839607506990433E-2</v>
      </c>
      <c r="E476">
        <v>7.4510142439976335E-4</v>
      </c>
      <c r="F476">
        <v>158</v>
      </c>
      <c r="G476">
        <v>15.342982546339044</v>
      </c>
      <c r="H476">
        <v>0.99488937854766835</v>
      </c>
    </row>
    <row r="477" spans="1:8" x14ac:dyDescent="0.25">
      <c r="A477">
        <v>475</v>
      </c>
      <c r="B477">
        <v>66543</v>
      </c>
      <c r="C477">
        <v>1.1733583391414688</v>
      </c>
      <c r="D477">
        <v>1.9672568887472153E-2</v>
      </c>
      <c r="E477">
        <v>6.0671003302559257E-4</v>
      </c>
      <c r="F477">
        <v>206</v>
      </c>
      <c r="G477">
        <v>21.260127257653949</v>
      </c>
      <c r="H477">
        <v>1.000154972076416</v>
      </c>
    </row>
    <row r="478" spans="1:8" x14ac:dyDescent="0.25">
      <c r="A478">
        <v>476</v>
      </c>
      <c r="B478">
        <v>66662</v>
      </c>
      <c r="C478">
        <v>0.5615552623187765</v>
      </c>
      <c r="D478">
        <v>2.1734887734055519E-2</v>
      </c>
      <c r="E478">
        <v>9.4854523194953799E-4</v>
      </c>
      <c r="F478">
        <v>119</v>
      </c>
      <c r="G478">
        <v>12.374229493005259</v>
      </c>
      <c r="H478">
        <v>1.0043139457702637</v>
      </c>
    </row>
    <row r="479" spans="1:8" x14ac:dyDescent="0.25">
      <c r="A479">
        <v>477</v>
      </c>
      <c r="B479">
        <v>66804</v>
      </c>
      <c r="C479">
        <v>0.97509456352479595</v>
      </c>
      <c r="D479">
        <v>2.3595334962010384E-2</v>
      </c>
      <c r="E479">
        <v>1.0007070377469065E-3</v>
      </c>
      <c r="F479">
        <v>142</v>
      </c>
      <c r="G479">
        <v>31.015053659755718</v>
      </c>
      <c r="H479">
        <v>1.0095881223678589</v>
      </c>
    </row>
    <row r="480" spans="1:8" x14ac:dyDescent="0.25">
      <c r="A480">
        <v>478</v>
      </c>
      <c r="B480">
        <v>66963</v>
      </c>
      <c r="C480">
        <v>1.2161862532318486</v>
      </c>
      <c r="D480">
        <v>2.2544523701071739E-2</v>
      </c>
      <c r="E480">
        <v>9.2159060295671225E-4</v>
      </c>
      <c r="F480">
        <v>159</v>
      </c>
      <c r="G480">
        <v>14.56772290889603</v>
      </c>
      <c r="H480">
        <v>0.99806940555572521</v>
      </c>
    </row>
    <row r="481" spans="1:8" x14ac:dyDescent="0.25">
      <c r="A481">
        <v>479</v>
      </c>
      <c r="B481">
        <v>67098</v>
      </c>
      <c r="C481">
        <v>0.76794699720681814</v>
      </c>
      <c r="D481">
        <v>2.2377202287316319E-2</v>
      </c>
      <c r="E481">
        <v>9.8976131994277239E-4</v>
      </c>
      <c r="F481">
        <v>135</v>
      </c>
      <c r="G481">
        <v>13.731495138770695</v>
      </c>
      <c r="H481">
        <v>1.014265775680542</v>
      </c>
    </row>
    <row r="482" spans="1:8" x14ac:dyDescent="0.25">
      <c r="A482">
        <v>480</v>
      </c>
      <c r="B482">
        <v>67312</v>
      </c>
      <c r="C482">
        <v>1.3153449380908731</v>
      </c>
      <c r="D482">
        <v>2.2650891914963719E-2</v>
      </c>
      <c r="E482">
        <v>8.9909037342295051E-4</v>
      </c>
      <c r="F482">
        <v>214</v>
      </c>
      <c r="G482">
        <v>20.239023035315768</v>
      </c>
      <c r="H482">
        <v>1.0114376544952393</v>
      </c>
    </row>
    <row r="483" spans="1:8" x14ac:dyDescent="0.25">
      <c r="A483">
        <v>481</v>
      </c>
      <c r="B483">
        <v>67354</v>
      </c>
      <c r="C483">
        <v>-0.11203744385256972</v>
      </c>
      <c r="D483">
        <v>2.201822958886623E-2</v>
      </c>
      <c r="E483">
        <v>8.7763997726142406E-4</v>
      </c>
      <c r="F483">
        <v>42</v>
      </c>
      <c r="G483">
        <v>11.457905262039276</v>
      </c>
      <c r="H483">
        <v>0.99761044979095459</v>
      </c>
    </row>
    <row r="484" spans="1:8" x14ac:dyDescent="0.25">
      <c r="A484">
        <v>482</v>
      </c>
      <c r="B484">
        <v>67398</v>
      </c>
      <c r="C484">
        <v>-7.5008158524755605E-2</v>
      </c>
      <c r="D484">
        <v>2.2366613149642944E-2</v>
      </c>
      <c r="E484">
        <v>6.5070920391008258E-4</v>
      </c>
      <c r="F484">
        <v>44</v>
      </c>
      <c r="G484">
        <v>11.224223669001731</v>
      </c>
      <c r="H484">
        <v>1.0465559959411621</v>
      </c>
    </row>
    <row r="485" spans="1:8" x14ac:dyDescent="0.25">
      <c r="A485">
        <v>483</v>
      </c>
      <c r="B485">
        <v>67490</v>
      </c>
      <c r="C485">
        <v>0.50723251307882899</v>
      </c>
      <c r="D485">
        <v>2.1323027089238167E-2</v>
      </c>
      <c r="E485">
        <v>7.610424654558301E-4</v>
      </c>
      <c r="F485">
        <v>92</v>
      </c>
      <c r="G485">
        <v>15.48952511553034</v>
      </c>
      <c r="H485">
        <v>1.0348252058029177</v>
      </c>
    </row>
    <row r="486" spans="1:8" x14ac:dyDescent="0.25">
      <c r="A486">
        <v>484</v>
      </c>
      <c r="B486">
        <v>67638</v>
      </c>
      <c r="C486">
        <v>0.86805596256986894</v>
      </c>
      <c r="D486">
        <v>2.1955195814371109E-2</v>
      </c>
      <c r="E486">
        <v>7.4590207077562809E-4</v>
      </c>
      <c r="F486">
        <v>148</v>
      </c>
      <c r="G486">
        <v>13.967403079426733</v>
      </c>
      <c r="H486">
        <v>1.0086179971694946</v>
      </c>
    </row>
    <row r="487" spans="1:8" x14ac:dyDescent="0.25">
      <c r="A487">
        <v>485</v>
      </c>
      <c r="B487">
        <v>67750</v>
      </c>
      <c r="C487">
        <v>0.63633843488097463</v>
      </c>
      <c r="D487">
        <v>2.0932963117957115E-2</v>
      </c>
      <c r="E487">
        <v>7.5930060120299459E-4</v>
      </c>
      <c r="F487">
        <v>112</v>
      </c>
      <c r="G487">
        <v>15.945634536803482</v>
      </c>
      <c r="H487">
        <v>0.99705904722213756</v>
      </c>
    </row>
    <row r="488" spans="1:8" x14ac:dyDescent="0.25">
      <c r="A488">
        <v>486</v>
      </c>
      <c r="B488">
        <v>67916</v>
      </c>
      <c r="C488">
        <v>0.80630503529969444</v>
      </c>
      <c r="D488">
        <v>2.1887172013521191E-2</v>
      </c>
      <c r="E488">
        <v>7.6885806629434228E-4</v>
      </c>
      <c r="F488">
        <v>166</v>
      </c>
      <c r="G488">
        <v>15.071210697049535</v>
      </c>
      <c r="H488">
        <v>1.0090214014053345</v>
      </c>
    </row>
    <row r="489" spans="1:8" x14ac:dyDescent="0.25">
      <c r="A489">
        <v>487</v>
      </c>
      <c r="B489">
        <v>68029</v>
      </c>
      <c r="C489">
        <v>0.56833029945943203</v>
      </c>
      <c r="D489">
        <v>2.5519846007227898E-2</v>
      </c>
      <c r="E489">
        <v>1.0258588008582592E-3</v>
      </c>
      <c r="F489">
        <v>113</v>
      </c>
      <c r="G489">
        <v>11.133333816889715</v>
      </c>
      <c r="H489">
        <v>1.0105409622192385</v>
      </c>
    </row>
    <row r="490" spans="1:8" x14ac:dyDescent="0.25">
      <c r="A490">
        <v>488</v>
      </c>
      <c r="B490">
        <v>68174</v>
      </c>
      <c r="C490">
        <v>0.80806360565749835</v>
      </c>
      <c r="D490">
        <v>2.417953684926033E-2</v>
      </c>
      <c r="E490">
        <v>8.1968819722533226E-4</v>
      </c>
      <c r="F490">
        <v>145</v>
      </c>
      <c r="G490">
        <v>15.015128326454942</v>
      </c>
      <c r="H490">
        <v>1.0084059238433838</v>
      </c>
    </row>
    <row r="491" spans="1:8" x14ac:dyDescent="0.25">
      <c r="A491">
        <v>489</v>
      </c>
      <c r="B491">
        <v>68329</v>
      </c>
      <c r="C491">
        <v>0.8205763576906796</v>
      </c>
      <c r="D491">
        <v>2.1553872153162956E-2</v>
      </c>
      <c r="E491">
        <v>9.336192742921412E-4</v>
      </c>
      <c r="F491">
        <v>155</v>
      </c>
      <c r="G491">
        <v>23.963156890946266</v>
      </c>
      <c r="H491">
        <v>1.0059834718704224</v>
      </c>
    </row>
    <row r="492" spans="1:8" x14ac:dyDescent="0.25">
      <c r="A492">
        <v>490</v>
      </c>
      <c r="B492">
        <v>68441</v>
      </c>
      <c r="C492">
        <v>0.33381060078615687</v>
      </c>
      <c r="D492">
        <v>1.9295653328299519E-2</v>
      </c>
      <c r="E492">
        <v>5.0046842079609632E-4</v>
      </c>
      <c r="F492">
        <v>112</v>
      </c>
      <c r="G492">
        <v>14.540336870544706</v>
      </c>
      <c r="H492">
        <v>1.0100163221359253</v>
      </c>
    </row>
    <row r="493" spans="1:8" x14ac:dyDescent="0.25">
      <c r="A493">
        <v>491</v>
      </c>
      <c r="B493">
        <v>68562</v>
      </c>
      <c r="C493">
        <v>0.76977942216208262</v>
      </c>
      <c r="D493">
        <v>2.0306088030338287E-2</v>
      </c>
      <c r="E493">
        <v>5.7788315461948514E-4</v>
      </c>
      <c r="F493">
        <v>121</v>
      </c>
      <c r="G493">
        <v>12.466220998920107</v>
      </c>
      <c r="H493">
        <v>1.0102750062942505</v>
      </c>
    </row>
    <row r="494" spans="1:8" x14ac:dyDescent="0.25">
      <c r="A494">
        <v>492</v>
      </c>
      <c r="B494">
        <v>68694</v>
      </c>
      <c r="C494">
        <v>0.61889189805185785</v>
      </c>
      <c r="D494">
        <v>2.0135028287768364E-2</v>
      </c>
      <c r="E494">
        <v>6.6835770849138498E-4</v>
      </c>
      <c r="F494">
        <v>132</v>
      </c>
      <c r="G494">
        <v>16.219435613626047</v>
      </c>
      <c r="H494">
        <v>1.0240334272384644</v>
      </c>
    </row>
    <row r="495" spans="1:8" x14ac:dyDescent="0.25">
      <c r="A495">
        <v>493</v>
      </c>
      <c r="B495">
        <v>68807</v>
      </c>
      <c r="C495">
        <v>0.3901191080844702</v>
      </c>
      <c r="D495">
        <v>1.9778614863753319E-2</v>
      </c>
      <c r="E495">
        <v>6.0894893249496818E-4</v>
      </c>
      <c r="F495">
        <v>113</v>
      </c>
      <c r="G495">
        <v>16.94444072296028</v>
      </c>
      <c r="H495">
        <v>1.0286952257156372</v>
      </c>
    </row>
    <row r="496" spans="1:8" x14ac:dyDescent="0.25">
      <c r="A496">
        <v>494</v>
      </c>
      <c r="B496">
        <v>68939</v>
      </c>
      <c r="C496">
        <v>0.73758228851518293</v>
      </c>
      <c r="D496">
        <v>2.3028861731290817E-2</v>
      </c>
      <c r="E496">
        <v>9.6763070905581117E-4</v>
      </c>
      <c r="F496">
        <v>132</v>
      </c>
      <c r="G496">
        <v>9.4660170521674445</v>
      </c>
      <c r="H496">
        <v>1.0277595520019531</v>
      </c>
    </row>
    <row r="497" spans="1:8" x14ac:dyDescent="0.25">
      <c r="A497">
        <v>495</v>
      </c>
      <c r="B497">
        <v>69056</v>
      </c>
      <c r="C497">
        <v>0.63361106873577577</v>
      </c>
      <c r="D497">
        <v>2.2540071979165077E-2</v>
      </c>
      <c r="E497">
        <v>8.2978204591199756E-4</v>
      </c>
      <c r="F497">
        <v>117</v>
      </c>
      <c r="G497">
        <v>8.3269048861457122</v>
      </c>
      <c r="H497">
        <v>1.0075761079788208</v>
      </c>
    </row>
    <row r="498" spans="1:8" x14ac:dyDescent="0.25">
      <c r="A498">
        <v>496</v>
      </c>
      <c r="B498">
        <v>69213</v>
      </c>
      <c r="C498">
        <v>0.82242837444649741</v>
      </c>
      <c r="D498">
        <v>2.2303188219666481E-2</v>
      </c>
      <c r="E498">
        <v>8.0481724580749869E-4</v>
      </c>
      <c r="F498">
        <v>157</v>
      </c>
      <c r="G498">
        <v>28.730304738264749</v>
      </c>
      <c r="H498">
        <v>1.0233016014099121</v>
      </c>
    </row>
    <row r="499" spans="1:8" x14ac:dyDescent="0.25">
      <c r="A499">
        <v>497</v>
      </c>
      <c r="B499">
        <v>69337</v>
      </c>
      <c r="C499">
        <v>0.66462532052253376</v>
      </c>
      <c r="D499">
        <v>2.0702522248029709E-2</v>
      </c>
      <c r="E499">
        <v>6.3866941491141915E-4</v>
      </c>
      <c r="F499">
        <v>124</v>
      </c>
      <c r="G499">
        <v>8.7895448702056456</v>
      </c>
      <c r="H499">
        <v>1.0446708202362061</v>
      </c>
    </row>
    <row r="500" spans="1:8" x14ac:dyDescent="0.25">
      <c r="A500">
        <v>498</v>
      </c>
      <c r="B500">
        <v>69496</v>
      </c>
      <c r="C500">
        <v>0.68583372566855272</v>
      </c>
      <c r="D500">
        <v>2.0883491262793541E-2</v>
      </c>
      <c r="E500">
        <v>5.7386304251849651E-4</v>
      </c>
      <c r="F500">
        <v>159</v>
      </c>
      <c r="G500">
        <v>20.971913801349729</v>
      </c>
      <c r="H500">
        <v>1.0225553512573242</v>
      </c>
    </row>
    <row r="501" spans="1:8" x14ac:dyDescent="0.25">
      <c r="A501">
        <v>499</v>
      </c>
      <c r="B501">
        <v>69657</v>
      </c>
      <c r="C501">
        <v>0.77967949170512807</v>
      </c>
      <c r="D501">
        <v>1.9865596666932103E-2</v>
      </c>
      <c r="E501">
        <v>5.451447213999927E-4</v>
      </c>
      <c r="F501">
        <v>161</v>
      </c>
      <c r="G501">
        <v>11.905197186217263</v>
      </c>
      <c r="H501">
        <v>1.026735782623291</v>
      </c>
    </row>
    <row r="502" spans="1:8" x14ac:dyDescent="0.25">
      <c r="A502">
        <v>500</v>
      </c>
      <c r="B502">
        <v>69803</v>
      </c>
      <c r="C502">
        <v>0.69469076826120579</v>
      </c>
      <c r="D502">
        <v>2.067580446600914E-2</v>
      </c>
      <c r="E502">
        <v>6.3262251205742359E-4</v>
      </c>
      <c r="F502">
        <v>146</v>
      </c>
      <c r="G502">
        <v>26.409828868194381</v>
      </c>
      <c r="H502">
        <v>1.0243334770202637</v>
      </c>
    </row>
    <row r="503" spans="1:8" x14ac:dyDescent="0.25">
      <c r="A503">
        <v>501</v>
      </c>
      <c r="B503">
        <v>69956</v>
      </c>
      <c r="C503">
        <v>1.0504708226547537</v>
      </c>
      <c r="D503">
        <v>2.1647009998559952E-2</v>
      </c>
      <c r="E503">
        <v>8.1442826194688678E-4</v>
      </c>
      <c r="F503">
        <v>153</v>
      </c>
      <c r="G503">
        <v>15.439752720962131</v>
      </c>
      <c r="H503">
        <v>1.0346794128417969</v>
      </c>
    </row>
    <row r="504" spans="1:8" x14ac:dyDescent="0.25">
      <c r="A504">
        <v>502</v>
      </c>
      <c r="B504">
        <v>70111</v>
      </c>
      <c r="C504">
        <v>0.791491665430191</v>
      </c>
      <c r="D504">
        <v>2.3747213184833527E-2</v>
      </c>
      <c r="E504">
        <v>9.4629160594195117E-4</v>
      </c>
      <c r="F504">
        <v>155</v>
      </c>
      <c r="G504">
        <v>12.924770527901272</v>
      </c>
      <c r="H504">
        <v>1.0143758058547974</v>
      </c>
    </row>
    <row r="505" spans="1:8" x14ac:dyDescent="0.25">
      <c r="A505">
        <v>503</v>
      </c>
      <c r="B505">
        <v>70236</v>
      </c>
      <c r="C505">
        <v>0.81553223821035592</v>
      </c>
      <c r="D505">
        <v>2.0891197025775909E-2</v>
      </c>
      <c r="E505">
        <v>5.3759559523314238E-4</v>
      </c>
      <c r="F505">
        <v>125</v>
      </c>
      <c r="G505">
        <v>10.22174857461323</v>
      </c>
      <c r="H505">
        <v>1.0214247703552246</v>
      </c>
    </row>
    <row r="506" spans="1:8" x14ac:dyDescent="0.25">
      <c r="A506">
        <v>504</v>
      </c>
      <c r="B506">
        <v>70344</v>
      </c>
      <c r="C506">
        <v>0.61102438622140864</v>
      </c>
      <c r="D506">
        <v>2.1525409072637561E-2</v>
      </c>
      <c r="E506">
        <v>7.4761285213753581E-4</v>
      </c>
      <c r="F506">
        <v>108</v>
      </c>
      <c r="G506">
        <v>9.4830094860826648</v>
      </c>
      <c r="H506">
        <v>1.0397020578384399</v>
      </c>
    </row>
    <row r="507" spans="1:8" x14ac:dyDescent="0.25">
      <c r="A507">
        <v>505</v>
      </c>
      <c r="B507">
        <v>70475</v>
      </c>
      <c r="C507">
        <v>0.8092760736163771</v>
      </c>
      <c r="D507">
        <v>1.9881032407283783E-2</v>
      </c>
      <c r="E507">
        <v>5.8197072939947248E-4</v>
      </c>
      <c r="F507">
        <v>131</v>
      </c>
      <c r="G507">
        <v>20.985071353630701</v>
      </c>
      <c r="H507">
        <v>1.0321780443191528</v>
      </c>
    </row>
    <row r="508" spans="1:8" x14ac:dyDescent="0.25">
      <c r="A508">
        <v>506</v>
      </c>
      <c r="B508">
        <v>70712</v>
      </c>
      <c r="C508">
        <v>-0.79985064411586637</v>
      </c>
      <c r="D508">
        <v>2.1414093673229218E-2</v>
      </c>
      <c r="E508">
        <v>8.0996105680242181E-4</v>
      </c>
      <c r="F508">
        <v>237</v>
      </c>
      <c r="G508">
        <v>29.555384130298989</v>
      </c>
      <c r="H508">
        <v>1.0404192209243774</v>
      </c>
    </row>
    <row r="509" spans="1:8" x14ac:dyDescent="0.25">
      <c r="A509">
        <v>507</v>
      </c>
      <c r="B509">
        <v>70865</v>
      </c>
      <c r="C509">
        <v>0.85862186500677817</v>
      </c>
      <c r="D509">
        <v>2.271432988345623E-2</v>
      </c>
      <c r="E509">
        <v>9.5452077221125364E-4</v>
      </c>
      <c r="F509">
        <v>153</v>
      </c>
      <c r="G509">
        <v>17.188513360431898</v>
      </c>
      <c r="H509">
        <v>1.0226531028747561</v>
      </c>
    </row>
    <row r="510" spans="1:8" x14ac:dyDescent="0.25">
      <c r="A510">
        <v>508</v>
      </c>
      <c r="B510">
        <v>70990</v>
      </c>
      <c r="C510">
        <v>0.61621697987570268</v>
      </c>
      <c r="D510">
        <v>2.155795507133007E-2</v>
      </c>
      <c r="E510">
        <v>7.080909563228488E-4</v>
      </c>
      <c r="F510">
        <v>125</v>
      </c>
      <c r="G510">
        <v>10.058400878249811</v>
      </c>
      <c r="H510">
        <v>1.0244876146316528</v>
      </c>
    </row>
    <row r="511" spans="1:8" x14ac:dyDescent="0.25">
      <c r="A511">
        <v>509</v>
      </c>
      <c r="B511">
        <v>71131</v>
      </c>
      <c r="C511">
        <v>0.63748213277815768</v>
      </c>
      <c r="D511">
        <v>1.9665997475385662E-2</v>
      </c>
      <c r="E511">
        <v>6.5694155637174845E-4</v>
      </c>
      <c r="F511">
        <v>141</v>
      </c>
      <c r="G511">
        <v>15.064856774339203</v>
      </c>
      <c r="H511">
        <v>1.024513840675354</v>
      </c>
    </row>
    <row r="512" spans="1:8" x14ac:dyDescent="0.25">
      <c r="A512">
        <v>510</v>
      </c>
      <c r="B512">
        <v>71247</v>
      </c>
      <c r="C512">
        <v>0.7144492255887217</v>
      </c>
      <c r="D512">
        <v>2.2529983893036839E-2</v>
      </c>
      <c r="E512">
        <v>8.8986160699278116E-4</v>
      </c>
      <c r="F512">
        <v>116</v>
      </c>
      <c r="G512">
        <v>10.305930797198016</v>
      </c>
      <c r="H512">
        <v>1.0312889814376831</v>
      </c>
    </row>
    <row r="513" spans="1:8" x14ac:dyDescent="0.25">
      <c r="A513">
        <v>511</v>
      </c>
      <c r="B513">
        <v>71365</v>
      </c>
      <c r="C513">
        <v>0.63490491029780249</v>
      </c>
      <c r="D513">
        <v>2.1237786859273911E-2</v>
      </c>
      <c r="E513">
        <v>6.850320496596396E-4</v>
      </c>
      <c r="F513">
        <v>118</v>
      </c>
      <c r="G513">
        <v>10.877540641084124</v>
      </c>
      <c r="H513">
        <v>1.0281591415405271</v>
      </c>
    </row>
    <row r="514" spans="1:8" x14ac:dyDescent="0.25">
      <c r="A514">
        <v>512</v>
      </c>
      <c r="B514">
        <v>71502</v>
      </c>
      <c r="C514">
        <v>0.73810799808684158</v>
      </c>
      <c r="D514">
        <v>2.0639941096305847E-2</v>
      </c>
      <c r="E514">
        <v>6.3488149316981435E-4</v>
      </c>
      <c r="F514">
        <v>137</v>
      </c>
      <c r="G514">
        <v>13.451106752470878</v>
      </c>
      <c r="H514">
        <v>1.031118631362915</v>
      </c>
    </row>
    <row r="515" spans="1:8" x14ac:dyDescent="0.25">
      <c r="A515">
        <v>513</v>
      </c>
      <c r="B515">
        <v>71607</v>
      </c>
      <c r="C515">
        <v>0.58490367135440813</v>
      </c>
      <c r="D515">
        <v>2.1202228963375092E-2</v>
      </c>
      <c r="E515">
        <v>7.032739813439548E-4</v>
      </c>
      <c r="F515">
        <v>105</v>
      </c>
      <c r="G515">
        <v>9.6466387825657876</v>
      </c>
      <c r="H515">
        <v>1.0343499183654783</v>
      </c>
    </row>
    <row r="516" spans="1:8" x14ac:dyDescent="0.25">
      <c r="A516">
        <v>514</v>
      </c>
      <c r="B516">
        <v>71731</v>
      </c>
      <c r="C516">
        <v>0.73667015680434778</v>
      </c>
      <c r="D516">
        <v>1.9905442371964455E-2</v>
      </c>
      <c r="E516">
        <v>5.9764680918306112E-4</v>
      </c>
      <c r="F516">
        <v>124</v>
      </c>
      <c r="G516">
        <v>15.587019770460756</v>
      </c>
      <c r="H516">
        <v>1.0131577253341677</v>
      </c>
    </row>
    <row r="517" spans="1:8" x14ac:dyDescent="0.25">
      <c r="A517">
        <v>515</v>
      </c>
      <c r="B517">
        <v>71867</v>
      </c>
      <c r="C517">
        <v>0.76364263080178985</v>
      </c>
      <c r="D517">
        <v>2.0537430420517921E-2</v>
      </c>
      <c r="E517">
        <v>7.3647970566526055E-4</v>
      </c>
      <c r="F517">
        <v>136</v>
      </c>
      <c r="G517">
        <v>12.414018736648361</v>
      </c>
      <c r="H517">
        <v>1.027775764465332</v>
      </c>
    </row>
    <row r="518" spans="1:8" x14ac:dyDescent="0.25">
      <c r="A518">
        <v>516</v>
      </c>
      <c r="B518">
        <v>71984</v>
      </c>
      <c r="C518">
        <v>0.80037838779688919</v>
      </c>
      <c r="D518">
        <v>2.3590860888361931E-2</v>
      </c>
      <c r="E518">
        <v>7.804224151186645E-4</v>
      </c>
      <c r="F518">
        <v>117</v>
      </c>
      <c r="G518">
        <v>10.783193080829731</v>
      </c>
      <c r="H518">
        <v>1.0271748304367063</v>
      </c>
    </row>
    <row r="519" spans="1:8" x14ac:dyDescent="0.25">
      <c r="A519">
        <v>517</v>
      </c>
      <c r="B519">
        <v>72112</v>
      </c>
      <c r="C519">
        <v>0.76431076699190792</v>
      </c>
      <c r="D519">
        <v>2.1205063909292221E-2</v>
      </c>
      <c r="E519">
        <v>5.974297528155148E-4</v>
      </c>
      <c r="F519">
        <v>128</v>
      </c>
      <c r="G519">
        <v>10.463675504501223</v>
      </c>
      <c r="H519">
        <v>1.0143861770629885</v>
      </c>
    </row>
    <row r="520" spans="1:8" x14ac:dyDescent="0.25">
      <c r="A520">
        <v>518</v>
      </c>
      <c r="B520">
        <v>72224</v>
      </c>
      <c r="C520">
        <v>0.77099758535755547</v>
      </c>
      <c r="D520">
        <v>2.0750481635332108E-2</v>
      </c>
      <c r="E520">
        <v>5.7347130496054888E-4</v>
      </c>
      <c r="F520">
        <v>112</v>
      </c>
      <c r="G520">
        <v>8.5017666140865913</v>
      </c>
      <c r="H520">
        <v>1.0231226682662964</v>
      </c>
    </row>
    <row r="521" spans="1:8" x14ac:dyDescent="0.25">
      <c r="A521">
        <v>519</v>
      </c>
      <c r="B521">
        <v>72363</v>
      </c>
      <c r="C521">
        <v>0.71445314255485626</v>
      </c>
      <c r="D521">
        <v>2.0960547029972076E-2</v>
      </c>
      <c r="E521">
        <v>6.5525324316695333E-4</v>
      </c>
      <c r="F521">
        <v>139</v>
      </c>
      <c r="G521">
        <v>11.3594766333772</v>
      </c>
      <c r="H521">
        <v>1.0301663875579834</v>
      </c>
    </row>
    <row r="522" spans="1:8" x14ac:dyDescent="0.25">
      <c r="A522">
        <v>520</v>
      </c>
      <c r="B522">
        <v>72479</v>
      </c>
      <c r="C522">
        <v>0.68718742346118744</v>
      </c>
      <c r="D522">
        <v>1.9614143297076225E-2</v>
      </c>
      <c r="E522">
        <v>5.3365243365988135E-4</v>
      </c>
      <c r="F522">
        <v>116</v>
      </c>
      <c r="G522">
        <v>9.3018706354632741</v>
      </c>
      <c r="H522">
        <v>1.0331971645355225</v>
      </c>
    </row>
    <row r="523" spans="1:8" x14ac:dyDescent="0.25">
      <c r="A523">
        <v>521</v>
      </c>
      <c r="B523">
        <v>72602</v>
      </c>
      <c r="C523">
        <v>0.78593553431953789</v>
      </c>
      <c r="D523">
        <v>1.8230732530355453E-2</v>
      </c>
      <c r="E523">
        <v>4.2754589230753481E-4</v>
      </c>
      <c r="F523">
        <v>123</v>
      </c>
      <c r="G523">
        <v>9.4575639285612834</v>
      </c>
      <c r="H523">
        <v>1.0220253467559814</v>
      </c>
    </row>
    <row r="524" spans="1:8" x14ac:dyDescent="0.25">
      <c r="A524">
        <v>522</v>
      </c>
      <c r="B524">
        <v>72730</v>
      </c>
      <c r="C524">
        <v>0.7567414951849577</v>
      </c>
      <c r="D524">
        <v>1.88901387155056E-2</v>
      </c>
      <c r="E524">
        <v>5.7927152374759316E-4</v>
      </c>
      <c r="F524">
        <v>128</v>
      </c>
      <c r="G524">
        <v>10.290324177205548</v>
      </c>
      <c r="H524">
        <v>1.0303839445114136</v>
      </c>
    </row>
    <row r="525" spans="1:8" x14ac:dyDescent="0.25">
      <c r="A525">
        <v>523</v>
      </c>
      <c r="B525">
        <v>72859</v>
      </c>
      <c r="C525">
        <v>0.79380588897200421</v>
      </c>
      <c r="D525">
        <v>2.0129583775997158E-2</v>
      </c>
      <c r="E525">
        <v>6.9520651595667005E-4</v>
      </c>
      <c r="F525">
        <v>129</v>
      </c>
      <c r="G525">
        <v>10.65578651980104</v>
      </c>
      <c r="H525">
        <v>1.0265535116195681</v>
      </c>
    </row>
    <row r="526" spans="1:8" x14ac:dyDescent="0.25">
      <c r="A526">
        <v>524</v>
      </c>
      <c r="B526">
        <v>72989</v>
      </c>
      <c r="C526">
        <v>0.71117266730658091</v>
      </c>
      <c r="D526">
        <v>1.9924050197005272E-2</v>
      </c>
      <c r="E526">
        <v>5.3058122284710407E-4</v>
      </c>
      <c r="F526">
        <v>130</v>
      </c>
      <c r="G526">
        <v>11.635086777636388</v>
      </c>
      <c r="H526">
        <v>1.0355594158172607</v>
      </c>
    </row>
    <row r="527" spans="1:8" x14ac:dyDescent="0.25">
      <c r="A527">
        <v>525</v>
      </c>
      <c r="B527">
        <v>73121</v>
      </c>
      <c r="C527">
        <v>0.66734118971130363</v>
      </c>
      <c r="D527">
        <v>1.9634135067462921E-2</v>
      </c>
      <c r="E527">
        <v>6.0885108541697264E-4</v>
      </c>
      <c r="F527">
        <v>132</v>
      </c>
      <c r="G527">
        <v>13.956659181509169</v>
      </c>
      <c r="H527">
        <v>1.0277323722839355</v>
      </c>
    </row>
    <row r="528" spans="1:8" x14ac:dyDescent="0.25">
      <c r="A528">
        <v>526</v>
      </c>
      <c r="B528">
        <v>73244</v>
      </c>
      <c r="C528">
        <v>0.75147340899288906</v>
      </c>
      <c r="D528">
        <v>2.1553751081228256E-2</v>
      </c>
      <c r="E528">
        <v>7.1741186548024416E-4</v>
      </c>
      <c r="F528">
        <v>123</v>
      </c>
      <c r="G528">
        <v>13.320310323333617</v>
      </c>
      <c r="H528">
        <v>1.0225948095321655</v>
      </c>
    </row>
    <row r="529" spans="1:8" x14ac:dyDescent="0.25">
      <c r="A529">
        <v>527</v>
      </c>
      <c r="B529">
        <v>73367</v>
      </c>
      <c r="C529">
        <v>0.66241084008482631</v>
      </c>
      <c r="D529">
        <v>2.0750602707266808E-2</v>
      </c>
      <c r="E529">
        <v>6.0013425536453724E-4</v>
      </c>
      <c r="F529">
        <v>123</v>
      </c>
      <c r="G529">
        <v>12.931747384211119</v>
      </c>
      <c r="H529">
        <v>1.0246951580047607</v>
      </c>
    </row>
    <row r="530" spans="1:8" x14ac:dyDescent="0.25">
      <c r="A530">
        <v>528</v>
      </c>
      <c r="B530">
        <v>73492</v>
      </c>
      <c r="C530">
        <v>0.78826341564399593</v>
      </c>
      <c r="D530">
        <v>2.0746855065226555E-2</v>
      </c>
      <c r="E530">
        <v>6.0248794034123421E-4</v>
      </c>
      <c r="F530">
        <v>125</v>
      </c>
      <c r="G530">
        <v>12.64647408916062</v>
      </c>
      <c r="H530">
        <v>1.0290939807891846</v>
      </c>
    </row>
    <row r="531" spans="1:8" x14ac:dyDescent="0.25">
      <c r="A531">
        <v>529</v>
      </c>
      <c r="B531">
        <v>73617</v>
      </c>
      <c r="C531">
        <v>0.74148357217794225</v>
      </c>
      <c r="D531">
        <v>1.8278157338500023E-2</v>
      </c>
      <c r="E531">
        <v>4.2481385753490031E-4</v>
      </c>
      <c r="F531">
        <v>125</v>
      </c>
      <c r="G531">
        <v>11.968440733200625</v>
      </c>
      <c r="H531">
        <v>1.0309021472930908</v>
      </c>
    </row>
    <row r="532" spans="1:8" x14ac:dyDescent="0.25">
      <c r="A532">
        <v>530</v>
      </c>
      <c r="B532">
        <v>73741</v>
      </c>
      <c r="C532">
        <v>0.68811459112699702</v>
      </c>
      <c r="D532">
        <v>1.9979018718004227E-2</v>
      </c>
      <c r="E532">
        <v>6.1161140911281109E-4</v>
      </c>
      <c r="F532">
        <v>124</v>
      </c>
      <c r="G532">
        <v>13.4091619879091</v>
      </c>
      <c r="H532">
        <v>1.0318171977996826</v>
      </c>
    </row>
    <row r="533" spans="1:8" x14ac:dyDescent="0.25">
      <c r="A533">
        <v>531</v>
      </c>
      <c r="B533">
        <v>73892</v>
      </c>
      <c r="C533">
        <v>0.81207756872066073</v>
      </c>
      <c r="D533">
        <v>1.9095322117209435E-2</v>
      </c>
      <c r="E533">
        <v>5.1220995374023914E-4</v>
      </c>
      <c r="F533">
        <v>151</v>
      </c>
      <c r="G533">
        <v>14.927725622495927</v>
      </c>
      <c r="H533">
        <v>1.028666615486145</v>
      </c>
    </row>
    <row r="534" spans="1:8" x14ac:dyDescent="0.25">
      <c r="A534">
        <v>532</v>
      </c>
      <c r="B534">
        <v>74012</v>
      </c>
      <c r="C534">
        <v>0.82310428322298612</v>
      </c>
      <c r="D534">
        <v>2.1827498450875279E-2</v>
      </c>
      <c r="E534">
        <v>6.3332461286336184E-4</v>
      </c>
      <c r="F534">
        <v>120</v>
      </c>
      <c r="G534">
        <v>10.798183593891736</v>
      </c>
      <c r="H534">
        <v>1.0290112495422363</v>
      </c>
    </row>
    <row r="535" spans="1:8" x14ac:dyDescent="0.25">
      <c r="A535">
        <v>533</v>
      </c>
      <c r="B535">
        <v>74128</v>
      </c>
      <c r="C535">
        <v>0.65413462579170756</v>
      </c>
      <c r="D535">
        <v>2.2774539887905121E-2</v>
      </c>
      <c r="E535">
        <v>8.595637627877295E-4</v>
      </c>
      <c r="F535">
        <v>116</v>
      </c>
      <c r="G535">
        <v>11.1090095398431</v>
      </c>
      <c r="H535">
        <v>1.0305507183074951</v>
      </c>
    </row>
    <row r="536" spans="1:8" x14ac:dyDescent="0.25">
      <c r="A536">
        <v>534</v>
      </c>
      <c r="B536">
        <v>74265</v>
      </c>
      <c r="C536">
        <v>0.62972562563499868</v>
      </c>
      <c r="D536">
        <v>2.3535566404461861E-2</v>
      </c>
      <c r="E536">
        <v>7.513324380852282E-4</v>
      </c>
      <c r="F536">
        <v>137</v>
      </c>
      <c r="G536">
        <v>18.230921058526292</v>
      </c>
      <c r="H536">
        <v>1.0329477787017822</v>
      </c>
    </row>
    <row r="537" spans="1:8" x14ac:dyDescent="0.25">
      <c r="A537">
        <v>535</v>
      </c>
      <c r="B537">
        <v>74401</v>
      </c>
      <c r="C537">
        <v>0.70469825553352894</v>
      </c>
      <c r="D537">
        <v>2.4793354794383049E-2</v>
      </c>
      <c r="E537">
        <v>1.1211958480998874E-3</v>
      </c>
      <c r="F537">
        <v>136</v>
      </c>
      <c r="G537">
        <v>10.935537039162227</v>
      </c>
      <c r="H537">
        <v>1.0398197174072266</v>
      </c>
    </row>
    <row r="538" spans="1:8" x14ac:dyDescent="0.25">
      <c r="A538">
        <v>536</v>
      </c>
      <c r="B538">
        <v>74530</v>
      </c>
      <c r="C538">
        <v>0.73981496858109042</v>
      </c>
      <c r="D538">
        <v>1.9641438499093056E-2</v>
      </c>
      <c r="E538">
        <v>6.461472949013114E-4</v>
      </c>
      <c r="F538">
        <v>129</v>
      </c>
      <c r="G538">
        <v>9.8870450718059164</v>
      </c>
      <c r="H538">
        <v>1.0470820665359497</v>
      </c>
    </row>
    <row r="539" spans="1:8" x14ac:dyDescent="0.25">
      <c r="A539">
        <v>537</v>
      </c>
      <c r="B539">
        <v>74746</v>
      </c>
      <c r="C539">
        <v>0.78983411770745915</v>
      </c>
      <c r="D539">
        <v>2.2599397227168083E-2</v>
      </c>
      <c r="E539">
        <v>7.5935956556349993E-4</v>
      </c>
      <c r="F539">
        <v>216</v>
      </c>
      <c r="G539">
        <v>23.363740315196992</v>
      </c>
      <c r="H539">
        <v>1.0324885845184326</v>
      </c>
    </row>
    <row r="540" spans="1:8" x14ac:dyDescent="0.25">
      <c r="A540">
        <v>538</v>
      </c>
      <c r="B540">
        <v>74914</v>
      </c>
      <c r="C540">
        <v>0.65773957413996764</v>
      </c>
      <c r="D540">
        <v>2.1773669868707657E-2</v>
      </c>
      <c r="E540">
        <v>6.3283508643507957E-4</v>
      </c>
      <c r="F540">
        <v>168</v>
      </c>
      <c r="G540">
        <v>22.019955208514148</v>
      </c>
      <c r="H540">
        <v>1.0302137136459351</v>
      </c>
    </row>
    <row r="541" spans="1:8" x14ac:dyDescent="0.25">
      <c r="A541">
        <v>539</v>
      </c>
      <c r="B541">
        <v>75044</v>
      </c>
      <c r="C541">
        <v>0.72597682290529553</v>
      </c>
      <c r="D541">
        <v>2.0490249618887901E-2</v>
      </c>
      <c r="E541">
        <v>7.0862763095647097E-4</v>
      </c>
      <c r="F541">
        <v>130</v>
      </c>
      <c r="G541">
        <v>14.316377734989146</v>
      </c>
      <c r="H541">
        <v>1.0347356796264648</v>
      </c>
    </row>
    <row r="542" spans="1:8" x14ac:dyDescent="0.25">
      <c r="A542">
        <v>540</v>
      </c>
      <c r="B542">
        <v>75177</v>
      </c>
      <c r="C542">
        <v>0.74934486683693624</v>
      </c>
      <c r="D542">
        <v>2.1329950541257858E-2</v>
      </c>
      <c r="E542">
        <v>6.256008637137711E-4</v>
      </c>
      <c r="F542">
        <v>133</v>
      </c>
      <c r="G542">
        <v>14.902900865237823</v>
      </c>
      <c r="H542">
        <v>1.0373688936233521</v>
      </c>
    </row>
    <row r="543" spans="1:8" x14ac:dyDescent="0.25">
      <c r="A543">
        <v>541</v>
      </c>
      <c r="B543">
        <v>75298</v>
      </c>
      <c r="C543">
        <v>0.8412926967003056</v>
      </c>
      <c r="D543">
        <v>2.1650498732924461E-2</v>
      </c>
      <c r="E543">
        <v>8.3182414527982473E-4</v>
      </c>
      <c r="F543">
        <v>121</v>
      </c>
      <c r="G543">
        <v>11.430693303762382</v>
      </c>
      <c r="H543">
        <v>1.0330734252929688</v>
      </c>
    </row>
    <row r="544" spans="1:8" x14ac:dyDescent="0.25">
      <c r="A544">
        <v>542</v>
      </c>
      <c r="B544">
        <v>75413</v>
      </c>
      <c r="C544">
        <v>0.76755155617003878</v>
      </c>
      <c r="D544">
        <v>1.9455764442682263E-2</v>
      </c>
      <c r="E544">
        <v>5.547700566239655E-4</v>
      </c>
      <c r="F544">
        <v>115</v>
      </c>
      <c r="G544">
        <v>11.702747179839209</v>
      </c>
      <c r="H544">
        <v>1.0492626428604126</v>
      </c>
    </row>
    <row r="545" spans="1:8" x14ac:dyDescent="0.25">
      <c r="A545">
        <v>543</v>
      </c>
      <c r="B545">
        <v>75538</v>
      </c>
      <c r="C545">
        <v>0.86062367750530089</v>
      </c>
      <c r="D545">
        <v>1.7789581790566444E-2</v>
      </c>
      <c r="E545">
        <v>4.0964680374599993E-4</v>
      </c>
      <c r="F545">
        <v>125</v>
      </c>
      <c r="G545">
        <v>11.949051284927918</v>
      </c>
      <c r="H545">
        <v>1.0381566286087036</v>
      </c>
    </row>
    <row r="546" spans="1:8" x14ac:dyDescent="0.25">
      <c r="A546">
        <v>544</v>
      </c>
      <c r="B546">
        <v>75682</v>
      </c>
      <c r="C546">
        <v>0.77833272012564381</v>
      </c>
      <c r="D546">
        <v>1.9998228177428249E-2</v>
      </c>
      <c r="E546">
        <v>5.5892264936119318E-4</v>
      </c>
      <c r="F546">
        <v>144</v>
      </c>
      <c r="G546">
        <v>14.293744765331212</v>
      </c>
      <c r="H546">
        <v>1.0515767335891724</v>
      </c>
    </row>
    <row r="547" spans="1:8" x14ac:dyDescent="0.25">
      <c r="A547">
        <v>545</v>
      </c>
      <c r="B547">
        <v>75805</v>
      </c>
      <c r="C547">
        <v>0.66397679978104318</v>
      </c>
      <c r="D547">
        <v>1.9210595637559891E-2</v>
      </c>
      <c r="E547">
        <v>5.9386470820754766E-4</v>
      </c>
      <c r="F547">
        <v>123</v>
      </c>
      <c r="G547">
        <v>14.353631297548418</v>
      </c>
      <c r="H547">
        <v>1.0127592086791992</v>
      </c>
    </row>
    <row r="548" spans="1:8" x14ac:dyDescent="0.25">
      <c r="A548">
        <v>546</v>
      </c>
      <c r="B548">
        <v>75932</v>
      </c>
      <c r="C548">
        <v>0.70990788872017674</v>
      </c>
      <c r="D548">
        <v>1.8817270174622536E-2</v>
      </c>
      <c r="E548">
        <v>4.9001420848071575E-4</v>
      </c>
      <c r="F548">
        <v>127</v>
      </c>
      <c r="G548">
        <v>15.31490957436108</v>
      </c>
      <c r="H548">
        <v>1.0289809703826904</v>
      </c>
    </row>
    <row r="549" spans="1:8" x14ac:dyDescent="0.25">
      <c r="A549">
        <v>547</v>
      </c>
      <c r="B549">
        <v>76060</v>
      </c>
      <c r="C549">
        <v>0.49267290471726888</v>
      </c>
      <c r="D549">
        <v>2.0032333210110664E-2</v>
      </c>
      <c r="E549">
        <v>5.3215725347399712E-4</v>
      </c>
      <c r="F549">
        <v>128</v>
      </c>
      <c r="G549">
        <v>13.942838588944142</v>
      </c>
      <c r="H549">
        <v>1.0274406671524048</v>
      </c>
    </row>
    <row r="550" spans="1:8" x14ac:dyDescent="0.25">
      <c r="A550">
        <v>548</v>
      </c>
      <c r="B550">
        <v>76179</v>
      </c>
      <c r="C550">
        <v>0.45913869328550361</v>
      </c>
      <c r="D550">
        <v>2.3319637402892113E-2</v>
      </c>
      <c r="E550">
        <v>9.395868401043116E-4</v>
      </c>
      <c r="F550">
        <v>119</v>
      </c>
      <c r="G550">
        <v>13.360411887108055</v>
      </c>
      <c r="H550">
        <v>1.030218243598938</v>
      </c>
    </row>
    <row r="551" spans="1:8" x14ac:dyDescent="0.25">
      <c r="A551">
        <v>549</v>
      </c>
      <c r="B551">
        <v>76291</v>
      </c>
      <c r="C551">
        <v>0.50899151149402611</v>
      </c>
      <c r="D551">
        <v>1.8845347687602043E-2</v>
      </c>
      <c r="E551">
        <v>4.5703334035351872E-4</v>
      </c>
      <c r="F551">
        <v>112</v>
      </c>
      <c r="G551">
        <v>13.048817087495991</v>
      </c>
      <c r="H551">
        <v>1.0491201877593994</v>
      </c>
    </row>
    <row r="552" spans="1:8" x14ac:dyDescent="0.25">
      <c r="A552">
        <v>550</v>
      </c>
      <c r="B552">
        <v>76406</v>
      </c>
      <c r="C552">
        <v>0.45380834489162258</v>
      </c>
      <c r="D552">
        <v>2.3178711533546448E-2</v>
      </c>
      <c r="E552">
        <v>7.8712787944823503E-4</v>
      </c>
      <c r="F552">
        <v>115</v>
      </c>
      <c r="G552">
        <v>27.371065758321492</v>
      </c>
      <c r="H552">
        <v>1.0250208377838137</v>
      </c>
    </row>
    <row r="553" spans="1:8" x14ac:dyDescent="0.25">
      <c r="A553">
        <v>551</v>
      </c>
      <c r="B553">
        <v>76528</v>
      </c>
      <c r="C553">
        <v>0.57587399574774367</v>
      </c>
      <c r="D553">
        <v>2.0069945603609085E-2</v>
      </c>
      <c r="E553">
        <v>5.4310751147568226E-4</v>
      </c>
      <c r="F553">
        <v>122</v>
      </c>
      <c r="G553">
        <v>31.510999684693161</v>
      </c>
      <c r="H553">
        <v>1.0457741022109983</v>
      </c>
    </row>
    <row r="554" spans="1:8" x14ac:dyDescent="0.25">
      <c r="A554">
        <v>552</v>
      </c>
      <c r="B554">
        <v>76648</v>
      </c>
      <c r="C554">
        <v>0.4082593816007245</v>
      </c>
      <c r="D554">
        <v>2.2386210039258003E-2</v>
      </c>
      <c r="E554">
        <v>7.12512934114784E-4</v>
      </c>
      <c r="F554">
        <v>120</v>
      </c>
      <c r="G554">
        <v>14.114997809065244</v>
      </c>
      <c r="H554">
        <v>1.024274468421936</v>
      </c>
    </row>
    <row r="555" spans="1:8" x14ac:dyDescent="0.25">
      <c r="A555">
        <v>553</v>
      </c>
      <c r="B555">
        <v>76839</v>
      </c>
      <c r="C555">
        <v>0.5922572465597381</v>
      </c>
      <c r="D555">
        <v>2.0808400586247444E-2</v>
      </c>
      <c r="E555">
        <v>5.6121812667697668E-4</v>
      </c>
      <c r="F555">
        <v>191</v>
      </c>
      <c r="G555">
        <v>25.457710701955875</v>
      </c>
      <c r="H555">
        <v>1.0368750095367432</v>
      </c>
    </row>
    <row r="556" spans="1:8" x14ac:dyDescent="0.25">
      <c r="A556">
        <v>554</v>
      </c>
      <c r="B556">
        <v>76964</v>
      </c>
      <c r="C556">
        <v>0.5765896605733698</v>
      </c>
      <c r="D556">
        <v>2.051720954477787E-2</v>
      </c>
      <c r="E556">
        <v>5.9074047021567822E-4</v>
      </c>
      <c r="F556">
        <v>125</v>
      </c>
      <c r="G556">
        <v>15.36967951772931</v>
      </c>
      <c r="H556">
        <v>1.035234808921814</v>
      </c>
    </row>
    <row r="557" spans="1:8" x14ac:dyDescent="0.25">
      <c r="A557">
        <v>555</v>
      </c>
      <c r="B557">
        <v>77093</v>
      </c>
      <c r="C557">
        <v>0.78304817816675309</v>
      </c>
      <c r="D557">
        <v>2.3817460983991623E-2</v>
      </c>
      <c r="E557">
        <v>9.7092002397403121E-4</v>
      </c>
      <c r="F557">
        <v>129</v>
      </c>
      <c r="G557">
        <v>10.057059011012823</v>
      </c>
      <c r="H557">
        <v>1.0231187343597412</v>
      </c>
    </row>
    <row r="558" spans="1:8" x14ac:dyDescent="0.25">
      <c r="A558">
        <v>556</v>
      </c>
      <c r="B558">
        <v>77211</v>
      </c>
      <c r="C558">
        <v>0.55498594907399623</v>
      </c>
      <c r="D558">
        <v>2.1694764494895935E-2</v>
      </c>
      <c r="E558">
        <v>7.1046996163204312E-4</v>
      </c>
      <c r="F558">
        <v>118</v>
      </c>
      <c r="G558">
        <v>11.206569474803471</v>
      </c>
      <c r="H558">
        <v>1.0421193838119509</v>
      </c>
    </row>
    <row r="559" spans="1:8" x14ac:dyDescent="0.25">
      <c r="A559">
        <v>557</v>
      </c>
      <c r="B559">
        <v>77348</v>
      </c>
      <c r="C559">
        <v>0.71060275462783418</v>
      </c>
      <c r="D559">
        <v>2.0636387169361115E-2</v>
      </c>
      <c r="E559">
        <v>6.3721684273332357E-4</v>
      </c>
      <c r="F559">
        <v>137</v>
      </c>
      <c r="G559">
        <v>10.047438953573874</v>
      </c>
      <c r="H559">
        <v>1.0346293449401855</v>
      </c>
    </row>
    <row r="560" spans="1:8" x14ac:dyDescent="0.25">
      <c r="A560">
        <v>558</v>
      </c>
      <c r="B560">
        <v>77473</v>
      </c>
      <c r="C560">
        <v>0.61241764462659065</v>
      </c>
      <c r="D560">
        <v>2.0388459786772728E-2</v>
      </c>
      <c r="E560">
        <v>5.4877280490472913E-4</v>
      </c>
      <c r="F560">
        <v>125</v>
      </c>
      <c r="G560">
        <v>12.574170271645926</v>
      </c>
      <c r="H560">
        <v>1.0458040237426758</v>
      </c>
    </row>
    <row r="561" spans="1:8" x14ac:dyDescent="0.25">
      <c r="A561">
        <v>559</v>
      </c>
      <c r="B561">
        <v>77593</v>
      </c>
      <c r="C561">
        <v>0.77751792147223098</v>
      </c>
      <c r="D561">
        <v>2.165135927498341E-2</v>
      </c>
      <c r="E561">
        <v>5.87780203204602E-4</v>
      </c>
      <c r="F561">
        <v>120</v>
      </c>
      <c r="G561">
        <v>9.6115159942455648</v>
      </c>
      <c r="H561">
        <v>1.0417536497116089</v>
      </c>
    </row>
    <row r="562" spans="1:8" x14ac:dyDescent="0.25">
      <c r="A562">
        <v>560</v>
      </c>
      <c r="B562">
        <v>77710</v>
      </c>
      <c r="C562">
        <v>0.6051243011800933</v>
      </c>
      <c r="D562">
        <v>2.0020375028252602E-2</v>
      </c>
      <c r="E562">
        <v>6.9825007813051343E-4</v>
      </c>
      <c r="F562">
        <v>117</v>
      </c>
      <c r="G562">
        <v>9.8418235058452392</v>
      </c>
      <c r="H562">
        <v>1.0337375402450562</v>
      </c>
    </row>
    <row r="563" spans="1:8" x14ac:dyDescent="0.25">
      <c r="A563">
        <v>561</v>
      </c>
      <c r="B563">
        <v>77842</v>
      </c>
      <c r="C563">
        <v>0.64299414272967603</v>
      </c>
      <c r="D563">
        <v>2.0161082968115807E-2</v>
      </c>
      <c r="E563">
        <v>5.4444931447505951E-4</v>
      </c>
      <c r="F563">
        <v>132</v>
      </c>
      <c r="G563">
        <v>10.570247923305942</v>
      </c>
      <c r="H563">
        <v>1.0298733711242676</v>
      </c>
    </row>
    <row r="564" spans="1:8" x14ac:dyDescent="0.25">
      <c r="A564">
        <v>562</v>
      </c>
      <c r="B564">
        <v>78014</v>
      </c>
      <c r="C564">
        <v>0.86977896932830312</v>
      </c>
      <c r="D564">
        <v>2.0243942737579346E-2</v>
      </c>
      <c r="E564">
        <v>5.4996623657643795E-4</v>
      </c>
      <c r="F564">
        <v>172</v>
      </c>
      <c r="G564">
        <v>15.257269869769516</v>
      </c>
      <c r="H564">
        <v>1.0221829414367676</v>
      </c>
    </row>
    <row r="565" spans="1:8" x14ac:dyDescent="0.25">
      <c r="A565">
        <v>563</v>
      </c>
      <c r="B565">
        <v>78159</v>
      </c>
      <c r="C565">
        <v>0.76719589768124596</v>
      </c>
      <c r="D565">
        <v>1.9700976088643071E-2</v>
      </c>
      <c r="E565">
        <v>5.3565832786262035E-4</v>
      </c>
      <c r="F565">
        <v>145</v>
      </c>
      <c r="G565">
        <v>13.537628816055076</v>
      </c>
      <c r="H565">
        <v>1.0323832035064695</v>
      </c>
    </row>
    <row r="566" spans="1:8" x14ac:dyDescent="0.25">
      <c r="A566">
        <v>564</v>
      </c>
      <c r="B566">
        <v>78293</v>
      </c>
      <c r="C566">
        <v>0.39233953022491447</v>
      </c>
      <c r="D566">
        <v>1.997118815779686E-2</v>
      </c>
      <c r="E566">
        <v>5.1760126370936632E-4</v>
      </c>
      <c r="F566">
        <v>134</v>
      </c>
      <c r="G566">
        <v>17.153055211969331</v>
      </c>
      <c r="H566">
        <v>1.0302630662918091</v>
      </c>
    </row>
    <row r="567" spans="1:8" x14ac:dyDescent="0.25">
      <c r="A567">
        <v>565</v>
      </c>
      <c r="B567">
        <v>78419</v>
      </c>
      <c r="C567">
        <v>0.70340422745994857</v>
      </c>
      <c r="D567">
        <v>2.0479407161474228E-2</v>
      </c>
      <c r="E567">
        <v>5.5438652634620667E-4</v>
      </c>
      <c r="F567">
        <v>126</v>
      </c>
      <c r="G567">
        <v>21.799429461088948</v>
      </c>
      <c r="H567">
        <v>1.0438803434371948</v>
      </c>
    </row>
    <row r="568" spans="1:8" x14ac:dyDescent="0.25">
      <c r="A568">
        <v>566</v>
      </c>
      <c r="B568">
        <v>78543</v>
      </c>
      <c r="C568">
        <v>0.61568666124271321</v>
      </c>
      <c r="D568">
        <v>2.1556111052632332E-2</v>
      </c>
      <c r="E568">
        <v>6.1781139811500907E-4</v>
      </c>
      <c r="F568">
        <v>124</v>
      </c>
      <c r="G568">
        <v>10.072352457536908</v>
      </c>
      <c r="H568">
        <v>1.0417124032974243</v>
      </c>
    </row>
    <row r="569" spans="1:8" x14ac:dyDescent="0.25">
      <c r="A569">
        <v>567</v>
      </c>
      <c r="B569">
        <v>78697</v>
      </c>
      <c r="C569">
        <v>0.63776022209411354</v>
      </c>
      <c r="D569">
        <v>2.1126480773091316E-2</v>
      </c>
      <c r="E569">
        <v>6.4058310817927122E-4</v>
      </c>
      <c r="F569">
        <v>154</v>
      </c>
      <c r="G569">
        <v>14.726378549921719</v>
      </c>
      <c r="H569">
        <v>1.0313847064971924</v>
      </c>
    </row>
    <row r="570" spans="1:8" x14ac:dyDescent="0.25">
      <c r="A570">
        <v>568</v>
      </c>
      <c r="B570">
        <v>78837</v>
      </c>
      <c r="C570">
        <v>0.75747695404263671</v>
      </c>
      <c r="D570">
        <v>2.080131508409977E-2</v>
      </c>
      <c r="E570">
        <v>7.8975345240905881E-4</v>
      </c>
      <c r="F570">
        <v>140</v>
      </c>
      <c r="G570">
        <v>10.39572454217523</v>
      </c>
      <c r="H570">
        <v>1.0487611293792725</v>
      </c>
    </row>
    <row r="571" spans="1:8" x14ac:dyDescent="0.25">
      <c r="A571">
        <v>569</v>
      </c>
      <c r="B571">
        <v>78963</v>
      </c>
      <c r="C571">
        <v>0.58619529432141204</v>
      </c>
      <c r="D571">
        <v>2.1249687299132347E-2</v>
      </c>
      <c r="E571">
        <v>6.4018683042377234E-4</v>
      </c>
      <c r="F571">
        <v>126</v>
      </c>
      <c r="G571">
        <v>12.198931284878199</v>
      </c>
      <c r="H571">
        <v>1.0439604520797729</v>
      </c>
    </row>
    <row r="572" spans="1:8" x14ac:dyDescent="0.25">
      <c r="A572">
        <v>570</v>
      </c>
      <c r="B572">
        <v>79088</v>
      </c>
      <c r="C572">
        <v>0.57891112654712362</v>
      </c>
      <c r="D572">
        <v>2.2099368274211884E-2</v>
      </c>
      <c r="E572">
        <v>8.6121761705726385E-4</v>
      </c>
      <c r="F572">
        <v>125</v>
      </c>
      <c r="G572">
        <v>13.005586775716438</v>
      </c>
      <c r="H572">
        <v>1.0325353145599363</v>
      </c>
    </row>
    <row r="573" spans="1:8" x14ac:dyDescent="0.25">
      <c r="A573">
        <v>571</v>
      </c>
      <c r="B573">
        <v>79221</v>
      </c>
      <c r="C573">
        <v>0.76578924634920897</v>
      </c>
      <c r="D573">
        <v>2.0703529939055443E-2</v>
      </c>
      <c r="E573">
        <v>6.62383739836514E-4</v>
      </c>
      <c r="F573">
        <v>133</v>
      </c>
      <c r="G573">
        <v>10.570015389874245</v>
      </c>
      <c r="H573">
        <v>1.0551457405090332</v>
      </c>
    </row>
    <row r="574" spans="1:8" x14ac:dyDescent="0.25">
      <c r="A574">
        <v>572</v>
      </c>
      <c r="B574">
        <v>79373</v>
      </c>
      <c r="C574">
        <v>0.6245083701404851</v>
      </c>
      <c r="D574">
        <v>2.2332062944769859E-2</v>
      </c>
      <c r="E574">
        <v>9.2914729611948122E-4</v>
      </c>
      <c r="F574">
        <v>152</v>
      </c>
      <c r="G574">
        <v>18.259515417394141</v>
      </c>
      <c r="H574">
        <v>1.0276938676834106</v>
      </c>
    </row>
    <row r="575" spans="1:8" x14ac:dyDescent="0.25">
      <c r="A575">
        <v>573</v>
      </c>
      <c r="B575">
        <v>79529</v>
      </c>
      <c r="C575">
        <v>0.68772078073230247</v>
      </c>
      <c r="D575">
        <v>2.0168516784906387E-2</v>
      </c>
      <c r="E575">
        <v>6.0442683752626181E-4</v>
      </c>
      <c r="F575">
        <v>156</v>
      </c>
      <c r="G575">
        <v>22.48982975565923</v>
      </c>
      <c r="H575">
        <v>1.0354682207107544</v>
      </c>
    </row>
    <row r="576" spans="1:8" x14ac:dyDescent="0.25">
      <c r="A576">
        <v>574</v>
      </c>
      <c r="B576">
        <v>79676</v>
      </c>
      <c r="C576">
        <v>0.79850460910328103</v>
      </c>
      <c r="D576">
        <v>2.0214272662997249E-2</v>
      </c>
      <c r="E576">
        <v>6.2641146359965205E-4</v>
      </c>
      <c r="F576">
        <v>147</v>
      </c>
      <c r="G576">
        <v>12.344603027029734</v>
      </c>
      <c r="H576">
        <v>1.0315936803817749</v>
      </c>
    </row>
    <row r="577" spans="1:8" x14ac:dyDescent="0.25">
      <c r="A577">
        <v>575</v>
      </c>
      <c r="B577">
        <v>79816</v>
      </c>
      <c r="C577">
        <v>0.82540057535634648</v>
      </c>
      <c r="D577">
        <v>2.0737878978252411E-2</v>
      </c>
      <c r="E577">
        <v>4.9545860383659601E-4</v>
      </c>
      <c r="F577">
        <v>140</v>
      </c>
      <c r="G577">
        <v>12.918229725111814</v>
      </c>
      <c r="H577">
        <v>1.0434465408325195</v>
      </c>
    </row>
    <row r="578" spans="1:8" x14ac:dyDescent="0.25">
      <c r="A578">
        <v>576</v>
      </c>
      <c r="B578">
        <v>79948</v>
      </c>
      <c r="C578">
        <v>0.83082256050006109</v>
      </c>
      <c r="D578">
        <v>2.1165775135159492E-2</v>
      </c>
      <c r="E578">
        <v>7.1971642319113016E-4</v>
      </c>
      <c r="F578">
        <v>132</v>
      </c>
      <c r="G578">
        <v>10.974252362348125</v>
      </c>
      <c r="H578">
        <v>1.0325862169265747</v>
      </c>
    </row>
    <row r="579" spans="1:8" x14ac:dyDescent="0.25">
      <c r="A579">
        <v>577</v>
      </c>
      <c r="B579">
        <v>80097</v>
      </c>
      <c r="C579">
        <v>0.86675156831736766</v>
      </c>
      <c r="D579">
        <v>1.9427532330155373E-2</v>
      </c>
      <c r="E579">
        <v>4.566144198179245E-4</v>
      </c>
      <c r="F579">
        <v>149</v>
      </c>
      <c r="G579">
        <v>13.323982218231322</v>
      </c>
      <c r="H579">
        <v>1.033977746963501</v>
      </c>
    </row>
    <row r="580" spans="1:8" x14ac:dyDescent="0.25">
      <c r="A580">
        <v>578</v>
      </c>
      <c r="B580">
        <v>80246</v>
      </c>
      <c r="C580">
        <v>0.73229610886913254</v>
      </c>
      <c r="D580">
        <v>1.8427550792694092E-2</v>
      </c>
      <c r="E580">
        <v>4.2640746687538922E-4</v>
      </c>
      <c r="F580">
        <v>149</v>
      </c>
      <c r="G580">
        <v>12.382353656470514</v>
      </c>
      <c r="H580">
        <v>1.0458458662033081</v>
      </c>
    </row>
    <row r="581" spans="1:8" x14ac:dyDescent="0.25">
      <c r="A581">
        <v>579</v>
      </c>
      <c r="B581">
        <v>80366</v>
      </c>
      <c r="C581">
        <v>0.54984411250244269</v>
      </c>
      <c r="D581">
        <v>2.2228805348277092E-2</v>
      </c>
      <c r="E581">
        <v>6.9501606049016118E-4</v>
      </c>
      <c r="F581">
        <v>120</v>
      </c>
      <c r="G581">
        <v>18.682531277880116</v>
      </c>
      <c r="H581">
        <v>1.0403047800064087</v>
      </c>
    </row>
    <row r="582" spans="1:8" x14ac:dyDescent="0.25">
      <c r="A582">
        <v>580</v>
      </c>
      <c r="B582">
        <v>80484</v>
      </c>
      <c r="C582">
        <v>0.51591253362143263</v>
      </c>
      <c r="D582">
        <v>2.1594604477286339E-2</v>
      </c>
      <c r="E582">
        <v>7.1019266033545136E-4</v>
      </c>
      <c r="F582">
        <v>118</v>
      </c>
      <c r="G582">
        <v>11.369010077443818</v>
      </c>
      <c r="H582">
        <v>1.0359582901000977</v>
      </c>
    </row>
    <row r="583" spans="1:8" x14ac:dyDescent="0.25">
      <c r="A583">
        <v>581</v>
      </c>
      <c r="B583">
        <v>80680</v>
      </c>
      <c r="C583">
        <v>0.54163361382090802</v>
      </c>
      <c r="D583">
        <v>2.0953640341758728E-2</v>
      </c>
      <c r="E583">
        <v>6.4360641408711672E-4</v>
      </c>
      <c r="F583">
        <v>196</v>
      </c>
      <c r="G583">
        <v>79.025491637543382</v>
      </c>
      <c r="H583">
        <v>1.0413545370101929</v>
      </c>
    </row>
    <row r="584" spans="1:8" x14ac:dyDescent="0.25">
      <c r="A584">
        <v>582</v>
      </c>
      <c r="B584">
        <v>80811</v>
      </c>
      <c r="C584">
        <v>0.67349433619442078</v>
      </c>
      <c r="D584">
        <v>2.1752938628196716E-2</v>
      </c>
      <c r="E584">
        <v>6.4488447969779372E-4</v>
      </c>
      <c r="F584">
        <v>131</v>
      </c>
      <c r="G584">
        <v>15.603677270901244</v>
      </c>
      <c r="H584">
        <v>1.0341120958328247</v>
      </c>
    </row>
    <row r="585" spans="1:8" x14ac:dyDescent="0.25">
      <c r="A585">
        <v>583</v>
      </c>
      <c r="B585">
        <v>80946</v>
      </c>
      <c r="C585">
        <v>0.93387425616856878</v>
      </c>
      <c r="D585">
        <v>2.1583165973424911E-2</v>
      </c>
      <c r="E585">
        <v>7.2526960866525769E-4</v>
      </c>
      <c r="F585">
        <v>135</v>
      </c>
      <c r="G585">
        <v>19.614070022003943</v>
      </c>
      <c r="H585">
        <v>1.0282232761383057</v>
      </c>
    </row>
    <row r="586" spans="1:8" x14ac:dyDescent="0.25">
      <c r="A586">
        <v>584</v>
      </c>
      <c r="B586">
        <v>81090</v>
      </c>
      <c r="C586">
        <v>0.6586114343643158</v>
      </c>
      <c r="D586">
        <v>2.180691622197628E-2</v>
      </c>
      <c r="E586">
        <v>6.4259103965014219E-4</v>
      </c>
      <c r="F586">
        <v>144</v>
      </c>
      <c r="G586">
        <v>17.003624108212534</v>
      </c>
      <c r="H586">
        <v>1.0491151809692385</v>
      </c>
    </row>
    <row r="587" spans="1:8" x14ac:dyDescent="0.25">
      <c r="A587">
        <v>585</v>
      </c>
      <c r="B587">
        <v>81226</v>
      </c>
      <c r="C587">
        <v>0.70904227097243189</v>
      </c>
      <c r="D587">
        <v>1.9610635936260223E-2</v>
      </c>
      <c r="E587">
        <v>5.6739983847364783E-4</v>
      </c>
      <c r="F587">
        <v>136</v>
      </c>
      <c r="G587">
        <v>23.40335505209805</v>
      </c>
      <c r="H587">
        <v>1.0363951921463013</v>
      </c>
    </row>
    <row r="588" spans="1:8" x14ac:dyDescent="0.25">
      <c r="A588">
        <v>586</v>
      </c>
      <c r="B588">
        <v>81344</v>
      </c>
      <c r="C588">
        <v>0.59727542858274218</v>
      </c>
      <c r="D588">
        <v>1.9073529168963432E-2</v>
      </c>
      <c r="E588">
        <v>4.5719678746536374E-4</v>
      </c>
      <c r="F588">
        <v>118</v>
      </c>
      <c r="G588">
        <v>17.820235016633887</v>
      </c>
      <c r="H588">
        <v>1.0363832712173462</v>
      </c>
    </row>
    <row r="589" spans="1:8" x14ac:dyDescent="0.25">
      <c r="A589">
        <v>587</v>
      </c>
      <c r="B589">
        <v>81484</v>
      </c>
      <c r="C589">
        <v>0.75884506564348086</v>
      </c>
      <c r="D589">
        <v>2.0330991595983505E-2</v>
      </c>
      <c r="E589">
        <v>5.6665891315788031E-4</v>
      </c>
      <c r="F589">
        <v>140</v>
      </c>
      <c r="G589">
        <v>14.665678790688617</v>
      </c>
      <c r="H589">
        <v>1.0392310619354248</v>
      </c>
    </row>
    <row r="590" spans="1:8" x14ac:dyDescent="0.25">
      <c r="A590">
        <v>588</v>
      </c>
      <c r="B590">
        <v>81611</v>
      </c>
      <c r="C590">
        <v>0.51849585542100762</v>
      </c>
      <c r="D590">
        <v>2.163488045334816E-2</v>
      </c>
      <c r="E590">
        <v>6.0715572908520699E-4</v>
      </c>
      <c r="F590">
        <v>127</v>
      </c>
      <c r="G590">
        <v>14.951549845995032</v>
      </c>
      <c r="H590">
        <v>1.0512782335281372</v>
      </c>
    </row>
    <row r="591" spans="1:8" x14ac:dyDescent="0.25">
      <c r="A591">
        <v>589</v>
      </c>
      <c r="B591">
        <v>81727</v>
      </c>
      <c r="C591">
        <v>0.53082513877556203</v>
      </c>
      <c r="D591">
        <v>2.0875690504908562E-2</v>
      </c>
      <c r="E591">
        <v>6.1217311304062605E-4</v>
      </c>
      <c r="F591">
        <v>116</v>
      </c>
      <c r="G591">
        <v>12.849229589004608</v>
      </c>
      <c r="H591">
        <v>1.0408178567886353</v>
      </c>
    </row>
    <row r="592" spans="1:8" x14ac:dyDescent="0.25">
      <c r="A592">
        <v>590</v>
      </c>
      <c r="B592">
        <v>81844</v>
      </c>
      <c r="C592">
        <v>0.57515223624746603</v>
      </c>
      <c r="D592">
        <v>2.3413242772221565E-2</v>
      </c>
      <c r="E592">
        <v>7.4530672281980515E-4</v>
      </c>
      <c r="F592">
        <v>117</v>
      </c>
      <c r="G592">
        <v>11.605576365045636</v>
      </c>
      <c r="H592">
        <v>1.0454775094985962</v>
      </c>
    </row>
    <row r="593" spans="1:8" x14ac:dyDescent="0.25">
      <c r="A593">
        <v>591</v>
      </c>
      <c r="B593">
        <v>82003</v>
      </c>
      <c r="C593">
        <v>0.66351862655627403</v>
      </c>
      <c r="D593">
        <v>2.1418388932943344E-2</v>
      </c>
      <c r="E593">
        <v>6.5565155819058418E-4</v>
      </c>
      <c r="F593">
        <v>159</v>
      </c>
      <c r="G593">
        <v>32.609063513200454</v>
      </c>
      <c r="H593">
        <v>1.0299216508865356</v>
      </c>
    </row>
    <row r="594" spans="1:8" x14ac:dyDescent="0.25">
      <c r="A594">
        <v>592</v>
      </c>
      <c r="B594">
        <v>82047</v>
      </c>
      <c r="C594">
        <v>3.15056623172386E-2</v>
      </c>
      <c r="D594">
        <v>2.1160969510674477E-2</v>
      </c>
      <c r="E594">
        <v>6.5078056650236249E-4</v>
      </c>
      <c r="F594">
        <v>44</v>
      </c>
      <c r="G594">
        <v>67.510050350954771</v>
      </c>
      <c r="H594">
        <v>1.0331761837005615</v>
      </c>
    </row>
    <row r="595" spans="1:8" x14ac:dyDescent="0.25">
      <c r="A595">
        <v>593</v>
      </c>
      <c r="B595">
        <v>82210</v>
      </c>
      <c r="C595">
        <v>0.76380596997604122</v>
      </c>
      <c r="D595">
        <v>2.3198805749416351E-2</v>
      </c>
      <c r="E595">
        <v>7.4623682303354144E-4</v>
      </c>
      <c r="F595">
        <v>163</v>
      </c>
      <c r="G595">
        <v>28.173562527386821</v>
      </c>
      <c r="H595">
        <v>1.0277708768844604</v>
      </c>
    </row>
    <row r="596" spans="1:8" x14ac:dyDescent="0.25">
      <c r="A596">
        <v>594</v>
      </c>
      <c r="B596">
        <v>82321</v>
      </c>
      <c r="C596">
        <v>0.60469142583643931</v>
      </c>
      <c r="D596">
        <v>2.1337354555726051E-2</v>
      </c>
      <c r="E596">
        <v>6.2136829365044832E-4</v>
      </c>
      <c r="F596">
        <v>111</v>
      </c>
      <c r="G596">
        <v>8.2198409471329796</v>
      </c>
      <c r="H596">
        <v>1.0313806533813477</v>
      </c>
    </row>
    <row r="597" spans="1:8" x14ac:dyDescent="0.25">
      <c r="A597">
        <v>595</v>
      </c>
      <c r="B597">
        <v>82467</v>
      </c>
      <c r="C597">
        <v>1.2669357496322204</v>
      </c>
      <c r="D597">
        <v>2.0735815167427063E-2</v>
      </c>
      <c r="E597">
        <v>6.9734267890453339E-4</v>
      </c>
      <c r="F597">
        <v>146</v>
      </c>
      <c r="G597">
        <v>15.564778054305862</v>
      </c>
      <c r="H597">
        <v>1.0408319234848022</v>
      </c>
    </row>
    <row r="598" spans="1:8" x14ac:dyDescent="0.25">
      <c r="A598">
        <v>596</v>
      </c>
      <c r="B598">
        <v>82609</v>
      </c>
      <c r="C598">
        <v>0.65661843113326379</v>
      </c>
      <c r="D598">
        <v>1.9654089584946632E-2</v>
      </c>
      <c r="E598">
        <v>4.8598850844427943E-4</v>
      </c>
      <c r="F598">
        <v>142</v>
      </c>
      <c r="G598">
        <v>12.967967986332951</v>
      </c>
      <c r="H598">
        <v>1.0365725755691528</v>
      </c>
    </row>
    <row r="599" spans="1:8" x14ac:dyDescent="0.25">
      <c r="A599">
        <v>597</v>
      </c>
      <c r="B599">
        <v>82743</v>
      </c>
      <c r="C599">
        <v>0.58887154952672427</v>
      </c>
      <c r="D599">
        <v>2.0481476560235023E-2</v>
      </c>
      <c r="E599">
        <v>5.4238014854490757E-4</v>
      </c>
      <c r="F599">
        <v>134</v>
      </c>
      <c r="G599">
        <v>12.558366958237457</v>
      </c>
      <c r="H599">
        <v>1.043264627456665</v>
      </c>
    </row>
    <row r="600" spans="1:8" x14ac:dyDescent="0.25">
      <c r="A600">
        <v>598</v>
      </c>
      <c r="B600">
        <v>82887</v>
      </c>
      <c r="C600">
        <v>0.56975433213255011</v>
      </c>
      <c r="D600">
        <v>2.010045014321804E-2</v>
      </c>
      <c r="E600">
        <v>5.6504987878724933E-4</v>
      </c>
      <c r="F600">
        <v>144</v>
      </c>
      <c r="G600">
        <v>14.779909879427578</v>
      </c>
      <c r="H600">
        <v>1.040865421295166</v>
      </c>
    </row>
    <row r="601" spans="1:8" x14ac:dyDescent="0.25">
      <c r="A601">
        <v>599</v>
      </c>
      <c r="B601">
        <v>82947</v>
      </c>
      <c r="C601">
        <v>0.30452110368352697</v>
      </c>
      <c r="D601">
        <v>2.0995555445551872E-2</v>
      </c>
      <c r="E601">
        <v>5.2782142302021384E-4</v>
      </c>
      <c r="F601">
        <v>60</v>
      </c>
      <c r="G601">
        <v>8.7807649197930004</v>
      </c>
      <c r="H601">
        <v>1.0348453521728516</v>
      </c>
    </row>
    <row r="602" spans="1:8" x14ac:dyDescent="0.25">
      <c r="A602">
        <v>600</v>
      </c>
      <c r="B602">
        <v>82983</v>
      </c>
      <c r="C602">
        <v>-4.049244458988599E-2</v>
      </c>
      <c r="D602">
        <v>2.0056191831827164E-2</v>
      </c>
      <c r="E602">
        <v>5.1111303037032485E-4</v>
      </c>
      <c r="F602">
        <v>36</v>
      </c>
      <c r="G602">
        <v>15.885704057900512</v>
      </c>
      <c r="H602">
        <v>1.0358306169509888</v>
      </c>
    </row>
    <row r="603" spans="1:8" x14ac:dyDescent="0.25">
      <c r="A603">
        <v>601</v>
      </c>
      <c r="B603">
        <v>83044</v>
      </c>
      <c r="C603">
        <v>4.4979880676751717E-2</v>
      </c>
      <c r="D603">
        <v>2.4449992924928665E-2</v>
      </c>
      <c r="E603">
        <v>8.2938990090042353E-4</v>
      </c>
      <c r="F603">
        <v>61</v>
      </c>
      <c r="G603">
        <v>5.8771468275826919</v>
      </c>
      <c r="H603">
        <v>1.0562875270843506</v>
      </c>
    </row>
    <row r="604" spans="1:8" x14ac:dyDescent="0.25">
      <c r="A604">
        <v>602</v>
      </c>
      <c r="B604">
        <v>83172</v>
      </c>
      <c r="C604">
        <v>0.80505999885288937</v>
      </c>
      <c r="D604">
        <v>2.0975131541490555E-2</v>
      </c>
      <c r="E604">
        <v>6.9794629234820604E-4</v>
      </c>
      <c r="F604">
        <v>128</v>
      </c>
      <c r="G604">
        <v>12.71178185035933</v>
      </c>
      <c r="H604">
        <v>1.033720850944519</v>
      </c>
    </row>
    <row r="605" spans="1:8" x14ac:dyDescent="0.25">
      <c r="A605">
        <v>603</v>
      </c>
      <c r="B605">
        <v>83347</v>
      </c>
      <c r="C605">
        <v>-0.76364013432506295</v>
      </c>
      <c r="D605">
        <v>2.3407725617289543E-2</v>
      </c>
      <c r="E605">
        <v>8.6018594447523355E-4</v>
      </c>
      <c r="F605">
        <v>175</v>
      </c>
      <c r="G605">
        <v>15.025970784414312</v>
      </c>
      <c r="H605">
        <v>1.0289863348007202</v>
      </c>
    </row>
    <row r="606" spans="1:8" x14ac:dyDescent="0.25">
      <c r="A606">
        <v>604</v>
      </c>
      <c r="B606">
        <v>83473</v>
      </c>
      <c r="C606">
        <v>0.75597331081032781</v>
      </c>
      <c r="D606">
        <v>2.4382177740335464E-2</v>
      </c>
      <c r="E606">
        <v>8.1716041313484311E-4</v>
      </c>
      <c r="F606">
        <v>126</v>
      </c>
      <c r="G606">
        <v>13.974673055859968</v>
      </c>
      <c r="H606">
        <v>1.0371521711349487</v>
      </c>
    </row>
    <row r="607" spans="1:8" x14ac:dyDescent="0.25">
      <c r="A607">
        <v>605</v>
      </c>
      <c r="B607">
        <v>83625</v>
      </c>
      <c r="C607">
        <v>0.79055843184971608</v>
      </c>
      <c r="D607">
        <v>2.1215310320258141E-2</v>
      </c>
      <c r="E607">
        <v>6.2187935691326857E-4</v>
      </c>
      <c r="F607">
        <v>152</v>
      </c>
      <c r="G607">
        <v>24.856272152008387</v>
      </c>
      <c r="H607">
        <v>1.033189058303833</v>
      </c>
    </row>
    <row r="608" spans="1:8" x14ac:dyDescent="0.25">
      <c r="A608">
        <v>606</v>
      </c>
      <c r="B608">
        <v>83757</v>
      </c>
      <c r="C608">
        <v>0.71132845764738906</v>
      </c>
      <c r="D608">
        <v>2.0333897322416306E-2</v>
      </c>
      <c r="E608">
        <v>4.8954878002405167E-4</v>
      </c>
      <c r="F608">
        <v>132</v>
      </c>
      <c r="G608">
        <v>15.877927201248896</v>
      </c>
      <c r="H608">
        <v>1.0269347429275513</v>
      </c>
    </row>
    <row r="609" spans="1:8" x14ac:dyDescent="0.25">
      <c r="A609">
        <v>607</v>
      </c>
      <c r="B609">
        <v>83898</v>
      </c>
      <c r="C609">
        <v>0.81665435873100867</v>
      </c>
      <c r="D609">
        <v>2.0700635388493534E-2</v>
      </c>
      <c r="E609">
        <v>5.4082763381302357E-4</v>
      </c>
      <c r="F609">
        <v>141</v>
      </c>
      <c r="G609">
        <v>12.008994990505016</v>
      </c>
      <c r="H609">
        <v>1.0320702791213989</v>
      </c>
    </row>
    <row r="610" spans="1:8" x14ac:dyDescent="0.25">
      <c r="A610">
        <v>608</v>
      </c>
      <c r="B610">
        <v>84044</v>
      </c>
      <c r="C610">
        <v>0.73224492024242738</v>
      </c>
      <c r="D610">
        <v>2.0449794828891751E-2</v>
      </c>
      <c r="E610">
        <v>5.6242657592520118E-4</v>
      </c>
      <c r="F610">
        <v>146</v>
      </c>
      <c r="G610">
        <v>22.154869826079448</v>
      </c>
      <c r="H610">
        <v>1.0432875156402588</v>
      </c>
    </row>
    <row r="611" spans="1:8" x14ac:dyDescent="0.25">
      <c r="A611">
        <v>609</v>
      </c>
      <c r="B611">
        <v>84181</v>
      </c>
      <c r="C611">
        <v>0.6825419116755147</v>
      </c>
      <c r="D611">
        <v>1.9953375682234764E-2</v>
      </c>
      <c r="E611">
        <v>5.2834907546639442E-4</v>
      </c>
      <c r="F611">
        <v>137</v>
      </c>
      <c r="G611">
        <v>13.680478157002652</v>
      </c>
      <c r="H611">
        <v>1.0389304161071775</v>
      </c>
    </row>
    <row r="612" spans="1:8" x14ac:dyDescent="0.25">
      <c r="A612">
        <v>610</v>
      </c>
      <c r="B612">
        <v>84313</v>
      </c>
      <c r="C612">
        <v>0.54748339298339199</v>
      </c>
      <c r="D612">
        <v>2.1494895219802856E-2</v>
      </c>
      <c r="E612">
        <v>5.9447216335684061E-4</v>
      </c>
      <c r="F612">
        <v>132</v>
      </c>
      <c r="G612">
        <v>15.751769067421264</v>
      </c>
      <c r="H612">
        <v>1.0550652742385864</v>
      </c>
    </row>
    <row r="613" spans="1:8" x14ac:dyDescent="0.25">
      <c r="A613">
        <v>611</v>
      </c>
      <c r="B613">
        <v>84449</v>
      </c>
      <c r="C613">
        <v>0.6847829694134121</v>
      </c>
      <c r="D613">
        <v>2.1783225238323212E-2</v>
      </c>
      <c r="E613">
        <v>6.6922069527208805E-4</v>
      </c>
      <c r="F613">
        <v>136</v>
      </c>
      <c r="G613">
        <v>11.736794767699394</v>
      </c>
      <c r="H613">
        <v>1.0486037731170654</v>
      </c>
    </row>
    <row r="614" spans="1:8" x14ac:dyDescent="0.25">
      <c r="A614">
        <v>612</v>
      </c>
      <c r="B614">
        <v>84602</v>
      </c>
      <c r="C614">
        <v>0.77612783533566732</v>
      </c>
      <c r="D614">
        <v>2.0365100353956223E-2</v>
      </c>
      <c r="E614">
        <v>5.3115293849259615E-4</v>
      </c>
      <c r="F614">
        <v>153</v>
      </c>
      <c r="G614">
        <v>13.732096739027838</v>
      </c>
      <c r="H614">
        <v>1.0318938493728638</v>
      </c>
    </row>
    <row r="615" spans="1:8" x14ac:dyDescent="0.25">
      <c r="A615">
        <v>613</v>
      </c>
      <c r="B615">
        <v>84730</v>
      </c>
      <c r="C615">
        <v>0.9003702819332593</v>
      </c>
      <c r="D615">
        <v>1.9984131678938866E-2</v>
      </c>
      <c r="E615">
        <v>6.06172950938344E-4</v>
      </c>
      <c r="F615">
        <v>128</v>
      </c>
      <c r="G615">
        <v>9.6430475276993093</v>
      </c>
      <c r="H615">
        <v>1.0462846755981443</v>
      </c>
    </row>
    <row r="616" spans="1:8" x14ac:dyDescent="0.25">
      <c r="A616">
        <v>614</v>
      </c>
      <c r="B616">
        <v>84896</v>
      </c>
      <c r="C616">
        <v>0.93815463142822764</v>
      </c>
      <c r="D616">
        <v>2.088126540184021E-2</v>
      </c>
      <c r="E616">
        <v>6.5101083600893617E-4</v>
      </c>
      <c r="F616">
        <v>166</v>
      </c>
      <c r="G616">
        <v>14.705621207733202</v>
      </c>
      <c r="H616">
        <v>1.0426244735717771</v>
      </c>
    </row>
    <row r="617" spans="1:8" x14ac:dyDescent="0.25">
      <c r="A617">
        <v>615</v>
      </c>
      <c r="B617">
        <v>85038</v>
      </c>
      <c r="C617">
        <v>0.84713552022296579</v>
      </c>
      <c r="D617">
        <v>2.0433412864804268E-2</v>
      </c>
      <c r="E617">
        <v>5.0228962209075689E-4</v>
      </c>
      <c r="F617">
        <v>142</v>
      </c>
      <c r="G617">
        <v>13.050798528342057</v>
      </c>
      <c r="H617">
        <v>1.0433796644210815</v>
      </c>
    </row>
    <row r="618" spans="1:8" x14ac:dyDescent="0.25">
      <c r="A618">
        <v>616</v>
      </c>
      <c r="B618">
        <v>85186</v>
      </c>
      <c r="C618">
        <v>0.87894707434156827</v>
      </c>
      <c r="D618">
        <v>2.1006051450967789E-2</v>
      </c>
      <c r="E618">
        <v>5.8647419791668653E-4</v>
      </c>
      <c r="F618">
        <v>148</v>
      </c>
      <c r="G618">
        <v>22.92029223265672</v>
      </c>
      <c r="H618">
        <v>1.0459468364715576</v>
      </c>
    </row>
    <row r="619" spans="1:8" x14ac:dyDescent="0.25">
      <c r="A619">
        <v>617</v>
      </c>
      <c r="B619">
        <v>85342</v>
      </c>
      <c r="C619">
        <v>0.63415803671251514</v>
      </c>
      <c r="D619">
        <v>1.9751960411667824E-2</v>
      </c>
      <c r="E619">
        <v>5.5930245434865355E-4</v>
      </c>
      <c r="F619">
        <v>156</v>
      </c>
      <c r="G619">
        <v>19.982981112738344</v>
      </c>
      <c r="H619">
        <v>1.0365586280822754</v>
      </c>
    </row>
    <row r="620" spans="1:8" x14ac:dyDescent="0.25">
      <c r="A620">
        <v>618</v>
      </c>
      <c r="B620">
        <v>85500</v>
      </c>
      <c r="C620">
        <v>0.54295613155070943</v>
      </c>
      <c r="D620">
        <v>2.1502014249563217E-2</v>
      </c>
      <c r="E620">
        <v>7.2929629823192954E-4</v>
      </c>
      <c r="F620">
        <v>158</v>
      </c>
      <c r="G620">
        <v>34.457004994988893</v>
      </c>
      <c r="H620">
        <v>1.0433353185653689</v>
      </c>
    </row>
    <row r="621" spans="1:8" x14ac:dyDescent="0.25">
      <c r="A621">
        <v>619</v>
      </c>
      <c r="B621">
        <v>85633</v>
      </c>
      <c r="C621">
        <v>0.65972036790939759</v>
      </c>
      <c r="D621">
        <v>2.2651204839348793E-2</v>
      </c>
      <c r="E621">
        <v>8.0918514868244529E-4</v>
      </c>
      <c r="F621">
        <v>133</v>
      </c>
      <c r="G621">
        <v>14.248532159374008</v>
      </c>
      <c r="H621">
        <v>1.0552188158035278</v>
      </c>
    </row>
    <row r="622" spans="1:8" x14ac:dyDescent="0.25">
      <c r="A622">
        <v>620</v>
      </c>
      <c r="B622">
        <v>85786</v>
      </c>
      <c r="C622">
        <v>0.84215620356271104</v>
      </c>
      <c r="D622">
        <v>2.2752244025468823E-2</v>
      </c>
      <c r="E622">
        <v>6.6813034936785698E-4</v>
      </c>
      <c r="F622">
        <v>153</v>
      </c>
      <c r="G622">
        <v>17.84126030560401</v>
      </c>
      <c r="H622">
        <v>1.0428024530410769</v>
      </c>
    </row>
    <row r="623" spans="1:8" x14ac:dyDescent="0.25">
      <c r="A623">
        <v>621</v>
      </c>
      <c r="B623">
        <v>85896</v>
      </c>
      <c r="C623">
        <v>0.40381858304549062</v>
      </c>
      <c r="D623">
        <v>2.2483216598629951E-2</v>
      </c>
      <c r="E623">
        <v>6.9132802309468389E-4</v>
      </c>
      <c r="F623">
        <v>110</v>
      </c>
      <c r="G623">
        <v>12.299798741247288</v>
      </c>
      <c r="H623">
        <v>1.0550422668457031</v>
      </c>
    </row>
    <row r="624" spans="1:8" x14ac:dyDescent="0.25">
      <c r="A624">
        <v>622</v>
      </c>
      <c r="B624">
        <v>86053</v>
      </c>
      <c r="C624">
        <v>0.78560189762688148</v>
      </c>
      <c r="D624">
        <v>2.3065086454153061E-2</v>
      </c>
      <c r="E624">
        <v>7.5688865035772324E-4</v>
      </c>
      <c r="F624">
        <v>157</v>
      </c>
      <c r="G624">
        <v>15.876370720585328</v>
      </c>
      <c r="H624">
        <v>1.0414379835128784</v>
      </c>
    </row>
    <row r="625" spans="1:8" x14ac:dyDescent="0.25">
      <c r="A625">
        <v>623</v>
      </c>
      <c r="B625">
        <v>86174</v>
      </c>
      <c r="C625">
        <v>0.73479266652658637</v>
      </c>
      <c r="D625">
        <v>2.0376639440655708E-2</v>
      </c>
      <c r="E625">
        <v>5.6498643243685365E-4</v>
      </c>
      <c r="F625">
        <v>121</v>
      </c>
      <c r="G625">
        <v>11.172214260144756</v>
      </c>
      <c r="H625">
        <v>1.0363428592681885</v>
      </c>
    </row>
    <row r="626" spans="1:8" x14ac:dyDescent="0.25">
      <c r="A626">
        <v>624</v>
      </c>
      <c r="B626">
        <v>86309</v>
      </c>
      <c r="C626">
        <v>0.88609700630096044</v>
      </c>
      <c r="D626">
        <v>2.0805720239877701E-2</v>
      </c>
      <c r="E626">
        <v>4.8871146282181144E-4</v>
      </c>
      <c r="F626">
        <v>135</v>
      </c>
      <c r="G626">
        <v>13.028043531965524</v>
      </c>
      <c r="H626">
        <v>1.0457603931427002</v>
      </c>
    </row>
    <row r="627" spans="1:8" x14ac:dyDescent="0.25">
      <c r="A627">
        <v>625</v>
      </c>
      <c r="B627">
        <v>86461</v>
      </c>
      <c r="C627">
        <v>0.92326548094266403</v>
      </c>
      <c r="D627">
        <v>2.1833812817931175E-2</v>
      </c>
      <c r="E627">
        <v>8.1594119546934962E-4</v>
      </c>
      <c r="F627">
        <v>152</v>
      </c>
      <c r="G627">
        <v>14.421857886660291</v>
      </c>
      <c r="H627">
        <v>1.0380405187606812</v>
      </c>
    </row>
    <row r="628" spans="1:8" x14ac:dyDescent="0.25">
      <c r="A628">
        <v>626</v>
      </c>
      <c r="B628">
        <v>86586</v>
      </c>
      <c r="C628">
        <v>0.86984961182883258</v>
      </c>
      <c r="D628">
        <v>1.8684070557355881E-2</v>
      </c>
      <c r="E628">
        <v>4.1929006692953408E-4</v>
      </c>
      <c r="F628">
        <v>125</v>
      </c>
      <c r="G628">
        <v>11.985807353945347</v>
      </c>
      <c r="H628">
        <v>1.0524165630340576</v>
      </c>
    </row>
    <row r="629" spans="1:8" x14ac:dyDescent="0.25">
      <c r="A629">
        <v>627</v>
      </c>
      <c r="B629">
        <v>86709</v>
      </c>
      <c r="C629">
        <v>0.61146938497598002</v>
      </c>
      <c r="D629">
        <v>2.2440019994974136E-2</v>
      </c>
      <c r="E629">
        <v>6.9130770862102509E-4</v>
      </c>
      <c r="F629">
        <v>123</v>
      </c>
      <c r="G629">
        <v>14.152393451686294</v>
      </c>
      <c r="H629">
        <v>1.0437785387039185</v>
      </c>
    </row>
    <row r="630" spans="1:8" x14ac:dyDescent="0.25">
      <c r="A630">
        <v>628</v>
      </c>
      <c r="B630">
        <v>86852</v>
      </c>
      <c r="C630">
        <v>0.83514651997430878</v>
      </c>
      <c r="D630">
        <v>2.3671930655837059E-2</v>
      </c>
      <c r="E630">
        <v>6.0801120707765222E-4</v>
      </c>
      <c r="F630">
        <v>143</v>
      </c>
      <c r="G630">
        <v>13.074738805222296</v>
      </c>
      <c r="H630">
        <v>1.0587947368621826</v>
      </c>
    </row>
    <row r="631" spans="1:8" x14ac:dyDescent="0.25">
      <c r="A631">
        <v>629</v>
      </c>
      <c r="B631">
        <v>86977</v>
      </c>
      <c r="C631">
        <v>0.80150902072918861</v>
      </c>
      <c r="D631">
        <v>2.0713800564408302E-2</v>
      </c>
      <c r="E631">
        <v>5.301599157974124E-4</v>
      </c>
      <c r="F631">
        <v>125</v>
      </c>
      <c r="G631">
        <v>10.539061990000846</v>
      </c>
      <c r="H631">
        <v>1.0448626279830933</v>
      </c>
    </row>
    <row r="632" spans="1:8" x14ac:dyDescent="0.25">
      <c r="A632">
        <v>630</v>
      </c>
      <c r="B632">
        <v>87109</v>
      </c>
      <c r="C632">
        <v>0.53819322397966651</v>
      </c>
      <c r="D632">
        <v>2.1713545545935631E-2</v>
      </c>
      <c r="E632">
        <v>5.708029493689537E-4</v>
      </c>
      <c r="F632">
        <v>132</v>
      </c>
      <c r="G632">
        <v>18.989798395647085</v>
      </c>
      <c r="H632">
        <v>1.0399699211120603</v>
      </c>
    </row>
    <row r="633" spans="1:8" x14ac:dyDescent="0.25">
      <c r="A633">
        <v>631</v>
      </c>
      <c r="B633">
        <v>87258</v>
      </c>
      <c r="C633">
        <v>0.79883686067298443</v>
      </c>
      <c r="D633">
        <v>2.2738968953490257E-2</v>
      </c>
      <c r="E633">
        <v>6.2279857229441404E-4</v>
      </c>
      <c r="F633">
        <v>149</v>
      </c>
      <c r="G633">
        <v>14.485960314010301</v>
      </c>
      <c r="H633">
        <v>1.0348360538482666</v>
      </c>
    </row>
    <row r="634" spans="1:8" x14ac:dyDescent="0.25">
      <c r="A634">
        <v>632</v>
      </c>
      <c r="B634">
        <v>87381</v>
      </c>
      <c r="C634">
        <v>0.66259646659990656</v>
      </c>
      <c r="D634">
        <v>2.1497704088687897E-2</v>
      </c>
      <c r="E634">
        <v>6.0729548567906022E-4</v>
      </c>
      <c r="F634">
        <v>123</v>
      </c>
      <c r="G634">
        <v>11.126231520525836</v>
      </c>
      <c r="H634">
        <v>1.0384194850921631</v>
      </c>
    </row>
    <row r="635" spans="1:8" x14ac:dyDescent="0.25">
      <c r="A635">
        <v>633</v>
      </c>
      <c r="B635">
        <v>87483</v>
      </c>
      <c r="C635">
        <v>-3.3055532318935987E-2</v>
      </c>
      <c r="D635">
        <v>2.2297756746411324E-2</v>
      </c>
      <c r="E635">
        <v>5.7129358174279332E-4</v>
      </c>
      <c r="F635">
        <v>102</v>
      </c>
      <c r="G635">
        <v>12.905088386170974</v>
      </c>
      <c r="H635">
        <v>1.0350385904312134</v>
      </c>
    </row>
    <row r="636" spans="1:8" x14ac:dyDescent="0.25">
      <c r="A636">
        <v>634</v>
      </c>
      <c r="B636">
        <v>87587</v>
      </c>
      <c r="C636">
        <v>0.54804732282720636</v>
      </c>
      <c r="D636">
        <v>2.1363373845815659E-2</v>
      </c>
      <c r="E636">
        <v>5.8146205265074968E-4</v>
      </c>
      <c r="F636">
        <v>104</v>
      </c>
      <c r="G636">
        <v>10.417816924935323</v>
      </c>
      <c r="H636">
        <v>1.0511666536331177</v>
      </c>
    </row>
    <row r="637" spans="1:8" x14ac:dyDescent="0.25">
      <c r="A637">
        <v>635</v>
      </c>
      <c r="B637">
        <v>87706</v>
      </c>
      <c r="C637">
        <v>0.79792363494461771</v>
      </c>
      <c r="D637">
        <v>2.5879235938191417E-2</v>
      </c>
      <c r="E637">
        <v>8.7421649368479848E-4</v>
      </c>
      <c r="F637">
        <v>119</v>
      </c>
      <c r="G637">
        <v>11.87748986772749</v>
      </c>
      <c r="H637">
        <v>1.0293653011322019</v>
      </c>
    </row>
    <row r="638" spans="1:8" x14ac:dyDescent="0.25">
      <c r="A638">
        <v>636</v>
      </c>
      <c r="B638">
        <v>87844</v>
      </c>
      <c r="C638">
        <v>0.71625831161286535</v>
      </c>
      <c r="D638">
        <v>2.1225001662969589E-2</v>
      </c>
      <c r="E638">
        <v>6.6729000536724925E-4</v>
      </c>
      <c r="F638">
        <v>138</v>
      </c>
      <c r="G638">
        <v>12.488262181657774</v>
      </c>
      <c r="H638">
        <v>1.0414421558380127</v>
      </c>
    </row>
    <row r="639" spans="1:8" x14ac:dyDescent="0.25">
      <c r="A639">
        <v>637</v>
      </c>
      <c r="B639">
        <v>87968</v>
      </c>
      <c r="C639">
        <v>0.76142731035841216</v>
      </c>
      <c r="D639">
        <v>2.4512128904461861E-2</v>
      </c>
      <c r="E639">
        <v>8.0679857637733221E-4</v>
      </c>
      <c r="F639">
        <v>124</v>
      </c>
      <c r="G639">
        <v>12.191831121848736</v>
      </c>
      <c r="H639">
        <v>1.0431457757949829</v>
      </c>
    </row>
    <row r="640" spans="1:8" x14ac:dyDescent="0.25">
      <c r="A640">
        <v>638</v>
      </c>
      <c r="B640">
        <v>88174</v>
      </c>
      <c r="C640">
        <v>-0.71735767353605562</v>
      </c>
      <c r="D640">
        <v>2.2199248895049095E-2</v>
      </c>
      <c r="E640">
        <v>6.8730523344129324E-4</v>
      </c>
      <c r="F640">
        <v>206</v>
      </c>
      <c r="G640">
        <v>30.263346032361369</v>
      </c>
      <c r="H640">
        <v>1.0416055917739868</v>
      </c>
    </row>
    <row r="641" spans="1:8" x14ac:dyDescent="0.25">
      <c r="A641">
        <v>639</v>
      </c>
      <c r="B641">
        <v>88281</v>
      </c>
      <c r="C641">
        <v>0.79607146848062149</v>
      </c>
      <c r="D641">
        <v>2.1700337529182431E-2</v>
      </c>
      <c r="E641">
        <v>6.2676094239577651E-4</v>
      </c>
      <c r="F641">
        <v>107</v>
      </c>
      <c r="G641">
        <v>9.9962385050621378</v>
      </c>
      <c r="H641">
        <v>1.0467218160629272</v>
      </c>
    </row>
    <row r="642" spans="1:8" x14ac:dyDescent="0.25">
      <c r="A642">
        <v>640</v>
      </c>
      <c r="B642">
        <v>88414</v>
      </c>
      <c r="C642">
        <v>0.82796532770914311</v>
      </c>
      <c r="D642">
        <v>2.0644402131438255E-2</v>
      </c>
      <c r="E642">
        <v>5.987994372844696E-4</v>
      </c>
      <c r="F642">
        <v>133</v>
      </c>
      <c r="G642">
        <v>12.305528877026518</v>
      </c>
      <c r="H642">
        <v>1.052728533744812</v>
      </c>
    </row>
    <row r="643" spans="1:8" x14ac:dyDescent="0.25">
      <c r="A643">
        <v>641</v>
      </c>
      <c r="B643">
        <v>88581</v>
      </c>
      <c r="C643">
        <v>0.78667504137042454</v>
      </c>
      <c r="D643">
        <v>2.1774668246507645E-2</v>
      </c>
      <c r="E643">
        <v>6.9582951255142689E-4</v>
      </c>
      <c r="F643">
        <v>167</v>
      </c>
      <c r="G643">
        <v>23.265521179955613</v>
      </c>
      <c r="H643">
        <v>1.0396491289138794</v>
      </c>
    </row>
    <row r="644" spans="1:8" x14ac:dyDescent="0.25">
      <c r="A644">
        <v>642</v>
      </c>
      <c r="B644">
        <v>88720</v>
      </c>
      <c r="C644">
        <v>0.73346750040822606</v>
      </c>
      <c r="D644">
        <v>2.2516369819641113E-2</v>
      </c>
      <c r="E644">
        <v>8.0206216080114245E-4</v>
      </c>
      <c r="F644">
        <v>139</v>
      </c>
      <c r="G644">
        <v>14.554588823290032</v>
      </c>
      <c r="H644">
        <v>1.0482033491134644</v>
      </c>
    </row>
    <row r="645" spans="1:8" x14ac:dyDescent="0.25">
      <c r="A645">
        <v>643</v>
      </c>
      <c r="B645">
        <v>88863</v>
      </c>
      <c r="C645">
        <v>0.73632880535387391</v>
      </c>
      <c r="D645">
        <v>2.1699072793126103E-2</v>
      </c>
      <c r="E645">
        <v>6.194781162776053E-4</v>
      </c>
      <c r="F645">
        <v>143</v>
      </c>
      <c r="G645">
        <v>33.977701963818618</v>
      </c>
      <c r="H645">
        <v>1.035565972328186</v>
      </c>
    </row>
    <row r="646" spans="1:8" x14ac:dyDescent="0.25">
      <c r="A646">
        <v>644</v>
      </c>
      <c r="B646">
        <v>88997</v>
      </c>
      <c r="C646">
        <v>0.71348120575283258</v>
      </c>
      <c r="D646">
        <v>2.1662894636392593E-2</v>
      </c>
      <c r="E646">
        <v>5.282158381305635E-4</v>
      </c>
      <c r="F646">
        <v>134</v>
      </c>
      <c r="G646">
        <v>20.079267020486441</v>
      </c>
      <c r="H646">
        <v>1.0506272315979004</v>
      </c>
    </row>
    <row r="647" spans="1:8" x14ac:dyDescent="0.25">
      <c r="A647">
        <v>645</v>
      </c>
      <c r="B647">
        <v>89118</v>
      </c>
      <c r="C647">
        <v>0.77319181812522064</v>
      </c>
      <c r="D647">
        <v>2.1800749003887177E-2</v>
      </c>
      <c r="E647">
        <v>7.848296663723886E-4</v>
      </c>
      <c r="F647">
        <v>121</v>
      </c>
      <c r="G647">
        <v>10.016926727223108</v>
      </c>
      <c r="H647">
        <v>1.0491207838058472</v>
      </c>
    </row>
    <row r="648" spans="1:8" x14ac:dyDescent="0.25">
      <c r="A648">
        <v>646</v>
      </c>
      <c r="B648">
        <v>89245</v>
      </c>
      <c r="C648">
        <v>0.81721437247410667</v>
      </c>
      <c r="D648">
        <v>2.0124852657318115E-2</v>
      </c>
      <c r="E648">
        <v>4.8762199003249407E-4</v>
      </c>
      <c r="F648">
        <v>127</v>
      </c>
      <c r="G648">
        <v>10.381013495898516</v>
      </c>
      <c r="H648">
        <v>1.044714093208313</v>
      </c>
    </row>
    <row r="649" spans="1:8" x14ac:dyDescent="0.25">
      <c r="A649">
        <v>647</v>
      </c>
      <c r="B649">
        <v>89387</v>
      </c>
      <c r="C649">
        <v>0.94234602808883605</v>
      </c>
      <c r="D649">
        <v>2.2871844470500943E-2</v>
      </c>
      <c r="E649">
        <v>6.9301592884585261E-4</v>
      </c>
      <c r="F649">
        <v>142</v>
      </c>
      <c r="G649">
        <v>24.262115951836677</v>
      </c>
      <c r="H649">
        <v>1.0364569425582886</v>
      </c>
    </row>
    <row r="650" spans="1:8" x14ac:dyDescent="0.25">
      <c r="A650">
        <v>648</v>
      </c>
      <c r="B650">
        <v>89500</v>
      </c>
      <c r="C650">
        <v>0.72738288494169223</v>
      </c>
      <c r="D650">
        <v>2.2353570908308029E-2</v>
      </c>
      <c r="E650">
        <v>6.8235094659030437E-4</v>
      </c>
      <c r="F650">
        <v>113</v>
      </c>
      <c r="G650">
        <v>10.033386680912372</v>
      </c>
      <c r="H650">
        <v>1.0362550020217896</v>
      </c>
    </row>
    <row r="651" spans="1:8" x14ac:dyDescent="0.25">
      <c r="A651">
        <v>649</v>
      </c>
      <c r="B651">
        <v>89631</v>
      </c>
      <c r="C651">
        <v>0.8806091796266371</v>
      </c>
      <c r="D651">
        <v>2.1177968010306358E-2</v>
      </c>
      <c r="E651">
        <v>6.4791890326887369E-4</v>
      </c>
      <c r="F651">
        <v>131</v>
      </c>
      <c r="G651">
        <v>10.333494755623178</v>
      </c>
      <c r="H651">
        <v>1.0393908023834229</v>
      </c>
    </row>
    <row r="652" spans="1:8" x14ac:dyDescent="0.25">
      <c r="A652">
        <v>650</v>
      </c>
      <c r="B652">
        <v>89755</v>
      </c>
      <c r="C652">
        <v>0.81545958435830546</v>
      </c>
      <c r="D652">
        <v>2.214142307639122E-2</v>
      </c>
      <c r="E652">
        <v>7.7636115020141006E-4</v>
      </c>
      <c r="F652">
        <v>124</v>
      </c>
      <c r="G652">
        <v>10.021135795685041</v>
      </c>
      <c r="H652">
        <v>1.0513851642608645</v>
      </c>
    </row>
    <row r="653" spans="1:8" x14ac:dyDescent="0.25">
      <c r="A653">
        <v>651</v>
      </c>
      <c r="B653">
        <v>89877</v>
      </c>
      <c r="C653">
        <v>0.80527191556191791</v>
      </c>
      <c r="D653">
        <v>2.3250261321663857E-2</v>
      </c>
      <c r="E653">
        <v>7.5683038448914886E-4</v>
      </c>
      <c r="F653">
        <v>122</v>
      </c>
      <c r="G653">
        <v>10.464003184641117</v>
      </c>
      <c r="H653">
        <v>1.0479745864868164</v>
      </c>
    </row>
    <row r="654" spans="1:8" x14ac:dyDescent="0.25">
      <c r="A654">
        <v>652</v>
      </c>
      <c r="B654">
        <v>89996</v>
      </c>
      <c r="C654">
        <v>0.75177940508290286</v>
      </c>
      <c r="D654">
        <v>2.2685287520289421E-2</v>
      </c>
      <c r="E654">
        <v>6.7822245182469487E-4</v>
      </c>
      <c r="F654">
        <v>119</v>
      </c>
      <c r="G654">
        <v>9.4981890125600312</v>
      </c>
      <c r="H654">
        <v>1.0321110486984253</v>
      </c>
    </row>
    <row r="655" spans="1:8" x14ac:dyDescent="0.25">
      <c r="A655">
        <v>653</v>
      </c>
      <c r="B655">
        <v>90157</v>
      </c>
      <c r="C655">
        <v>0.66513028338947944</v>
      </c>
      <c r="D655">
        <v>2.1554931998252869E-2</v>
      </c>
      <c r="E655">
        <v>6.5913941944018006E-4</v>
      </c>
      <c r="F655">
        <v>161</v>
      </c>
      <c r="G655">
        <v>13.982957219393938</v>
      </c>
      <c r="H655">
        <v>1.0337182283401489</v>
      </c>
    </row>
    <row r="656" spans="1:8" x14ac:dyDescent="0.25">
      <c r="A656">
        <v>654</v>
      </c>
      <c r="B656">
        <v>90302</v>
      </c>
      <c r="C656">
        <v>0.97415915140422915</v>
      </c>
      <c r="D656">
        <v>2.1335670724511147E-2</v>
      </c>
      <c r="E656">
        <v>5.7993736118078232E-4</v>
      </c>
      <c r="F656">
        <v>145</v>
      </c>
      <c r="G656">
        <v>107.1160141295004</v>
      </c>
      <c r="H656">
        <v>1.0541210174560549</v>
      </c>
    </row>
    <row r="657" spans="1:8" x14ac:dyDescent="0.25">
      <c r="A657">
        <v>655</v>
      </c>
      <c r="B657">
        <v>90371</v>
      </c>
      <c r="C657">
        <v>0.1159319633905857</v>
      </c>
      <c r="D657">
        <v>1.8401984125375748E-2</v>
      </c>
      <c r="E657">
        <v>4.4924841495230794E-4</v>
      </c>
      <c r="F657">
        <v>69</v>
      </c>
      <c r="G657">
        <v>19.863691461841881</v>
      </c>
      <c r="H657">
        <v>1.0327800512313845</v>
      </c>
    </row>
    <row r="658" spans="1:8" x14ac:dyDescent="0.25">
      <c r="A658">
        <v>656</v>
      </c>
      <c r="B658">
        <v>90493</v>
      </c>
      <c r="C658">
        <v>0.80033916705346519</v>
      </c>
      <c r="D658">
        <v>2.2674368694424629E-2</v>
      </c>
      <c r="E658">
        <v>6.582107744179666E-4</v>
      </c>
      <c r="F658">
        <v>122</v>
      </c>
      <c r="G658">
        <v>10.377553654423536</v>
      </c>
      <c r="H658">
        <v>1.040101170539856</v>
      </c>
    </row>
    <row r="659" spans="1:8" x14ac:dyDescent="0.25">
      <c r="A659">
        <v>657</v>
      </c>
      <c r="B659">
        <v>90607</v>
      </c>
      <c r="C659">
        <v>0.78803143360163286</v>
      </c>
      <c r="D659">
        <v>2.0486418157815933E-2</v>
      </c>
      <c r="E659">
        <v>5.258629098534584E-4</v>
      </c>
      <c r="F659">
        <v>114</v>
      </c>
      <c r="G659">
        <v>9.5488561275124084</v>
      </c>
      <c r="H659">
        <v>1.0481005907058716</v>
      </c>
    </row>
    <row r="660" spans="1:8" x14ac:dyDescent="0.25">
      <c r="A660">
        <v>658</v>
      </c>
      <c r="B660">
        <v>90722</v>
      </c>
      <c r="C660">
        <v>0.7942572745477825</v>
      </c>
      <c r="D660">
        <v>2.2168237715959549E-2</v>
      </c>
      <c r="E660">
        <v>7.9328363062813878E-4</v>
      </c>
      <c r="F660">
        <v>115</v>
      </c>
      <c r="G660">
        <v>11.395243688637493</v>
      </c>
      <c r="H660">
        <v>1.0532106161117554</v>
      </c>
    </row>
    <row r="661" spans="1:8" x14ac:dyDescent="0.25">
      <c r="A661">
        <v>659</v>
      </c>
      <c r="B661">
        <v>90837</v>
      </c>
      <c r="C661">
        <v>0.79000615618241465</v>
      </c>
      <c r="D661">
        <v>2.2219181060791016E-2</v>
      </c>
      <c r="E661">
        <v>7.1757822297513485E-4</v>
      </c>
      <c r="F661">
        <v>115</v>
      </c>
      <c r="G661">
        <v>10.506905816278961</v>
      </c>
      <c r="H661">
        <v>1.04591965675354</v>
      </c>
    </row>
    <row r="662" spans="1:8" x14ac:dyDescent="0.25">
      <c r="A662">
        <v>660</v>
      </c>
      <c r="B662">
        <v>90952</v>
      </c>
      <c r="C662">
        <v>0.80806513227287613</v>
      </c>
      <c r="D662">
        <v>2.3087082430720329E-2</v>
      </c>
      <c r="E662">
        <v>7.4002111796289682E-4</v>
      </c>
      <c r="F662">
        <v>115</v>
      </c>
      <c r="G662">
        <v>10.948730004791289</v>
      </c>
      <c r="H662">
        <v>1.0363417863845823</v>
      </c>
    </row>
    <row r="663" spans="1:8" x14ac:dyDescent="0.25">
      <c r="A663">
        <v>661</v>
      </c>
      <c r="B663">
        <v>91072</v>
      </c>
      <c r="C663">
        <v>0.79683519249899759</v>
      </c>
      <c r="D663">
        <v>2.5155995041131973E-2</v>
      </c>
      <c r="E663">
        <v>8.7421125499531627E-4</v>
      </c>
      <c r="F663">
        <v>120</v>
      </c>
      <c r="G663">
        <v>14.557540931216865</v>
      </c>
      <c r="H663">
        <v>1.0438864231109619</v>
      </c>
    </row>
    <row r="664" spans="1:8" x14ac:dyDescent="0.25">
      <c r="A664">
        <v>662</v>
      </c>
      <c r="B664">
        <v>91197</v>
      </c>
      <c r="C664">
        <v>0.812620315650606</v>
      </c>
      <c r="D664">
        <v>2.319006621837616E-2</v>
      </c>
      <c r="E664">
        <v>6.5359444124624133E-4</v>
      </c>
      <c r="F664">
        <v>125</v>
      </c>
      <c r="G664">
        <v>14.72721951027961</v>
      </c>
      <c r="H664">
        <v>1.0514152050018311</v>
      </c>
    </row>
    <row r="665" spans="1:8" x14ac:dyDescent="0.25">
      <c r="A665">
        <v>663</v>
      </c>
      <c r="B665">
        <v>91323</v>
      </c>
      <c r="C665">
        <v>0.81377487083731592</v>
      </c>
      <c r="D665">
        <v>2.2978940978646278E-2</v>
      </c>
      <c r="E665">
        <v>7.0004322333261371E-4</v>
      </c>
      <c r="F665">
        <v>126</v>
      </c>
      <c r="G665">
        <v>13.543464338543345</v>
      </c>
      <c r="H665">
        <v>1.0317771434783936</v>
      </c>
    </row>
    <row r="666" spans="1:8" x14ac:dyDescent="0.25">
      <c r="A666">
        <v>664</v>
      </c>
      <c r="B666">
        <v>91446</v>
      </c>
      <c r="C666">
        <v>0.81142089049514876</v>
      </c>
      <c r="D666">
        <v>1.8852474167943001E-2</v>
      </c>
      <c r="E666">
        <v>4.3317262316122651E-4</v>
      </c>
      <c r="F666">
        <v>123</v>
      </c>
      <c r="G666">
        <v>15.625202613418878</v>
      </c>
      <c r="H666">
        <v>1.0571514368057251</v>
      </c>
    </row>
    <row r="667" spans="1:8" x14ac:dyDescent="0.25">
      <c r="A667">
        <v>665</v>
      </c>
      <c r="B667">
        <v>91570</v>
      </c>
      <c r="C667">
        <v>0.83837964407078891</v>
      </c>
      <c r="D667">
        <v>2.2946981713175777E-2</v>
      </c>
      <c r="E667">
        <v>7.1245728759095073E-4</v>
      </c>
      <c r="F667">
        <v>124</v>
      </c>
      <c r="G667">
        <v>11.388621392477944</v>
      </c>
      <c r="H667">
        <v>1.040347695350647</v>
      </c>
    </row>
    <row r="668" spans="1:8" x14ac:dyDescent="0.25">
      <c r="A668">
        <v>666</v>
      </c>
      <c r="B668">
        <v>91689</v>
      </c>
      <c r="C668">
        <v>0.79590525369837928</v>
      </c>
      <c r="D668">
        <v>2.0575955510139465E-2</v>
      </c>
      <c r="E668">
        <v>5.3353706607595086E-4</v>
      </c>
      <c r="F668">
        <v>119</v>
      </c>
      <c r="G668">
        <v>10.76896886142822</v>
      </c>
      <c r="H668">
        <v>1.0405185222625732</v>
      </c>
    </row>
    <row r="669" spans="1:8" x14ac:dyDescent="0.25">
      <c r="A669">
        <v>667</v>
      </c>
      <c r="B669">
        <v>91811</v>
      </c>
      <c r="C669">
        <v>0.84952507527747811</v>
      </c>
      <c r="D669">
        <v>1.9660353660583496E-2</v>
      </c>
      <c r="E669">
        <v>4.8463672283105552E-4</v>
      </c>
      <c r="F669">
        <v>122</v>
      </c>
      <c r="G669">
        <v>11.461874117067056</v>
      </c>
      <c r="H669">
        <v>1.051388144493103</v>
      </c>
    </row>
    <row r="670" spans="1:8" x14ac:dyDescent="0.25">
      <c r="A670">
        <v>668</v>
      </c>
      <c r="B670">
        <v>91929</v>
      </c>
      <c r="C670">
        <v>0.7680608876612266</v>
      </c>
      <c r="D670">
        <v>2.8616474941372871E-2</v>
      </c>
      <c r="E670">
        <v>1.0667496826499701E-3</v>
      </c>
      <c r="F670">
        <v>118</v>
      </c>
      <c r="G670">
        <v>14.140383206562548</v>
      </c>
      <c r="H670">
        <v>1.0390744209289551</v>
      </c>
    </row>
    <row r="671" spans="1:8" x14ac:dyDescent="0.25">
      <c r="A671">
        <v>669</v>
      </c>
      <c r="B671">
        <v>92051</v>
      </c>
      <c r="C671">
        <v>0.80733998432042475</v>
      </c>
      <c r="D671">
        <v>2.341267466545105E-2</v>
      </c>
      <c r="E671">
        <v>6.4579228637740016E-4</v>
      </c>
      <c r="F671">
        <v>122</v>
      </c>
      <c r="G671">
        <v>13.830693047762908</v>
      </c>
      <c r="H671">
        <v>1.0390239953994751</v>
      </c>
    </row>
    <row r="672" spans="1:8" x14ac:dyDescent="0.25">
      <c r="A672">
        <v>670</v>
      </c>
      <c r="B672">
        <v>92178</v>
      </c>
      <c r="C672">
        <v>0.75702351148694091</v>
      </c>
      <c r="D672">
        <v>2.2005701437592503E-2</v>
      </c>
      <c r="E672">
        <v>7.1506865788251162E-4</v>
      </c>
      <c r="F672">
        <v>127</v>
      </c>
      <c r="G672">
        <v>13.189289894096872</v>
      </c>
      <c r="H672">
        <v>1.0349782705307009</v>
      </c>
    </row>
    <row r="673" spans="1:8" x14ac:dyDescent="0.25">
      <c r="A673">
        <v>671</v>
      </c>
      <c r="B673">
        <v>92308</v>
      </c>
      <c r="C673">
        <v>0.862209502688979</v>
      </c>
      <c r="D673">
        <v>2.2121932357549667E-2</v>
      </c>
      <c r="E673">
        <v>6.572261918336153E-4</v>
      </c>
      <c r="F673">
        <v>130</v>
      </c>
      <c r="G673">
        <v>13.086449530219395</v>
      </c>
      <c r="H673">
        <v>1.0482300519943235</v>
      </c>
    </row>
    <row r="674" spans="1:8" x14ac:dyDescent="0.25">
      <c r="A674">
        <v>672</v>
      </c>
      <c r="B674">
        <v>92436</v>
      </c>
      <c r="C674">
        <v>0.54705455238336342</v>
      </c>
      <c r="D674">
        <v>2.1310567855834961E-2</v>
      </c>
      <c r="E674">
        <v>7.5624469900503755E-4</v>
      </c>
      <c r="F674">
        <v>128</v>
      </c>
      <c r="G674">
        <v>16.705267927582099</v>
      </c>
      <c r="H674">
        <v>1.051586389541626</v>
      </c>
    </row>
    <row r="675" spans="1:8" x14ac:dyDescent="0.25">
      <c r="A675">
        <v>673</v>
      </c>
      <c r="B675">
        <v>92560</v>
      </c>
      <c r="C675">
        <v>0.77518954367868598</v>
      </c>
      <c r="D675">
        <v>2.1219696849584579E-2</v>
      </c>
      <c r="E675">
        <v>5.8231287403032184E-4</v>
      </c>
      <c r="F675">
        <v>124</v>
      </c>
      <c r="G675">
        <v>12.180900343850226</v>
      </c>
      <c r="H675">
        <v>1.0572266578674316</v>
      </c>
    </row>
    <row r="676" spans="1:8" x14ac:dyDescent="0.25">
      <c r="A676">
        <v>674</v>
      </c>
      <c r="B676">
        <v>92694</v>
      </c>
      <c r="C676">
        <v>0.85513873520492434</v>
      </c>
      <c r="D676">
        <v>2.2594809532165527E-2</v>
      </c>
      <c r="E676">
        <v>6.2163727125152946E-4</v>
      </c>
      <c r="F676">
        <v>134</v>
      </c>
      <c r="G676">
        <v>13.121891038674219</v>
      </c>
      <c r="H676">
        <v>1.0433570146560669</v>
      </c>
    </row>
    <row r="677" spans="1:8" x14ac:dyDescent="0.25">
      <c r="A677">
        <v>675</v>
      </c>
      <c r="B677">
        <v>92815</v>
      </c>
      <c r="C677">
        <v>0.77659323856328522</v>
      </c>
      <c r="D677">
        <v>2.0234448835253716E-2</v>
      </c>
      <c r="E677">
        <v>4.9816095270216465E-4</v>
      </c>
      <c r="F677">
        <v>121</v>
      </c>
      <c r="G677">
        <v>12.996609278552569</v>
      </c>
      <c r="H677">
        <v>1.0444309711456301</v>
      </c>
    </row>
    <row r="678" spans="1:8" x14ac:dyDescent="0.25">
      <c r="A678">
        <v>676</v>
      </c>
      <c r="B678">
        <v>92953</v>
      </c>
      <c r="C678">
        <v>0.65353799980274363</v>
      </c>
      <c r="D678">
        <v>2.2633478045463559E-2</v>
      </c>
      <c r="E678">
        <v>7.2464626282453537E-4</v>
      </c>
      <c r="F678">
        <v>138</v>
      </c>
      <c r="G678">
        <v>17.101066709788938</v>
      </c>
      <c r="H678">
        <v>1.0433460474014282</v>
      </c>
    </row>
    <row r="679" spans="1:8" x14ac:dyDescent="0.25">
      <c r="A679">
        <v>677</v>
      </c>
      <c r="B679">
        <v>93074</v>
      </c>
      <c r="C679">
        <v>0.72715399670764236</v>
      </c>
      <c r="D679">
        <v>2.1188857033848763E-2</v>
      </c>
      <c r="E679">
        <v>4.8741040518507361E-4</v>
      </c>
      <c r="F679">
        <v>121</v>
      </c>
      <c r="G679">
        <v>13.405235372900281</v>
      </c>
      <c r="H679">
        <v>1.046345591545105</v>
      </c>
    </row>
    <row r="680" spans="1:8" x14ac:dyDescent="0.25">
      <c r="A680">
        <v>678</v>
      </c>
      <c r="B680">
        <v>93206</v>
      </c>
      <c r="C680">
        <v>0.86214234969618397</v>
      </c>
      <c r="D680">
        <v>2.1968765184283257E-2</v>
      </c>
      <c r="E680">
        <v>5.8668572455644608E-4</v>
      </c>
      <c r="F680">
        <v>132</v>
      </c>
      <c r="G680">
        <v>14.106042925244765</v>
      </c>
      <c r="H680">
        <v>1.0418342351913452</v>
      </c>
    </row>
    <row r="681" spans="1:8" x14ac:dyDescent="0.25">
      <c r="A681">
        <v>679</v>
      </c>
      <c r="B681">
        <v>93333</v>
      </c>
      <c r="C681">
        <v>0.71406495400744197</v>
      </c>
      <c r="D681">
        <v>2.12539192289114E-2</v>
      </c>
      <c r="E681">
        <v>6.4052245579659939E-4</v>
      </c>
      <c r="F681">
        <v>127</v>
      </c>
      <c r="G681">
        <v>15.179867810076756</v>
      </c>
      <c r="H681">
        <v>1.0569041967391968</v>
      </c>
    </row>
    <row r="682" spans="1:8" x14ac:dyDescent="0.25">
      <c r="A682">
        <v>680</v>
      </c>
      <c r="B682">
        <v>93460</v>
      </c>
      <c r="C682">
        <v>0.84905113817580391</v>
      </c>
      <c r="D682">
        <v>2.1490098908543587E-2</v>
      </c>
      <c r="E682">
        <v>6.9753301795572042E-4</v>
      </c>
      <c r="F682">
        <v>127</v>
      </c>
      <c r="G682">
        <v>13.311627652961761</v>
      </c>
      <c r="H682">
        <v>1.0480108261108398</v>
      </c>
    </row>
    <row r="683" spans="1:8" x14ac:dyDescent="0.25">
      <c r="A683">
        <v>681</v>
      </c>
      <c r="B683">
        <v>93584</v>
      </c>
      <c r="C683">
        <v>0.79047613502938363</v>
      </c>
      <c r="D683">
        <v>2.2062195464968681E-2</v>
      </c>
      <c r="E683">
        <v>6.2820961466059089E-4</v>
      </c>
      <c r="F683">
        <v>124</v>
      </c>
      <c r="G683">
        <v>12.980748791786027</v>
      </c>
      <c r="H683">
        <v>1.060753345489502</v>
      </c>
    </row>
    <row r="684" spans="1:8" x14ac:dyDescent="0.25">
      <c r="A684">
        <v>682</v>
      </c>
      <c r="B684">
        <v>93774</v>
      </c>
      <c r="C684">
        <v>0.84955059344535511</v>
      </c>
      <c r="D684">
        <v>2.3886268958449364E-2</v>
      </c>
      <c r="E684">
        <v>7.5238262070342898E-4</v>
      </c>
      <c r="F684">
        <v>190</v>
      </c>
      <c r="G684">
        <v>18.823941471548096</v>
      </c>
      <c r="H684">
        <v>1.0465779304504397</v>
      </c>
    </row>
    <row r="685" spans="1:8" x14ac:dyDescent="0.25">
      <c r="A685">
        <v>683</v>
      </c>
      <c r="B685">
        <v>93909</v>
      </c>
      <c r="C685">
        <v>0.78779736840009229</v>
      </c>
      <c r="D685">
        <v>2.2162145003676414E-2</v>
      </c>
      <c r="E685">
        <v>6.5359822474420071E-4</v>
      </c>
      <c r="F685">
        <v>135</v>
      </c>
      <c r="G685">
        <v>14.174907381293451</v>
      </c>
      <c r="H685">
        <v>1.0591773986816406</v>
      </c>
    </row>
    <row r="686" spans="1:8" x14ac:dyDescent="0.25">
      <c r="A686">
        <v>684</v>
      </c>
      <c r="B686">
        <v>94027</v>
      </c>
      <c r="C686">
        <v>0.73597817593109494</v>
      </c>
      <c r="D686">
        <v>2.0215967670083049E-2</v>
      </c>
      <c r="E686">
        <v>4.9428694183006883E-4</v>
      </c>
      <c r="F686">
        <v>118</v>
      </c>
      <c r="G686">
        <v>13.247102825431284</v>
      </c>
      <c r="H686">
        <v>1.0394835472106934</v>
      </c>
    </row>
    <row r="687" spans="1:8" x14ac:dyDescent="0.25">
      <c r="A687">
        <v>685</v>
      </c>
      <c r="B687">
        <v>94148</v>
      </c>
      <c r="C687">
        <v>0.83028116700916088</v>
      </c>
      <c r="D687">
        <v>2.1592475473880768E-2</v>
      </c>
      <c r="E687">
        <v>5.7223340263590217E-4</v>
      </c>
      <c r="F687">
        <v>121</v>
      </c>
      <c r="G687">
        <v>14.426987702181576</v>
      </c>
      <c r="H687">
        <v>1.069088339805603</v>
      </c>
    </row>
    <row r="688" spans="1:8" x14ac:dyDescent="0.25">
      <c r="A688">
        <v>686</v>
      </c>
      <c r="B688">
        <v>94272</v>
      </c>
      <c r="C688">
        <v>0.86252959214579916</v>
      </c>
      <c r="D688">
        <v>2.2414470091462135E-2</v>
      </c>
      <c r="E688">
        <v>6.0696271248161793E-4</v>
      </c>
      <c r="F688">
        <v>124</v>
      </c>
      <c r="G688">
        <v>13.028577292194312</v>
      </c>
      <c r="H688">
        <v>1.0452203750610352</v>
      </c>
    </row>
    <row r="689" spans="1:8" x14ac:dyDescent="0.25">
      <c r="A689">
        <v>687</v>
      </c>
      <c r="B689">
        <v>94439</v>
      </c>
      <c r="C689">
        <v>0.83601024276224034</v>
      </c>
      <c r="D689">
        <v>2.3075548931956291E-2</v>
      </c>
      <c r="E689">
        <v>6.5096939215436578E-4</v>
      </c>
      <c r="F689">
        <v>167</v>
      </c>
      <c r="G689">
        <v>17.668522098570975</v>
      </c>
      <c r="H689">
        <v>1.0491350889205933</v>
      </c>
    </row>
    <row r="690" spans="1:8" x14ac:dyDescent="0.25">
      <c r="A690">
        <v>688</v>
      </c>
      <c r="B690">
        <v>94560</v>
      </c>
      <c r="C690">
        <v>0.77235940707598238</v>
      </c>
      <c r="D690">
        <v>2.372567355632782E-2</v>
      </c>
      <c r="E690">
        <v>8.0444850027561188E-4</v>
      </c>
      <c r="F690">
        <v>121</v>
      </c>
      <c r="G690">
        <v>11.87531088013384</v>
      </c>
      <c r="H690">
        <v>1.0452282428741455</v>
      </c>
    </row>
    <row r="691" spans="1:8" x14ac:dyDescent="0.25">
      <c r="A691">
        <v>689</v>
      </c>
      <c r="B691">
        <v>94719</v>
      </c>
      <c r="C691">
        <v>0.83408268253564399</v>
      </c>
      <c r="D691">
        <v>2.2281432524323463E-2</v>
      </c>
      <c r="E691">
        <v>5.7889963500201702E-4</v>
      </c>
      <c r="F691">
        <v>159</v>
      </c>
      <c r="G691">
        <v>15.884315257308115</v>
      </c>
      <c r="H691">
        <v>1.0541536808013916</v>
      </c>
    </row>
    <row r="692" spans="1:8" x14ac:dyDescent="0.25">
      <c r="A692">
        <v>690</v>
      </c>
      <c r="B692">
        <v>94835</v>
      </c>
      <c r="C692">
        <v>0.67601778875300311</v>
      </c>
      <c r="D692">
        <v>2.14264877140522E-2</v>
      </c>
      <c r="E692">
        <v>5.0660298438742757E-4</v>
      </c>
      <c r="F692">
        <v>116</v>
      </c>
      <c r="G692">
        <v>12.168844018706295</v>
      </c>
      <c r="H692">
        <v>1.0543138980865481</v>
      </c>
    </row>
    <row r="693" spans="1:8" x14ac:dyDescent="0.25">
      <c r="A693">
        <v>691</v>
      </c>
      <c r="B693">
        <v>94966</v>
      </c>
      <c r="C693">
        <v>0.66457039974810228</v>
      </c>
      <c r="D693">
        <v>2.1786190569400787E-2</v>
      </c>
      <c r="E693">
        <v>6.5015809377655387E-4</v>
      </c>
      <c r="F693">
        <v>131</v>
      </c>
      <c r="G693">
        <v>15.77847969215145</v>
      </c>
      <c r="H693">
        <v>1.0548323392868042</v>
      </c>
    </row>
    <row r="694" spans="1:8" x14ac:dyDescent="0.25">
      <c r="A694">
        <v>692</v>
      </c>
      <c r="B694">
        <v>95079</v>
      </c>
      <c r="C694">
        <v>0.82538614154411971</v>
      </c>
      <c r="D694">
        <v>2.2636599838733673E-2</v>
      </c>
      <c r="E694">
        <v>6.0755357844755054E-4</v>
      </c>
      <c r="F694">
        <v>113</v>
      </c>
      <c r="G694">
        <v>14.506098989269958</v>
      </c>
      <c r="H694">
        <v>1.0525275468826294</v>
      </c>
    </row>
    <row r="695" spans="1:8" x14ac:dyDescent="0.25">
      <c r="A695">
        <v>693</v>
      </c>
      <c r="B695">
        <v>95202</v>
      </c>
      <c r="C695">
        <v>0.83223915184656982</v>
      </c>
      <c r="D695">
        <v>2.2764835506677628E-2</v>
      </c>
      <c r="E695">
        <v>6.3410523580387235E-4</v>
      </c>
      <c r="F695">
        <v>123</v>
      </c>
      <c r="G695">
        <v>14.44933309838234</v>
      </c>
      <c r="H695">
        <v>1.0595240592956543</v>
      </c>
    </row>
    <row r="696" spans="1:8" x14ac:dyDescent="0.25">
      <c r="A696">
        <v>694</v>
      </c>
      <c r="B696">
        <v>95338</v>
      </c>
      <c r="C696">
        <v>0.80899209025523799</v>
      </c>
      <c r="D696">
        <v>2.1059645339846611E-2</v>
      </c>
      <c r="E696">
        <v>5.742645007558167E-4</v>
      </c>
      <c r="F696">
        <v>136</v>
      </c>
      <c r="G696">
        <v>15.895768275528098</v>
      </c>
      <c r="H696">
        <v>1.0657364130020142</v>
      </c>
    </row>
    <row r="697" spans="1:8" x14ac:dyDescent="0.25">
      <c r="A697">
        <v>695</v>
      </c>
      <c r="B697">
        <v>95470</v>
      </c>
      <c r="C697">
        <v>0.8225524446692587</v>
      </c>
      <c r="D697">
        <v>2.1698454394936562E-2</v>
      </c>
      <c r="E697">
        <v>6.1132974224165082E-4</v>
      </c>
      <c r="F697">
        <v>132</v>
      </c>
      <c r="G697">
        <v>14.375437386854172</v>
      </c>
      <c r="H697">
        <v>1.0626612901687622</v>
      </c>
    </row>
    <row r="698" spans="1:8" x14ac:dyDescent="0.25">
      <c r="A698">
        <v>696</v>
      </c>
      <c r="B698">
        <v>95715</v>
      </c>
      <c r="C698">
        <v>1.4160215100903863</v>
      </c>
      <c r="D698">
        <v>2.3785807192325592E-2</v>
      </c>
      <c r="E698">
        <v>7.66920973546803E-4</v>
      </c>
      <c r="F698">
        <v>245</v>
      </c>
      <c r="G698">
        <v>42.462300783914543</v>
      </c>
      <c r="H698">
        <v>1.0530010461807251</v>
      </c>
    </row>
    <row r="699" spans="1:8" x14ac:dyDescent="0.25">
      <c r="A699">
        <v>697</v>
      </c>
      <c r="B699">
        <v>95838</v>
      </c>
      <c r="C699">
        <v>0.83670264188340626</v>
      </c>
      <c r="D699">
        <v>1.9533829763531685E-2</v>
      </c>
      <c r="E699">
        <v>4.7878114855848258E-4</v>
      </c>
      <c r="F699">
        <v>123</v>
      </c>
      <c r="G699">
        <v>14.363755675201901</v>
      </c>
      <c r="H699">
        <v>1.0570147037506104</v>
      </c>
    </row>
    <row r="700" spans="1:8" x14ac:dyDescent="0.25">
      <c r="A700">
        <v>698</v>
      </c>
      <c r="B700">
        <v>95954</v>
      </c>
      <c r="C700">
        <v>0.78803651365063798</v>
      </c>
      <c r="D700">
        <v>2.0976761355996132E-2</v>
      </c>
      <c r="E700">
        <v>5.331512656994164E-4</v>
      </c>
      <c r="F700">
        <v>116</v>
      </c>
      <c r="G700">
        <v>13.522997983145617</v>
      </c>
      <c r="H700">
        <v>1.0539610385894775</v>
      </c>
    </row>
    <row r="701" spans="1:8" x14ac:dyDescent="0.25">
      <c r="A701">
        <v>699</v>
      </c>
      <c r="B701">
        <v>96083</v>
      </c>
      <c r="C701">
        <v>0.74117793150571742</v>
      </c>
      <c r="D701">
        <v>2.2770300507545471E-2</v>
      </c>
      <c r="E701">
        <v>6.7084160400554538E-4</v>
      </c>
      <c r="F701">
        <v>129</v>
      </c>
      <c r="G701">
        <v>15.669924125833861</v>
      </c>
      <c r="H701">
        <v>1.0402827262878418</v>
      </c>
    </row>
    <row r="702" spans="1:8" x14ac:dyDescent="0.25">
      <c r="A702">
        <v>700</v>
      </c>
      <c r="B702">
        <v>96239</v>
      </c>
      <c r="C702">
        <v>1.0114166256799937</v>
      </c>
      <c r="D702">
        <v>2.3766260594129559E-2</v>
      </c>
      <c r="E702">
        <v>7.8325392678380013E-4</v>
      </c>
      <c r="F702">
        <v>156</v>
      </c>
      <c r="G702">
        <v>25.556751170881402</v>
      </c>
      <c r="H702">
        <v>1.0466750860214231</v>
      </c>
    </row>
    <row r="703" spans="1:8" x14ac:dyDescent="0.25">
      <c r="A703">
        <v>701</v>
      </c>
      <c r="B703">
        <v>96355</v>
      </c>
      <c r="C703">
        <v>0.80281026580846493</v>
      </c>
      <c r="D703">
        <v>2.2796360775828362E-2</v>
      </c>
      <c r="E703">
        <v>8.1811519339680672E-4</v>
      </c>
      <c r="F703">
        <v>116</v>
      </c>
      <c r="G703">
        <v>15.36488122234914</v>
      </c>
      <c r="H703">
        <v>1.0465885400772097</v>
      </c>
    </row>
    <row r="704" spans="1:8" x14ac:dyDescent="0.25">
      <c r="A704">
        <v>702</v>
      </c>
      <c r="B704">
        <v>96521</v>
      </c>
      <c r="C704">
        <v>0.87455934330486551</v>
      </c>
      <c r="D704">
        <v>2.3105796426534653E-2</v>
      </c>
      <c r="E704">
        <v>6.6879007499665022E-4</v>
      </c>
      <c r="F704">
        <v>166</v>
      </c>
      <c r="G704">
        <v>16.734373860001142</v>
      </c>
      <c r="H704">
        <v>1.0441428422927856</v>
      </c>
    </row>
    <row r="705" spans="1:8" x14ac:dyDescent="0.25">
      <c r="A705">
        <v>703</v>
      </c>
      <c r="B705">
        <v>96647</v>
      </c>
      <c r="C705">
        <v>0.82560039050624179</v>
      </c>
      <c r="D705">
        <v>2.108161523938179E-2</v>
      </c>
      <c r="E705">
        <v>5.324294907040894E-4</v>
      </c>
      <c r="F705">
        <v>126</v>
      </c>
      <c r="G705">
        <v>12.315175814475881</v>
      </c>
      <c r="H705">
        <v>1.0520761013031006</v>
      </c>
    </row>
    <row r="706" spans="1:8" x14ac:dyDescent="0.25">
      <c r="A706">
        <v>704</v>
      </c>
      <c r="B706">
        <v>96776</v>
      </c>
      <c r="C706">
        <v>0.82947339426110978</v>
      </c>
      <c r="D706">
        <v>2.5649292394518852E-2</v>
      </c>
      <c r="E706">
        <v>1.0122919920831921E-3</v>
      </c>
      <c r="F706">
        <v>129</v>
      </c>
      <c r="G706">
        <v>12.076784246095484</v>
      </c>
      <c r="H706">
        <v>1.0459820032119751</v>
      </c>
    </row>
    <row r="707" spans="1:8" x14ac:dyDescent="0.25">
      <c r="A707">
        <v>705</v>
      </c>
      <c r="B707">
        <v>96918</v>
      </c>
      <c r="C707">
        <v>0.93223895242517518</v>
      </c>
      <c r="D707">
        <v>2.3050490766763687E-2</v>
      </c>
      <c r="E707">
        <v>6.3245557248592377E-4</v>
      </c>
      <c r="F707">
        <v>142</v>
      </c>
      <c r="G707">
        <v>13.53338049424201</v>
      </c>
      <c r="H707">
        <v>1.0393621921539309</v>
      </c>
    </row>
    <row r="708" spans="1:8" x14ac:dyDescent="0.25">
      <c r="A708">
        <v>706</v>
      </c>
      <c r="B708">
        <v>97098</v>
      </c>
      <c r="C708">
        <v>1.1235426749102939</v>
      </c>
      <c r="D708">
        <v>2.2819200530648232E-2</v>
      </c>
      <c r="E708">
        <v>7.176856161095202E-4</v>
      </c>
      <c r="F708">
        <v>180</v>
      </c>
      <c r="G708">
        <v>24.423225353908492</v>
      </c>
      <c r="H708">
        <v>1.0452715158462524</v>
      </c>
    </row>
    <row r="709" spans="1:8" x14ac:dyDescent="0.25">
      <c r="A709">
        <v>707</v>
      </c>
      <c r="B709">
        <v>97217</v>
      </c>
      <c r="C709">
        <v>0.83484223393337076</v>
      </c>
      <c r="D709">
        <v>2.1166129037737846E-2</v>
      </c>
      <c r="E709">
        <v>5.5740599054843187E-4</v>
      </c>
      <c r="F709">
        <v>119</v>
      </c>
      <c r="G709">
        <v>14.035792228605716</v>
      </c>
      <c r="H709">
        <v>1.0559085607528689</v>
      </c>
    </row>
    <row r="710" spans="1:8" x14ac:dyDescent="0.25">
      <c r="A710">
        <v>708</v>
      </c>
      <c r="B710">
        <v>97475</v>
      </c>
      <c r="C710">
        <v>-0.37126677234475858</v>
      </c>
      <c r="D710">
        <v>2.2229993715882301E-2</v>
      </c>
      <c r="E710">
        <v>7.135230116546154E-4</v>
      </c>
      <c r="F710">
        <v>258</v>
      </c>
      <c r="G710">
        <v>23.488324048352297</v>
      </c>
      <c r="H710">
        <v>1.0460100173950195</v>
      </c>
    </row>
    <row r="711" spans="1:8" x14ac:dyDescent="0.25">
      <c r="A711">
        <v>709</v>
      </c>
      <c r="B711">
        <v>97584</v>
      </c>
      <c r="C711">
        <v>0.61321357895316597</v>
      </c>
      <c r="D711">
        <v>2.2595878690481182E-2</v>
      </c>
      <c r="E711">
        <v>5.9700058773159981E-4</v>
      </c>
      <c r="F711">
        <v>109</v>
      </c>
      <c r="G711">
        <v>12.655179799543475</v>
      </c>
      <c r="H711">
        <v>1.0397462844848633</v>
      </c>
    </row>
    <row r="712" spans="1:8" x14ac:dyDescent="0.25">
      <c r="A712">
        <v>710</v>
      </c>
      <c r="B712">
        <v>97736</v>
      </c>
      <c r="C712">
        <v>1.1031210180741715</v>
      </c>
      <c r="D712">
        <v>2.1763479337096214E-2</v>
      </c>
      <c r="E712">
        <v>6.5079366322606802E-4</v>
      </c>
      <c r="F712">
        <v>152</v>
      </c>
      <c r="G712">
        <v>17.694318376241426</v>
      </c>
      <c r="H712">
        <v>1.0465644598007202</v>
      </c>
    </row>
    <row r="713" spans="1:8" x14ac:dyDescent="0.25">
      <c r="A713">
        <v>711</v>
      </c>
      <c r="B713">
        <v>97855</v>
      </c>
      <c r="C713">
        <v>0.77782169605414686</v>
      </c>
      <c r="D713">
        <v>2.1137969568371773E-2</v>
      </c>
      <c r="E713">
        <v>6.5129611175507307E-4</v>
      </c>
      <c r="F713">
        <v>119</v>
      </c>
      <c r="G713">
        <v>11.958402542251861</v>
      </c>
      <c r="H713">
        <v>1.0530256032943726</v>
      </c>
    </row>
    <row r="714" spans="1:8" x14ac:dyDescent="0.25">
      <c r="A714">
        <v>712</v>
      </c>
      <c r="B714">
        <v>97978</v>
      </c>
      <c r="C714">
        <v>0.79017004006779656</v>
      </c>
      <c r="D714">
        <v>2.2713035345077515E-2</v>
      </c>
      <c r="E714">
        <v>7.5509765883907676E-4</v>
      </c>
      <c r="F714">
        <v>123</v>
      </c>
      <c r="G714">
        <v>13.33850851776333</v>
      </c>
      <c r="H714">
        <v>1.04388427734375</v>
      </c>
    </row>
    <row r="715" spans="1:8" x14ac:dyDescent="0.25">
      <c r="A715">
        <v>713</v>
      </c>
      <c r="B715">
        <v>98094</v>
      </c>
      <c r="C715">
        <v>0.79515182765077674</v>
      </c>
      <c r="D715">
        <v>2.1059013903141022E-2</v>
      </c>
      <c r="E715">
        <v>5.1811686716973782E-4</v>
      </c>
      <c r="F715">
        <v>116</v>
      </c>
      <c r="G715">
        <v>11.35068217629123</v>
      </c>
      <c r="H715">
        <v>1.0479909181594849</v>
      </c>
    </row>
    <row r="716" spans="1:8" x14ac:dyDescent="0.25">
      <c r="A716">
        <v>714</v>
      </c>
      <c r="B716">
        <v>98230</v>
      </c>
      <c r="C716">
        <v>0.92042629972733481</v>
      </c>
      <c r="D716">
        <v>2.3815445601940155E-2</v>
      </c>
      <c r="E716">
        <v>7.4706383747979999E-4</v>
      </c>
      <c r="F716">
        <v>136</v>
      </c>
      <c r="G716">
        <v>15.512471258654839</v>
      </c>
      <c r="H716">
        <v>1.0492628812789917</v>
      </c>
    </row>
    <row r="717" spans="1:8" x14ac:dyDescent="0.25">
      <c r="A717">
        <v>715</v>
      </c>
      <c r="B717">
        <v>98387</v>
      </c>
      <c r="C717">
        <v>1.0598004552200351</v>
      </c>
      <c r="D717">
        <v>2.3971701040863991E-2</v>
      </c>
      <c r="E717">
        <v>7.8003364615142345E-4</v>
      </c>
      <c r="F717">
        <v>157</v>
      </c>
      <c r="G717">
        <v>20.686178426103652</v>
      </c>
      <c r="H717">
        <v>1.0342119932174685</v>
      </c>
    </row>
    <row r="718" spans="1:8" x14ac:dyDescent="0.25">
      <c r="A718">
        <v>716</v>
      </c>
      <c r="B718">
        <v>98515</v>
      </c>
      <c r="C718">
        <v>0.76157499841837584</v>
      </c>
      <c r="D718">
        <v>2.3042377084493637E-2</v>
      </c>
      <c r="E718">
        <v>8.8263553334400058E-4</v>
      </c>
      <c r="F718">
        <v>128</v>
      </c>
      <c r="G718">
        <v>12.890518993288424</v>
      </c>
      <c r="H718">
        <v>1.0386097431182859</v>
      </c>
    </row>
    <row r="719" spans="1:8" x14ac:dyDescent="0.25">
      <c r="A719">
        <v>717</v>
      </c>
      <c r="B719">
        <v>98633</v>
      </c>
      <c r="C719">
        <v>0.79802649632224021</v>
      </c>
      <c r="D719">
        <v>2.3169996216893196E-2</v>
      </c>
      <c r="E719">
        <v>7.1245472645387053E-4</v>
      </c>
      <c r="F719">
        <v>118</v>
      </c>
      <c r="G719">
        <v>12.396568062535152</v>
      </c>
      <c r="H719">
        <v>1.0508381128311155</v>
      </c>
    </row>
    <row r="720" spans="1:8" x14ac:dyDescent="0.25">
      <c r="A720">
        <v>718</v>
      </c>
      <c r="B720">
        <v>98765</v>
      </c>
      <c r="C720">
        <v>0.79297623420426311</v>
      </c>
      <c r="D720">
        <v>2.1435044705867767E-2</v>
      </c>
      <c r="E720">
        <v>5.1994947716593742E-4</v>
      </c>
      <c r="F720">
        <v>132</v>
      </c>
      <c r="G720">
        <v>15.422469300254306</v>
      </c>
      <c r="H720">
        <v>1.0439354181289673</v>
      </c>
    </row>
    <row r="721" spans="1:8" x14ac:dyDescent="0.25">
      <c r="A721">
        <v>719</v>
      </c>
      <c r="B721">
        <v>98882</v>
      </c>
      <c r="C721">
        <v>0.73867733255789469</v>
      </c>
      <c r="D721">
        <v>2.3259937763214111E-2</v>
      </c>
      <c r="E721">
        <v>6.6100322874262929E-4</v>
      </c>
      <c r="F721">
        <v>117</v>
      </c>
      <c r="G721">
        <v>11.638019685553443</v>
      </c>
      <c r="H721">
        <v>1.0351022481918335</v>
      </c>
    </row>
    <row r="722" spans="1:8" x14ac:dyDescent="0.25">
      <c r="A722">
        <v>720</v>
      </c>
      <c r="B722">
        <v>99001</v>
      </c>
      <c r="C722">
        <v>0.79249288746550228</v>
      </c>
      <c r="D722">
        <v>2.0583454519510269E-2</v>
      </c>
      <c r="E722">
        <v>5.4665422067046165E-4</v>
      </c>
      <c r="F722">
        <v>119</v>
      </c>
      <c r="G722">
        <v>10.21035486308392</v>
      </c>
      <c r="H722">
        <v>1.0459614992141724</v>
      </c>
    </row>
    <row r="723" spans="1:8" x14ac:dyDescent="0.25">
      <c r="A723">
        <v>721</v>
      </c>
      <c r="B723">
        <v>99122</v>
      </c>
      <c r="C723">
        <v>0.7952645872533155</v>
      </c>
      <c r="D723">
        <v>2.137335017323494E-2</v>
      </c>
      <c r="E723">
        <v>5.6688295444473624E-4</v>
      </c>
      <c r="F723">
        <v>121</v>
      </c>
      <c r="G723">
        <v>9.4634954510911484</v>
      </c>
      <c r="H723">
        <v>1.0421006679534912</v>
      </c>
    </row>
    <row r="724" spans="1:8" x14ac:dyDescent="0.25">
      <c r="A724">
        <v>722</v>
      </c>
      <c r="B724">
        <v>99310</v>
      </c>
      <c r="C724">
        <v>1.325778878207901</v>
      </c>
      <c r="D724">
        <v>2.3366643115878105E-2</v>
      </c>
      <c r="E724">
        <v>7.8941381070762873E-4</v>
      </c>
      <c r="F724">
        <v>188</v>
      </c>
      <c r="G724">
        <v>27.850206229421019</v>
      </c>
      <c r="H724">
        <v>1.0451695919036863</v>
      </c>
    </row>
    <row r="725" spans="1:8" x14ac:dyDescent="0.25">
      <c r="A725">
        <v>723</v>
      </c>
      <c r="B725">
        <v>99426</v>
      </c>
      <c r="C725">
        <v>0.72898372574024417</v>
      </c>
      <c r="D725">
        <v>2.3919928818941116E-2</v>
      </c>
      <c r="E725">
        <v>8.3021004684269428E-4</v>
      </c>
      <c r="F725">
        <v>116</v>
      </c>
      <c r="G725">
        <v>11.07972824735225</v>
      </c>
      <c r="H725">
        <v>1.0503829717636108</v>
      </c>
    </row>
    <row r="726" spans="1:8" x14ac:dyDescent="0.25">
      <c r="A726">
        <v>724</v>
      </c>
      <c r="B726">
        <v>99543</v>
      </c>
      <c r="C726">
        <v>0.75797092479488026</v>
      </c>
      <c r="D726">
        <v>2.0846884697675705E-2</v>
      </c>
      <c r="E726">
        <v>5.0019228365272284E-4</v>
      </c>
      <c r="F726">
        <v>117</v>
      </c>
      <c r="G726">
        <v>12.287166842525041</v>
      </c>
      <c r="H726">
        <v>1.0469624996185305</v>
      </c>
    </row>
    <row r="727" spans="1:8" x14ac:dyDescent="0.25">
      <c r="A727">
        <v>725</v>
      </c>
      <c r="B727">
        <v>99658</v>
      </c>
      <c r="C727">
        <v>0.78463744499464538</v>
      </c>
      <c r="D727">
        <v>2.5689117610454559E-2</v>
      </c>
      <c r="E727">
        <v>1.0474259033799171E-3</v>
      </c>
      <c r="F727">
        <v>115</v>
      </c>
      <c r="G727">
        <v>12.554692930001693</v>
      </c>
      <c r="H727">
        <v>1.0436351299285889</v>
      </c>
    </row>
    <row r="728" spans="1:8" x14ac:dyDescent="0.25">
      <c r="A728">
        <v>726</v>
      </c>
      <c r="B728">
        <v>99782</v>
      </c>
      <c r="C728">
        <v>0.75833921444598118</v>
      </c>
      <c r="D728">
        <v>2.2065460681915283E-2</v>
      </c>
      <c r="E728">
        <v>5.9604499256238341E-4</v>
      </c>
      <c r="F728">
        <v>124</v>
      </c>
      <c r="G728">
        <v>12.045839379557949</v>
      </c>
      <c r="H728">
        <v>1.0509421825408936</v>
      </c>
    </row>
    <row r="729" spans="1:8" x14ac:dyDescent="0.25">
      <c r="A729">
        <v>727</v>
      </c>
      <c r="B729">
        <v>99906</v>
      </c>
      <c r="C729">
        <v>0.73339676924631925</v>
      </c>
      <c r="D729">
        <v>2.1181326359510425E-2</v>
      </c>
      <c r="E729">
        <v>6.7045132163912058E-4</v>
      </c>
      <c r="F729">
        <v>124</v>
      </c>
      <c r="G729">
        <v>24.7518471474541</v>
      </c>
      <c r="H729">
        <v>1.0459433794021606</v>
      </c>
    </row>
    <row r="730" spans="1:8" x14ac:dyDescent="0.25">
      <c r="A730">
        <v>728</v>
      </c>
      <c r="B730">
        <v>100054</v>
      </c>
      <c r="C730">
        <v>1.1078391355500303</v>
      </c>
      <c r="D730">
        <v>2.0950993523001671E-2</v>
      </c>
      <c r="E730">
        <v>5.8315694332122803E-4</v>
      </c>
      <c r="F730">
        <v>148</v>
      </c>
      <c r="G730">
        <v>19.534782094840921</v>
      </c>
      <c r="H730">
        <v>1.0352252721786499</v>
      </c>
    </row>
    <row r="731" spans="1:8" x14ac:dyDescent="0.25">
      <c r="A731">
        <v>729</v>
      </c>
      <c r="B731">
        <v>100246</v>
      </c>
      <c r="C731">
        <v>1.5478413598979948</v>
      </c>
      <c r="D731">
        <v>2.1330460906028748E-2</v>
      </c>
      <c r="E731">
        <v>5.8560259640216827E-4</v>
      </c>
      <c r="F731">
        <v>192</v>
      </c>
      <c r="G731">
        <v>35.195468030065967</v>
      </c>
      <c r="H731">
        <v>1.0486079454421997</v>
      </c>
    </row>
    <row r="732" spans="1:8" x14ac:dyDescent="0.25">
      <c r="A732">
        <v>730</v>
      </c>
      <c r="B732">
        <v>100368</v>
      </c>
      <c r="C732">
        <v>0.81097417301749031</v>
      </c>
      <c r="D732">
        <v>2.1593328565359116E-2</v>
      </c>
      <c r="E732">
        <v>5.6859565665945411E-4</v>
      </c>
      <c r="F732">
        <v>122</v>
      </c>
      <c r="G732">
        <v>15.480050124820991</v>
      </c>
      <c r="H732">
        <v>1.0526310205459597</v>
      </c>
    </row>
    <row r="733" spans="1:8" x14ac:dyDescent="0.25">
      <c r="A733">
        <v>731</v>
      </c>
      <c r="B733">
        <v>100483</v>
      </c>
      <c r="C733">
        <v>0.76163746214892658</v>
      </c>
      <c r="D733">
        <v>1.9498823210597038E-2</v>
      </c>
      <c r="E733">
        <v>4.656098026316613E-4</v>
      </c>
      <c r="F733">
        <v>115</v>
      </c>
      <c r="G733">
        <v>13.563753200534848</v>
      </c>
      <c r="H733">
        <v>1.0503296852111816</v>
      </c>
    </row>
    <row r="734" spans="1:8" x14ac:dyDescent="0.25">
      <c r="A734">
        <v>732</v>
      </c>
      <c r="B734">
        <v>100606</v>
      </c>
      <c r="C734">
        <v>0.81907826403110706</v>
      </c>
      <c r="D734">
        <v>2.2801127284765244E-2</v>
      </c>
      <c r="E734">
        <v>6.6242337925359607E-4</v>
      </c>
      <c r="F734">
        <v>123</v>
      </c>
      <c r="G734">
        <v>18.265426033249241</v>
      </c>
      <c r="H734">
        <v>1.0611329078674316</v>
      </c>
    </row>
    <row r="735" spans="1:8" x14ac:dyDescent="0.25">
      <c r="A735">
        <v>733</v>
      </c>
      <c r="B735">
        <v>100730</v>
      </c>
      <c r="C735">
        <v>0.71793893662546182</v>
      </c>
      <c r="D735">
        <v>2.0840577781200409E-2</v>
      </c>
      <c r="E735">
        <v>4.9109081737697124E-4</v>
      </c>
      <c r="F735">
        <v>124</v>
      </c>
      <c r="G735">
        <v>13.332902542037118</v>
      </c>
      <c r="H735">
        <v>1.0559746026992798</v>
      </c>
    </row>
    <row r="736" spans="1:8" x14ac:dyDescent="0.25">
      <c r="A736">
        <v>734</v>
      </c>
      <c r="B736">
        <v>100847</v>
      </c>
      <c r="C736">
        <v>0.70537475759325785</v>
      </c>
      <c r="D736">
        <v>2.3504190146923065E-2</v>
      </c>
      <c r="E736">
        <v>6.6206109477207065E-4</v>
      </c>
      <c r="F736">
        <v>117</v>
      </c>
      <c r="G736">
        <v>12.326845152787428</v>
      </c>
      <c r="H736">
        <v>1.0528132915496826</v>
      </c>
    </row>
    <row r="737" spans="1:8" x14ac:dyDescent="0.25">
      <c r="A737">
        <v>735</v>
      </c>
      <c r="B737">
        <v>100969</v>
      </c>
      <c r="C737">
        <v>0.7930321433051587</v>
      </c>
      <c r="D737">
        <v>2.222069725394249E-2</v>
      </c>
      <c r="E737">
        <v>6.7109602969139814E-4</v>
      </c>
      <c r="F737">
        <v>122</v>
      </c>
      <c r="G737">
        <v>12.483196366163613</v>
      </c>
      <c r="H737">
        <v>1.0418899059295654</v>
      </c>
    </row>
    <row r="738" spans="1:8" x14ac:dyDescent="0.25">
      <c r="A738">
        <v>736</v>
      </c>
      <c r="B738">
        <v>101093</v>
      </c>
      <c r="C738">
        <v>0.8925074929695529</v>
      </c>
      <c r="D738">
        <v>2.1414346992969513E-2</v>
      </c>
      <c r="E738">
        <v>6.2468351097777486E-4</v>
      </c>
      <c r="F738">
        <v>124</v>
      </c>
      <c r="G738">
        <v>11.018372701171756</v>
      </c>
      <c r="H738">
        <v>1.0448145866394043</v>
      </c>
    </row>
    <row r="739" spans="1:8" x14ac:dyDescent="0.25">
      <c r="A739">
        <v>737</v>
      </c>
      <c r="B739">
        <v>101195</v>
      </c>
      <c r="C739">
        <v>-7.5979608661503134E-2</v>
      </c>
      <c r="D739">
        <v>2.5962382555007935E-2</v>
      </c>
      <c r="E739">
        <v>9.1092032380402077E-4</v>
      </c>
      <c r="F739">
        <v>102</v>
      </c>
      <c r="G739">
        <v>10.99379114401745</v>
      </c>
      <c r="H739">
        <v>1.0497536659240725</v>
      </c>
    </row>
    <row r="740" spans="1:8" x14ac:dyDescent="0.25">
      <c r="A740">
        <v>738</v>
      </c>
      <c r="B740">
        <v>101283</v>
      </c>
      <c r="C740">
        <v>0.28864089896807604</v>
      </c>
      <c r="D740">
        <v>2.1852489560842511E-2</v>
      </c>
      <c r="E740">
        <v>5.5019796127453446E-4</v>
      </c>
      <c r="F740">
        <v>88</v>
      </c>
      <c r="G740">
        <v>13.671374793120776</v>
      </c>
      <c r="H740">
        <v>1.0503729581832886</v>
      </c>
    </row>
    <row r="741" spans="1:8" x14ac:dyDescent="0.25">
      <c r="A741">
        <v>739</v>
      </c>
      <c r="B741">
        <v>101401</v>
      </c>
      <c r="C741">
        <v>0.81261085356621643</v>
      </c>
      <c r="D741">
        <v>2.0569596439599991E-2</v>
      </c>
      <c r="E741">
        <v>4.9516523722559214E-4</v>
      </c>
      <c r="F741">
        <v>118</v>
      </c>
      <c r="G741">
        <v>14.436780133026332</v>
      </c>
      <c r="H741">
        <v>1.0494567155838013</v>
      </c>
    </row>
    <row r="742" spans="1:8" x14ac:dyDescent="0.25">
      <c r="A742">
        <v>740</v>
      </c>
      <c r="B742">
        <v>101518</v>
      </c>
      <c r="C742">
        <v>0.78541292607958946</v>
      </c>
      <c r="D742">
        <v>1.9958218559622765E-2</v>
      </c>
      <c r="E742">
        <v>4.3073942651972175E-4</v>
      </c>
      <c r="F742">
        <v>117</v>
      </c>
      <c r="G742">
        <v>11.892377554082486</v>
      </c>
      <c r="H742">
        <v>1.0602966547012329</v>
      </c>
    </row>
    <row r="743" spans="1:8" x14ac:dyDescent="0.25">
      <c r="A743">
        <v>741</v>
      </c>
      <c r="B743">
        <v>101636</v>
      </c>
      <c r="C743">
        <v>0.82651341624946295</v>
      </c>
      <c r="D743">
        <v>2.0384620875120163E-2</v>
      </c>
      <c r="E743">
        <v>5.4118776461109519E-4</v>
      </c>
      <c r="F743">
        <v>118</v>
      </c>
      <c r="G743">
        <v>13.218008413017742</v>
      </c>
      <c r="H743">
        <v>1.046061635017395</v>
      </c>
    </row>
    <row r="744" spans="1:8" x14ac:dyDescent="0.25">
      <c r="A744">
        <v>742</v>
      </c>
      <c r="B744">
        <v>101768</v>
      </c>
      <c r="C744">
        <v>0.82261515512775818</v>
      </c>
      <c r="D744">
        <v>2.286144532263279E-2</v>
      </c>
      <c r="E744">
        <v>7.7681138645857573E-4</v>
      </c>
      <c r="F744">
        <v>132</v>
      </c>
      <c r="G744">
        <v>14.180171596872242</v>
      </c>
      <c r="H744">
        <v>1.0626336336135864</v>
      </c>
    </row>
    <row r="745" spans="1:8" x14ac:dyDescent="0.25">
      <c r="A745">
        <v>743</v>
      </c>
      <c r="B745">
        <v>101836</v>
      </c>
      <c r="C745">
        <v>0.23806814042683108</v>
      </c>
      <c r="D745">
        <v>2.2659419104456902E-2</v>
      </c>
      <c r="E745">
        <v>5.4314755834639072E-4</v>
      </c>
      <c r="F745">
        <v>68</v>
      </c>
      <c r="G745">
        <v>24.396112809008628</v>
      </c>
      <c r="H745">
        <v>1.0606955289840698</v>
      </c>
    </row>
    <row r="746" spans="1:8" x14ac:dyDescent="0.25">
      <c r="A746">
        <v>744</v>
      </c>
      <c r="B746">
        <v>101959</v>
      </c>
      <c r="C746">
        <v>0.80783323268164708</v>
      </c>
      <c r="D746">
        <v>2.1620430052280423E-2</v>
      </c>
      <c r="E746">
        <v>6.4665812533348799E-4</v>
      </c>
      <c r="F746">
        <v>123</v>
      </c>
      <c r="G746">
        <v>11.543408871855718</v>
      </c>
      <c r="H746">
        <v>1.0584840774536133</v>
      </c>
    </row>
    <row r="747" spans="1:8" x14ac:dyDescent="0.25">
      <c r="A747">
        <v>745</v>
      </c>
      <c r="B747">
        <v>102074</v>
      </c>
      <c r="C747">
        <v>0.76283245373508501</v>
      </c>
      <c r="D747">
        <v>2.2599603980779648E-2</v>
      </c>
      <c r="E747">
        <v>6.8387732608243823E-4</v>
      </c>
      <c r="F747">
        <v>115</v>
      </c>
      <c r="G747">
        <v>12.222350174870371</v>
      </c>
      <c r="H747">
        <v>1.0636476278305054</v>
      </c>
    </row>
    <row r="748" spans="1:8" x14ac:dyDescent="0.25">
      <c r="A748">
        <v>746</v>
      </c>
      <c r="B748">
        <v>102232</v>
      </c>
      <c r="C748">
        <v>0.62544972081264061</v>
      </c>
      <c r="D748">
        <v>2.2457415238022804E-2</v>
      </c>
      <c r="E748">
        <v>6.1047496274113655E-4</v>
      </c>
      <c r="F748">
        <v>158</v>
      </c>
      <c r="G748">
        <v>37.975388149498031</v>
      </c>
      <c r="H748">
        <v>1.0678337812423706</v>
      </c>
    </row>
    <row r="749" spans="1:8" x14ac:dyDescent="0.25">
      <c r="A749">
        <v>747</v>
      </c>
      <c r="B749">
        <v>102362</v>
      </c>
      <c r="C749">
        <v>0.73290435377962992</v>
      </c>
      <c r="D749">
        <v>2.1220354363322255E-2</v>
      </c>
      <c r="E749">
        <v>5.6460016639903188E-4</v>
      </c>
      <c r="F749">
        <v>130</v>
      </c>
      <c r="G749">
        <v>14.707698648619044</v>
      </c>
      <c r="H749">
        <v>1.0631972551345823</v>
      </c>
    </row>
    <row r="750" spans="1:8" x14ac:dyDescent="0.25">
      <c r="A750">
        <v>748</v>
      </c>
      <c r="B750">
        <v>102479</v>
      </c>
      <c r="C750">
        <v>0.70032373946346094</v>
      </c>
      <c r="D750">
        <v>2.3059245198965073E-2</v>
      </c>
      <c r="E750">
        <v>6.7183538340032101E-4</v>
      </c>
      <c r="F750">
        <v>117</v>
      </c>
      <c r="G750">
        <v>12.508899203796318</v>
      </c>
      <c r="H750">
        <v>1.0466458797454834</v>
      </c>
    </row>
    <row r="751" spans="1:8" x14ac:dyDescent="0.25">
      <c r="A751">
        <v>749</v>
      </c>
      <c r="B751">
        <v>102607</v>
      </c>
      <c r="C751">
        <v>0.71596567959651902</v>
      </c>
      <c r="D751">
        <v>2.1081907674670219E-2</v>
      </c>
      <c r="E751">
        <v>6.2284676823765039E-4</v>
      </c>
      <c r="F751">
        <v>128</v>
      </c>
      <c r="G751">
        <v>12.759246403944417</v>
      </c>
      <c r="H751">
        <v>1.0572642087936399</v>
      </c>
    </row>
    <row r="752" spans="1:8" x14ac:dyDescent="0.25">
      <c r="A752">
        <v>750</v>
      </c>
      <c r="B752">
        <v>102803</v>
      </c>
      <c r="C752">
        <v>1.2937112105612825</v>
      </c>
      <c r="D752">
        <v>2.3049244657158852E-2</v>
      </c>
      <c r="E752">
        <v>6.0419086366891861E-4</v>
      </c>
      <c r="F752">
        <v>196</v>
      </c>
      <c r="G752">
        <v>31.049964821315371</v>
      </c>
      <c r="H752">
        <v>1.0628474950790403</v>
      </c>
    </row>
    <row r="753" spans="1:8" x14ac:dyDescent="0.25">
      <c r="A753">
        <v>751</v>
      </c>
      <c r="B753">
        <v>103012</v>
      </c>
      <c r="C753">
        <v>0.96293726935509716</v>
      </c>
      <c r="D753">
        <v>2.3767134174704552E-2</v>
      </c>
      <c r="E753">
        <v>7.7368458732962608E-4</v>
      </c>
      <c r="F753">
        <v>209</v>
      </c>
      <c r="G753">
        <v>38.686664399643632</v>
      </c>
      <c r="H753">
        <v>1.0680588483810425</v>
      </c>
    </row>
    <row r="754" spans="1:8" x14ac:dyDescent="0.25">
      <c r="A754">
        <v>752</v>
      </c>
      <c r="B754">
        <v>103204</v>
      </c>
      <c r="C754">
        <v>1.6756367112006387</v>
      </c>
      <c r="D754">
        <v>2.3157807067036629E-2</v>
      </c>
      <c r="E754">
        <v>7.9405592987313867E-4</v>
      </c>
      <c r="F754">
        <v>192</v>
      </c>
      <c r="G754">
        <v>49.626101600471891</v>
      </c>
      <c r="H754">
        <v>1.0680409669876101</v>
      </c>
    </row>
    <row r="755" spans="1:8" x14ac:dyDescent="0.25">
      <c r="A755">
        <v>753</v>
      </c>
      <c r="B755">
        <v>103330</v>
      </c>
      <c r="C755">
        <v>0.80937493862269971</v>
      </c>
      <c r="D755">
        <v>2.2422889247536659E-2</v>
      </c>
      <c r="E755">
        <v>6.8534817546606064E-4</v>
      </c>
      <c r="F755">
        <v>126</v>
      </c>
      <c r="G755">
        <v>11.805160023533972</v>
      </c>
      <c r="H755">
        <v>1.0485777854919434</v>
      </c>
    </row>
    <row r="756" spans="1:8" x14ac:dyDescent="0.25">
      <c r="A756">
        <v>754</v>
      </c>
      <c r="B756">
        <v>103446</v>
      </c>
      <c r="C756">
        <v>0.57425284794171816</v>
      </c>
      <c r="D756">
        <v>2.3120347410440445E-2</v>
      </c>
      <c r="E756">
        <v>6.8634637864306569E-4</v>
      </c>
      <c r="F756">
        <v>116</v>
      </c>
      <c r="G756">
        <v>11.694354216258944</v>
      </c>
      <c r="H756">
        <v>1.0674386024475098</v>
      </c>
    </row>
    <row r="757" spans="1:8" x14ac:dyDescent="0.25">
      <c r="A757">
        <v>755</v>
      </c>
      <c r="B757">
        <v>103605</v>
      </c>
      <c r="C757">
        <v>0.88901297764668885</v>
      </c>
      <c r="D757">
        <v>2.397502213716507E-2</v>
      </c>
      <c r="E757">
        <v>7.5575010851025581E-4</v>
      </c>
      <c r="F757">
        <v>159</v>
      </c>
      <c r="G757">
        <v>16.265603953324899</v>
      </c>
      <c r="H757">
        <v>1.0685571432113647</v>
      </c>
    </row>
    <row r="758" spans="1:8" x14ac:dyDescent="0.25">
      <c r="A758">
        <v>756</v>
      </c>
      <c r="B758">
        <v>103718</v>
      </c>
      <c r="C758">
        <v>0.67413239949675174</v>
      </c>
      <c r="D758">
        <v>2.1234828978776932E-2</v>
      </c>
      <c r="E758">
        <v>5.6977802887558937E-4</v>
      </c>
      <c r="F758">
        <v>113</v>
      </c>
      <c r="G758">
        <v>10.912712496090537</v>
      </c>
      <c r="H758">
        <v>1.0721747875213623</v>
      </c>
    </row>
    <row r="759" spans="1:8" x14ac:dyDescent="0.25">
      <c r="A759">
        <v>757</v>
      </c>
      <c r="B759">
        <v>103852</v>
      </c>
      <c r="C759">
        <v>0.82362785637224523</v>
      </c>
      <c r="D759">
        <v>2.3310264572501183E-2</v>
      </c>
      <c r="E759">
        <v>8.1312115071341395E-4</v>
      </c>
      <c r="F759">
        <v>134</v>
      </c>
      <c r="G759">
        <v>11.760653551209543</v>
      </c>
      <c r="H759">
        <v>1.0702340602874756</v>
      </c>
    </row>
    <row r="760" spans="1:8" x14ac:dyDescent="0.25">
      <c r="A760">
        <v>758</v>
      </c>
      <c r="B760">
        <v>103987</v>
      </c>
      <c r="C760">
        <v>0.81408426610889362</v>
      </c>
      <c r="D760">
        <v>2.5658760219812393E-2</v>
      </c>
      <c r="E760">
        <v>8.6410093354061246E-4</v>
      </c>
      <c r="F760">
        <v>135</v>
      </c>
      <c r="G760">
        <v>13.311370799518045</v>
      </c>
      <c r="H760">
        <v>1.0678278207778931</v>
      </c>
    </row>
    <row r="761" spans="1:8" x14ac:dyDescent="0.25">
      <c r="A761">
        <v>759</v>
      </c>
      <c r="B761">
        <v>104117</v>
      </c>
      <c r="C761">
        <v>0.92370967192741515</v>
      </c>
      <c r="D761">
        <v>2.6600733399391174E-2</v>
      </c>
      <c r="E761">
        <v>1.0386522626504302E-3</v>
      </c>
      <c r="F761">
        <v>130</v>
      </c>
      <c r="G761">
        <v>11.939210214062769</v>
      </c>
      <c r="H761">
        <v>1.081942081451416</v>
      </c>
    </row>
    <row r="762" spans="1:8" x14ac:dyDescent="0.25">
      <c r="A762">
        <v>760</v>
      </c>
      <c r="B762">
        <v>104245</v>
      </c>
      <c r="C762">
        <v>0.92788333537902101</v>
      </c>
      <c r="D762">
        <v>2.1183513104915619E-2</v>
      </c>
      <c r="E762">
        <v>5.7734700385481119E-4</v>
      </c>
      <c r="F762">
        <v>128</v>
      </c>
      <c r="G762">
        <v>11.429486689914484</v>
      </c>
      <c r="H762">
        <v>1.0629673004150391</v>
      </c>
    </row>
    <row r="763" spans="1:8" x14ac:dyDescent="0.25">
      <c r="A763">
        <v>761</v>
      </c>
      <c r="B763">
        <v>104365</v>
      </c>
      <c r="C763">
        <v>0.78026385772901408</v>
      </c>
      <c r="D763">
        <v>2.5622943416237831E-2</v>
      </c>
      <c r="E763">
        <v>9.1713218716904521E-4</v>
      </c>
      <c r="F763">
        <v>120</v>
      </c>
      <c r="G763">
        <v>12.034817721523725</v>
      </c>
      <c r="H763">
        <v>1.0679776668548584</v>
      </c>
    </row>
    <row r="764" spans="1:8" x14ac:dyDescent="0.25">
      <c r="A764">
        <v>762</v>
      </c>
      <c r="B764">
        <v>104513</v>
      </c>
      <c r="C764">
        <v>0.92827354331225964</v>
      </c>
      <c r="D764">
        <v>2.1299002692103382E-2</v>
      </c>
      <c r="E764">
        <v>5.4949580226093531E-4</v>
      </c>
      <c r="F764">
        <v>148</v>
      </c>
      <c r="G764">
        <v>14.016336646971467</v>
      </c>
      <c r="H764">
        <v>1.0700788497924805</v>
      </c>
    </row>
    <row r="765" spans="1:8" x14ac:dyDescent="0.25">
      <c r="A765">
        <v>763</v>
      </c>
      <c r="B765">
        <v>104642</v>
      </c>
      <c r="C765">
        <v>0.80254369091361699</v>
      </c>
      <c r="D765">
        <v>2.0058631896972656E-2</v>
      </c>
      <c r="E765">
        <v>5.0200807163491845E-4</v>
      </c>
      <c r="F765">
        <v>129</v>
      </c>
      <c r="G765">
        <v>11.577396299690008</v>
      </c>
      <c r="H765">
        <v>1.0679174661636353</v>
      </c>
    </row>
    <row r="766" spans="1:8" x14ac:dyDescent="0.25">
      <c r="A766">
        <v>764</v>
      </c>
      <c r="B766">
        <v>104778</v>
      </c>
      <c r="C766">
        <v>0.86637043440332473</v>
      </c>
      <c r="D766">
        <v>2.3488271981477737E-2</v>
      </c>
      <c r="E766">
        <v>8.1815459998324513E-4</v>
      </c>
      <c r="F766">
        <v>136</v>
      </c>
      <c r="G766">
        <v>12.56275693344287</v>
      </c>
      <c r="H766">
        <v>1.0763177871704102</v>
      </c>
    </row>
    <row r="767" spans="1:8" x14ac:dyDescent="0.25">
      <c r="A767">
        <v>765</v>
      </c>
      <c r="B767">
        <v>104901</v>
      </c>
      <c r="C767">
        <v>0.88457599625388117</v>
      </c>
      <c r="D767">
        <v>2.3382529616355896E-2</v>
      </c>
      <c r="E767">
        <v>6.770517211407423E-4</v>
      </c>
      <c r="F767">
        <v>123</v>
      </c>
      <c r="G767">
        <v>11.203696726912312</v>
      </c>
      <c r="H767">
        <v>1.0800026655197144</v>
      </c>
    </row>
    <row r="768" spans="1:8" x14ac:dyDescent="0.25">
      <c r="A768">
        <v>766</v>
      </c>
      <c r="B768">
        <v>105023</v>
      </c>
      <c r="C768">
        <v>0.84019080784396882</v>
      </c>
      <c r="D768">
        <v>2.2227441892027855E-2</v>
      </c>
      <c r="E768">
        <v>7.6096126576885581E-4</v>
      </c>
      <c r="F768">
        <v>122</v>
      </c>
      <c r="G768">
        <v>11.974244255678061</v>
      </c>
      <c r="H768">
        <v>1.0831164121627808</v>
      </c>
    </row>
    <row r="769" spans="1:8" x14ac:dyDescent="0.25">
      <c r="A769">
        <v>767</v>
      </c>
      <c r="B769">
        <v>105206</v>
      </c>
      <c r="C769">
        <v>1.5996610139984184</v>
      </c>
      <c r="D769">
        <v>2.1291283890604973E-2</v>
      </c>
      <c r="E769">
        <v>6.7625119118019938E-4</v>
      </c>
      <c r="F769">
        <v>183</v>
      </c>
      <c r="G769">
        <v>41.847975188469718</v>
      </c>
      <c r="H769">
        <v>1.0738459825515747</v>
      </c>
    </row>
    <row r="770" spans="1:8" x14ac:dyDescent="0.25">
      <c r="A770">
        <v>768</v>
      </c>
      <c r="B770">
        <v>105334</v>
      </c>
      <c r="C770">
        <v>0.86273152881289228</v>
      </c>
      <c r="D770">
        <v>2.4396277964115143E-2</v>
      </c>
      <c r="E770">
        <v>7.6009746408089995E-4</v>
      </c>
      <c r="F770">
        <v>128</v>
      </c>
      <c r="G770">
        <v>11.905965186542744</v>
      </c>
      <c r="H770">
        <v>1.070156455039978</v>
      </c>
    </row>
    <row r="771" spans="1:8" x14ac:dyDescent="0.25">
      <c r="A771">
        <v>769</v>
      </c>
      <c r="B771">
        <v>105870</v>
      </c>
      <c r="C771">
        <v>0.90501048446648058</v>
      </c>
      <c r="D771">
        <v>2.1370342001318932E-2</v>
      </c>
      <c r="E771">
        <v>5.9314141981303692E-4</v>
      </c>
      <c r="F771">
        <v>536</v>
      </c>
      <c r="G771">
        <v>63.358721006385167</v>
      </c>
      <c r="H771">
        <v>1.0850402116775513</v>
      </c>
    </row>
    <row r="772" spans="1:8" x14ac:dyDescent="0.25">
      <c r="A772">
        <v>770</v>
      </c>
      <c r="B772">
        <v>105994</v>
      </c>
      <c r="C772">
        <v>0.84942353772494505</v>
      </c>
      <c r="D772">
        <v>2.0755162462592125E-2</v>
      </c>
      <c r="E772">
        <v>5.0297525012865663E-4</v>
      </c>
      <c r="F772">
        <v>124</v>
      </c>
      <c r="G772">
        <v>10.092971986334303</v>
      </c>
      <c r="H772">
        <v>1.0786854028701782</v>
      </c>
    </row>
    <row r="773" spans="1:8" x14ac:dyDescent="0.25">
      <c r="A773">
        <v>771</v>
      </c>
      <c r="B773">
        <v>106112</v>
      </c>
      <c r="C773">
        <v>0.78785894089402331</v>
      </c>
      <c r="D773">
        <v>2.2707425057888031E-2</v>
      </c>
      <c r="E773">
        <v>8.4664591122418642E-4</v>
      </c>
      <c r="F773">
        <v>118</v>
      </c>
      <c r="G773">
        <v>9.6561927066395583</v>
      </c>
      <c r="H773">
        <v>1.0815143585205078</v>
      </c>
    </row>
    <row r="774" spans="1:8" x14ac:dyDescent="0.25">
      <c r="A774">
        <v>772</v>
      </c>
      <c r="B774">
        <v>106244</v>
      </c>
      <c r="C774">
        <v>0.89921808420133587</v>
      </c>
      <c r="D774">
        <v>2.4169111624360085E-2</v>
      </c>
      <c r="E774">
        <v>8.6835928959771991E-4</v>
      </c>
      <c r="F774">
        <v>132</v>
      </c>
      <c r="G774">
        <v>12.025066677364521</v>
      </c>
      <c r="H774">
        <v>1.0931718349456787</v>
      </c>
    </row>
    <row r="775" spans="1:8" x14ac:dyDescent="0.25">
      <c r="A775">
        <v>773</v>
      </c>
      <c r="B775">
        <v>106389</v>
      </c>
      <c r="C775">
        <v>0.83174925925275978</v>
      </c>
      <c r="D775">
        <v>2.3281773552298542E-2</v>
      </c>
      <c r="E775">
        <v>6.9460045779123902E-4</v>
      </c>
      <c r="F775">
        <v>145</v>
      </c>
      <c r="G775">
        <v>15.181635490829647</v>
      </c>
      <c r="H775">
        <v>1.0877394676208496</v>
      </c>
    </row>
    <row r="776" spans="1:8" x14ac:dyDescent="0.25">
      <c r="A776">
        <v>774</v>
      </c>
      <c r="B776">
        <v>106529</v>
      </c>
      <c r="C776">
        <v>0.62385542388751936</v>
      </c>
      <c r="D776">
        <v>2.3877620697021484E-2</v>
      </c>
      <c r="E776">
        <v>7.8346621012315154E-4</v>
      </c>
      <c r="F776">
        <v>140</v>
      </c>
      <c r="G776">
        <v>14.949012884913827</v>
      </c>
      <c r="H776">
        <v>1.0802029371261597</v>
      </c>
    </row>
    <row r="777" spans="1:8" x14ac:dyDescent="0.25">
      <c r="A777">
        <v>775</v>
      </c>
      <c r="B777">
        <v>106676</v>
      </c>
      <c r="C777">
        <v>0.77639455232083743</v>
      </c>
      <c r="D777">
        <v>2.2673569619655609E-2</v>
      </c>
      <c r="E777">
        <v>7.2450208244845271E-4</v>
      </c>
      <c r="F777">
        <v>147</v>
      </c>
      <c r="G777">
        <v>14.727196896936221</v>
      </c>
      <c r="H777">
        <v>1.0979658365249634</v>
      </c>
    </row>
    <row r="778" spans="1:8" x14ac:dyDescent="0.25">
      <c r="A778">
        <v>776</v>
      </c>
      <c r="B778">
        <v>106844</v>
      </c>
      <c r="C778">
        <v>0.89149190718684101</v>
      </c>
      <c r="D778">
        <v>2.4849275127053261E-2</v>
      </c>
      <c r="E778">
        <v>8.5399521049112082E-4</v>
      </c>
      <c r="F778">
        <v>168</v>
      </c>
      <c r="G778">
        <v>13.909695534803175</v>
      </c>
      <c r="H778">
        <v>1.0884087085723877</v>
      </c>
    </row>
    <row r="779" spans="1:8" x14ac:dyDescent="0.25">
      <c r="A779">
        <v>777</v>
      </c>
      <c r="B779">
        <v>106983</v>
      </c>
      <c r="C779">
        <v>0.75306121272424742</v>
      </c>
      <c r="D779">
        <v>2.3623362183570865E-2</v>
      </c>
      <c r="E779">
        <v>8.4823404904454947E-4</v>
      </c>
      <c r="F779">
        <v>139</v>
      </c>
      <c r="G779">
        <v>11.021750622614491</v>
      </c>
      <c r="H779">
        <v>1.0974891185760498</v>
      </c>
    </row>
    <row r="780" spans="1:8" x14ac:dyDescent="0.25">
      <c r="A780">
        <v>778</v>
      </c>
      <c r="B780">
        <v>107113</v>
      </c>
      <c r="C780">
        <v>0.80213749290030689</v>
      </c>
      <c r="D780">
        <v>2.0543992519378666E-2</v>
      </c>
      <c r="E780">
        <v>4.8441163380630314E-4</v>
      </c>
      <c r="F780">
        <v>130</v>
      </c>
      <c r="G780">
        <v>10.914461830172511</v>
      </c>
      <c r="H780">
        <v>1.0961265563964844</v>
      </c>
    </row>
    <row r="781" spans="1:8" x14ac:dyDescent="0.25">
      <c r="A781">
        <v>779</v>
      </c>
      <c r="B781">
        <v>107255</v>
      </c>
      <c r="C781">
        <v>0.80684913837282035</v>
      </c>
      <c r="D781">
        <v>2.2807803004980087E-2</v>
      </c>
      <c r="E781">
        <v>6.1956781428307295E-4</v>
      </c>
      <c r="F781">
        <v>142</v>
      </c>
      <c r="G781">
        <v>10.856805912237178</v>
      </c>
      <c r="H781">
        <v>1.0964279174804688</v>
      </c>
    </row>
    <row r="782" spans="1:8" x14ac:dyDescent="0.25">
      <c r="A782">
        <v>780</v>
      </c>
      <c r="B782">
        <v>107378</v>
      </c>
      <c r="C782">
        <v>0.79356645341339038</v>
      </c>
      <c r="D782">
        <v>2.2572817280888557E-2</v>
      </c>
      <c r="E782">
        <v>6.0500483959913254E-4</v>
      </c>
      <c r="F782">
        <v>123</v>
      </c>
      <c r="G782">
        <v>11.558107118125918</v>
      </c>
      <c r="H782">
        <v>1.0918203592300415</v>
      </c>
    </row>
    <row r="783" spans="1:8" x14ac:dyDescent="0.25">
      <c r="A783">
        <v>781</v>
      </c>
      <c r="B783">
        <v>107523</v>
      </c>
      <c r="C783">
        <v>0.89508693248784421</v>
      </c>
      <c r="D783">
        <v>2.2964036092162132E-2</v>
      </c>
      <c r="E783">
        <v>6.7497935378924012E-4</v>
      </c>
      <c r="F783">
        <v>145</v>
      </c>
      <c r="G783">
        <v>13.523564170056488</v>
      </c>
      <c r="H783">
        <v>1.1162397861480713</v>
      </c>
    </row>
    <row r="784" spans="1:8" x14ac:dyDescent="0.25">
      <c r="A784">
        <v>782</v>
      </c>
      <c r="B784">
        <v>107747</v>
      </c>
      <c r="C784">
        <v>1.5078521354462431</v>
      </c>
      <c r="D784">
        <v>2.1552998572587967E-2</v>
      </c>
      <c r="E784">
        <v>5.6405446957796812E-4</v>
      </c>
      <c r="F784">
        <v>224</v>
      </c>
      <c r="G784">
        <v>40.487236901219148</v>
      </c>
      <c r="H784">
        <v>1.094265341758728</v>
      </c>
    </row>
    <row r="785" spans="1:8" x14ac:dyDescent="0.25">
      <c r="A785">
        <v>783</v>
      </c>
      <c r="B785">
        <v>107920</v>
      </c>
      <c r="C785">
        <v>1.4522284599489059</v>
      </c>
      <c r="D785">
        <v>2.3353058844804764E-2</v>
      </c>
      <c r="E785">
        <v>6.6570407943800092E-4</v>
      </c>
      <c r="F785">
        <v>173</v>
      </c>
      <c r="G785">
        <v>19.62079770487253</v>
      </c>
      <c r="H785">
        <v>1.1012282371520996</v>
      </c>
    </row>
    <row r="786" spans="1:8" x14ac:dyDescent="0.25">
      <c r="A786">
        <v>784</v>
      </c>
      <c r="B786">
        <v>108053</v>
      </c>
      <c r="C786">
        <v>1.224985111883766</v>
      </c>
      <c r="D786">
        <v>2.3634141311049461E-2</v>
      </c>
      <c r="E786">
        <v>8.9126371312886477E-4</v>
      </c>
      <c r="F786">
        <v>133</v>
      </c>
      <c r="G786">
        <v>26.742989543676231</v>
      </c>
      <c r="H786">
        <v>1.0936574935913086</v>
      </c>
    </row>
    <row r="787" spans="1:8" x14ac:dyDescent="0.25">
      <c r="A787">
        <v>785</v>
      </c>
      <c r="B787">
        <v>108194</v>
      </c>
      <c r="C787">
        <v>0.8739637451743929</v>
      </c>
      <c r="D787">
        <v>2.3548075929284096E-2</v>
      </c>
      <c r="E787">
        <v>7.2850071592256427E-4</v>
      </c>
      <c r="F787">
        <v>141</v>
      </c>
      <c r="G787">
        <v>11.972719775025324</v>
      </c>
      <c r="H787">
        <v>1.0982439517974854</v>
      </c>
    </row>
    <row r="788" spans="1:8" x14ac:dyDescent="0.25">
      <c r="A788">
        <v>786</v>
      </c>
      <c r="B788">
        <v>108371</v>
      </c>
      <c r="C788">
        <v>1.5284746081025311</v>
      </c>
      <c r="D788">
        <v>2.270557731389999E-2</v>
      </c>
      <c r="E788">
        <v>7.0134876295924187E-4</v>
      </c>
      <c r="F788">
        <v>177</v>
      </c>
      <c r="G788">
        <v>48.882582136568089</v>
      </c>
      <c r="H788">
        <v>1.1062380075454712</v>
      </c>
    </row>
    <row r="789" spans="1:8" x14ac:dyDescent="0.25">
      <c r="A789">
        <v>787</v>
      </c>
      <c r="B789">
        <v>108514</v>
      </c>
      <c r="C789">
        <v>0.86106190058696197</v>
      </c>
      <c r="D789">
        <v>2.0759020000696186E-2</v>
      </c>
      <c r="E789">
        <v>5.4955785162746906E-4</v>
      </c>
      <c r="F789">
        <v>143</v>
      </c>
      <c r="G789">
        <v>12.356315458695462</v>
      </c>
      <c r="H789">
        <v>1.0957533121109009</v>
      </c>
    </row>
    <row r="790" spans="1:8" x14ac:dyDescent="0.25">
      <c r="A790">
        <v>788</v>
      </c>
      <c r="B790">
        <v>108647</v>
      </c>
      <c r="C790">
        <v>0.87583068552296961</v>
      </c>
      <c r="D790">
        <v>2.5519633665680885E-2</v>
      </c>
      <c r="E790">
        <v>7.9018715769052505E-4</v>
      </c>
      <c r="F790">
        <v>133</v>
      </c>
      <c r="G790">
        <v>12.414165510046589</v>
      </c>
      <c r="H790">
        <v>1.1009641885757446</v>
      </c>
    </row>
    <row r="791" spans="1:8" x14ac:dyDescent="0.25">
      <c r="A791">
        <v>789</v>
      </c>
      <c r="B791">
        <v>108771</v>
      </c>
      <c r="C791">
        <v>0.77257944910856313</v>
      </c>
      <c r="D791">
        <v>2.4729771539568901E-2</v>
      </c>
      <c r="E791">
        <v>7.6098064891993999E-4</v>
      </c>
      <c r="F791">
        <v>124</v>
      </c>
      <c r="G791">
        <v>11.726766390089324</v>
      </c>
      <c r="H791">
        <v>1.0972343683242798</v>
      </c>
    </row>
    <row r="792" spans="1:8" x14ac:dyDescent="0.25">
      <c r="A792">
        <v>790</v>
      </c>
      <c r="B792">
        <v>108901</v>
      </c>
      <c r="C792">
        <v>0.7599891296259208</v>
      </c>
      <c r="D792">
        <v>2.026394754648209E-2</v>
      </c>
      <c r="E792">
        <v>4.8626420903019607E-4</v>
      </c>
      <c r="F792">
        <v>130</v>
      </c>
      <c r="G792">
        <v>11.156531693450232</v>
      </c>
      <c r="H792">
        <v>1.1085755825042725</v>
      </c>
    </row>
    <row r="793" spans="1:8" x14ac:dyDescent="0.25">
      <c r="A793">
        <v>791</v>
      </c>
      <c r="B793">
        <v>109129</v>
      </c>
      <c r="C793">
        <v>1.2855362453343784</v>
      </c>
      <c r="D793">
        <v>2.1961338818073273E-2</v>
      </c>
      <c r="E793">
        <v>6.0129072517156601E-4</v>
      </c>
      <c r="F793">
        <v>228</v>
      </c>
      <c r="G793">
        <v>45.278484172151366</v>
      </c>
      <c r="H793">
        <v>1.1161001920700071</v>
      </c>
    </row>
    <row r="794" spans="1:8" x14ac:dyDescent="0.25">
      <c r="A794">
        <v>792</v>
      </c>
      <c r="B794">
        <v>109266</v>
      </c>
      <c r="C794">
        <v>0.86700931534334469</v>
      </c>
      <c r="D794">
        <v>2.1303052082657817E-2</v>
      </c>
      <c r="E794">
        <v>5.3690827917307615E-4</v>
      </c>
      <c r="F794">
        <v>137</v>
      </c>
      <c r="G794">
        <v>13.200120832050745</v>
      </c>
      <c r="H794">
        <v>1.1184086799621582</v>
      </c>
    </row>
    <row r="795" spans="1:8" x14ac:dyDescent="0.25">
      <c r="A795">
        <v>793</v>
      </c>
      <c r="B795">
        <v>109326</v>
      </c>
      <c r="C795">
        <v>0.19836711607885321</v>
      </c>
      <c r="D795">
        <v>2.586708776652813E-2</v>
      </c>
      <c r="E795">
        <v>9.455207036808132E-4</v>
      </c>
      <c r="F795">
        <v>60</v>
      </c>
      <c r="G795">
        <v>6.4668772125369287</v>
      </c>
      <c r="H795">
        <v>1.0977921485900879</v>
      </c>
    </row>
    <row r="796" spans="1:8" x14ac:dyDescent="0.25">
      <c r="A796">
        <v>794</v>
      </c>
      <c r="B796">
        <v>109636</v>
      </c>
      <c r="C796">
        <v>1.6135690403084957</v>
      </c>
      <c r="D796">
        <v>2.1594446152448658E-2</v>
      </c>
      <c r="E796">
        <v>5.4591300431638956E-4</v>
      </c>
      <c r="F796">
        <v>310</v>
      </c>
      <c r="G796">
        <v>50.175701408301393</v>
      </c>
      <c r="H796">
        <v>1.1041551828384399</v>
      </c>
    </row>
    <row r="797" spans="1:8" x14ac:dyDescent="0.25">
      <c r="A797">
        <v>795</v>
      </c>
      <c r="B797">
        <v>109755</v>
      </c>
      <c r="C797">
        <v>0.96636298264013443</v>
      </c>
      <c r="D797">
        <v>2.4208111688494679E-2</v>
      </c>
      <c r="E797">
        <v>7.8023562673479319E-4</v>
      </c>
      <c r="F797">
        <v>119</v>
      </c>
      <c r="G797">
        <v>37.421673566583195</v>
      </c>
      <c r="H797">
        <v>1.1122450828552246</v>
      </c>
    </row>
    <row r="798" spans="1:8" x14ac:dyDescent="0.25">
      <c r="A798">
        <v>796</v>
      </c>
      <c r="B798">
        <v>109831</v>
      </c>
      <c r="C798">
        <v>0.47757657695558547</v>
      </c>
      <c r="D798">
        <v>2.2196551784873009E-2</v>
      </c>
      <c r="E798">
        <v>5.5079266894608736E-4</v>
      </c>
      <c r="F798">
        <v>76</v>
      </c>
      <c r="G798">
        <v>36.881421602738563</v>
      </c>
      <c r="H798">
        <v>1.1115090847015381</v>
      </c>
    </row>
    <row r="799" spans="1:8" x14ac:dyDescent="0.25">
      <c r="A799">
        <v>797</v>
      </c>
      <c r="B799">
        <v>109899</v>
      </c>
      <c r="C799">
        <v>0.30093275108643608</v>
      </c>
      <c r="D799">
        <v>2.4549312889575962E-2</v>
      </c>
      <c r="E799">
        <v>7.3243473889306188E-4</v>
      </c>
      <c r="F799">
        <v>68</v>
      </c>
      <c r="G799">
        <v>9.5503656748223875</v>
      </c>
      <c r="H799">
        <v>1.1124805212020874</v>
      </c>
    </row>
    <row r="800" spans="1:8" x14ac:dyDescent="0.25">
      <c r="A800">
        <v>798</v>
      </c>
      <c r="B800">
        <v>110032</v>
      </c>
      <c r="C800">
        <v>0.78466670404649996</v>
      </c>
      <c r="D800">
        <v>2.3346023634076118E-2</v>
      </c>
      <c r="E800">
        <v>6.4278003992512822E-4</v>
      </c>
      <c r="F800">
        <v>133</v>
      </c>
      <c r="G800">
        <v>12.963861317912231</v>
      </c>
      <c r="H800">
        <v>1.1001309156417849</v>
      </c>
    </row>
    <row r="801" spans="1:8" x14ac:dyDescent="0.25">
      <c r="A801">
        <v>799</v>
      </c>
      <c r="B801">
        <v>110303</v>
      </c>
      <c r="C801">
        <v>1.279542629788712</v>
      </c>
      <c r="D801">
        <v>2.2684071213006973E-2</v>
      </c>
      <c r="E801">
        <v>6.028834031894803E-4</v>
      </c>
      <c r="F801">
        <v>271</v>
      </c>
      <c r="G801">
        <v>32.701898112809431</v>
      </c>
      <c r="H801">
        <v>1.1095428466796875</v>
      </c>
    </row>
    <row r="802" spans="1:8" x14ac:dyDescent="0.25">
      <c r="A802">
        <v>800</v>
      </c>
      <c r="B802">
        <v>110468</v>
      </c>
      <c r="C802">
        <v>1.1648765130322312</v>
      </c>
      <c r="D802">
        <v>2.1790828555822372E-2</v>
      </c>
      <c r="E802">
        <v>5.790054565295577E-4</v>
      </c>
      <c r="F802">
        <v>165</v>
      </c>
      <c r="G802">
        <v>53.570841843560629</v>
      </c>
      <c r="H802">
        <v>1.1129560470581057</v>
      </c>
    </row>
    <row r="803" spans="1:8" x14ac:dyDescent="0.25">
      <c r="A803">
        <v>801</v>
      </c>
      <c r="B803">
        <v>110736</v>
      </c>
      <c r="C803">
        <v>1.3178411685031204</v>
      </c>
      <c r="D803">
        <v>2.1842282265424728E-2</v>
      </c>
      <c r="E803">
        <v>6.0848711291328073E-4</v>
      </c>
      <c r="F803">
        <v>268</v>
      </c>
      <c r="G803">
        <v>56.092882812961761</v>
      </c>
      <c r="H803">
        <v>1.1256939172744751</v>
      </c>
    </row>
    <row r="804" spans="1:8" x14ac:dyDescent="0.25">
      <c r="A804">
        <v>802</v>
      </c>
      <c r="B804">
        <v>110940</v>
      </c>
      <c r="C804">
        <v>1.4926964845904698</v>
      </c>
      <c r="D804">
        <v>2.3257933557033539E-2</v>
      </c>
      <c r="E804">
        <v>6.9338909815996885E-4</v>
      </c>
      <c r="F804">
        <v>204</v>
      </c>
      <c r="G804">
        <v>32.733017486087192</v>
      </c>
      <c r="H804">
        <v>1.1190708875656128</v>
      </c>
    </row>
    <row r="805" spans="1:8" x14ac:dyDescent="0.25">
      <c r="A805">
        <v>803</v>
      </c>
      <c r="B805">
        <v>111130</v>
      </c>
      <c r="C805">
        <v>1.6642371874087951</v>
      </c>
      <c r="D805">
        <v>2.1396948024630547E-2</v>
      </c>
      <c r="E805">
        <v>5.3811067482456565E-4</v>
      </c>
      <c r="F805">
        <v>190</v>
      </c>
      <c r="G805">
        <v>48.914728923617069</v>
      </c>
      <c r="H805">
        <v>1.1224690675735474</v>
      </c>
    </row>
    <row r="806" spans="1:8" x14ac:dyDescent="0.25">
      <c r="A806">
        <v>804</v>
      </c>
      <c r="B806">
        <v>111327</v>
      </c>
      <c r="C806">
        <v>1.3965395720562923</v>
      </c>
      <c r="D806">
        <v>2.4161743000149727E-2</v>
      </c>
      <c r="E806">
        <v>7.2304497007280588E-4</v>
      </c>
      <c r="F806">
        <v>197</v>
      </c>
      <c r="G806">
        <v>28.780770466462855</v>
      </c>
      <c r="H806">
        <v>1.1219348907470703</v>
      </c>
    </row>
    <row r="807" spans="1:8" x14ac:dyDescent="0.25">
      <c r="A807">
        <v>805</v>
      </c>
      <c r="B807">
        <v>111681</v>
      </c>
      <c r="C807">
        <v>1.3977800592185701</v>
      </c>
      <c r="D807">
        <v>2.5165224447846413E-2</v>
      </c>
      <c r="E807">
        <v>8.7098946096375585E-4</v>
      </c>
      <c r="F807">
        <v>354</v>
      </c>
      <c r="G807">
        <v>31.721116467677348</v>
      </c>
      <c r="H807">
        <v>1.116909384727478</v>
      </c>
    </row>
    <row r="808" spans="1:8" x14ac:dyDescent="0.25">
      <c r="A808">
        <v>806</v>
      </c>
      <c r="B808">
        <v>111858</v>
      </c>
      <c r="C808">
        <v>-0.78952666872050226</v>
      </c>
      <c r="D808">
        <v>2.4722743779420853E-2</v>
      </c>
      <c r="E808">
        <v>8.5963861783966422E-4</v>
      </c>
      <c r="F808">
        <v>177</v>
      </c>
      <c r="G808">
        <v>63.950519872221776</v>
      </c>
      <c r="H808">
        <v>1.1257708072662354</v>
      </c>
    </row>
    <row r="809" spans="1:8" x14ac:dyDescent="0.25">
      <c r="A809">
        <v>807</v>
      </c>
      <c r="B809">
        <v>111990</v>
      </c>
      <c r="C809">
        <v>0.73125783441146663</v>
      </c>
      <c r="D809">
        <v>2.149166539311409E-2</v>
      </c>
      <c r="E809">
        <v>5.6304153986275196E-4</v>
      </c>
      <c r="F809">
        <v>132</v>
      </c>
      <c r="G809">
        <v>69.885071310964122</v>
      </c>
      <c r="H809">
        <v>1.1262732744216919</v>
      </c>
    </row>
    <row r="810" spans="1:8" x14ac:dyDescent="0.25">
      <c r="A810">
        <v>808</v>
      </c>
      <c r="B810">
        <v>112114</v>
      </c>
      <c r="C810">
        <v>0.72530563004227999</v>
      </c>
      <c r="D810">
        <v>2.224472351372242E-2</v>
      </c>
      <c r="E810">
        <v>5.8279547374695539E-4</v>
      </c>
      <c r="F810">
        <v>124</v>
      </c>
      <c r="G810">
        <v>14.762644378730329</v>
      </c>
      <c r="H810">
        <v>1.1347205638885498</v>
      </c>
    </row>
    <row r="811" spans="1:8" x14ac:dyDescent="0.25">
      <c r="A811">
        <v>809</v>
      </c>
      <c r="B811">
        <v>112337</v>
      </c>
      <c r="C811">
        <v>1.750183229948755</v>
      </c>
      <c r="D811">
        <v>2.1938353776931763E-2</v>
      </c>
      <c r="E811">
        <v>6.8507675314322114E-4</v>
      </c>
      <c r="F811">
        <v>223</v>
      </c>
      <c r="G811">
        <v>41.502102400900185</v>
      </c>
      <c r="H811">
        <v>1.1280243396759031</v>
      </c>
    </row>
    <row r="812" spans="1:8" x14ac:dyDescent="0.25">
      <c r="A812">
        <v>810</v>
      </c>
      <c r="B812">
        <v>112515</v>
      </c>
      <c r="C812">
        <v>-0.82142472182169257</v>
      </c>
      <c r="D812">
        <v>2.4595754221081737E-2</v>
      </c>
      <c r="E812">
        <v>8.3515199366956949E-4</v>
      </c>
      <c r="F812">
        <v>178</v>
      </c>
      <c r="G812">
        <v>59.984923726900888</v>
      </c>
      <c r="H812">
        <v>1.1331099271774292</v>
      </c>
    </row>
    <row r="813" spans="1:8" x14ac:dyDescent="0.25">
      <c r="A813">
        <v>811</v>
      </c>
      <c r="B813">
        <v>112740</v>
      </c>
      <c r="C813">
        <v>-0.83452278556926429</v>
      </c>
      <c r="D813">
        <v>2.2223351523280144E-2</v>
      </c>
      <c r="E813">
        <v>5.7612179080024362E-4</v>
      </c>
      <c r="F813">
        <v>225</v>
      </c>
      <c r="G813">
        <v>25.633997070504847</v>
      </c>
      <c r="H813">
        <v>1.1379047632217407</v>
      </c>
    </row>
    <row r="814" spans="1:8" x14ac:dyDescent="0.25">
      <c r="A814">
        <v>812</v>
      </c>
      <c r="B814">
        <v>112809</v>
      </c>
      <c r="C814">
        <v>0.23964499102635728</v>
      </c>
      <c r="D814">
        <v>2.1809643134474751E-2</v>
      </c>
      <c r="E814">
        <v>7.2321936022490263E-4</v>
      </c>
      <c r="F814">
        <v>69</v>
      </c>
      <c r="G814">
        <v>8.0949222804993042</v>
      </c>
      <c r="H814">
        <v>1.1298772096633911</v>
      </c>
    </row>
    <row r="815" spans="1:8" x14ac:dyDescent="0.25">
      <c r="A815">
        <v>813</v>
      </c>
      <c r="B815">
        <v>112927</v>
      </c>
      <c r="C815">
        <v>1.1621355888017928</v>
      </c>
      <c r="D815">
        <v>2.2139854729175568E-2</v>
      </c>
      <c r="E815">
        <v>6.0047389706596732E-4</v>
      </c>
      <c r="F815">
        <v>118</v>
      </c>
      <c r="G815">
        <v>14.572952991129569</v>
      </c>
      <c r="H815">
        <v>1.13686203956604</v>
      </c>
    </row>
    <row r="816" spans="1:8" x14ac:dyDescent="0.25">
      <c r="A816">
        <v>814</v>
      </c>
      <c r="B816">
        <v>113137</v>
      </c>
      <c r="C816">
        <v>1.5465946391021339</v>
      </c>
      <c r="D816">
        <v>2.337387390434742E-2</v>
      </c>
      <c r="E816">
        <v>6.3836004119366407E-4</v>
      </c>
      <c r="F816">
        <v>210</v>
      </c>
      <c r="G816">
        <v>50.523972063558176</v>
      </c>
      <c r="H816">
        <v>1.1391012668609619</v>
      </c>
    </row>
    <row r="817" spans="1:8" x14ac:dyDescent="0.25">
      <c r="A817">
        <v>815</v>
      </c>
      <c r="B817">
        <v>113252</v>
      </c>
      <c r="C817">
        <v>0.53297075395587501</v>
      </c>
      <c r="D817">
        <v>2.2736735641956329E-2</v>
      </c>
      <c r="E817">
        <v>6.4430735073983669E-4</v>
      </c>
      <c r="F817">
        <v>115</v>
      </c>
      <c r="G817">
        <v>10.581976994977596</v>
      </c>
      <c r="H817">
        <v>1.1275705099105835</v>
      </c>
    </row>
    <row r="818" spans="1:8" x14ac:dyDescent="0.25">
      <c r="A818">
        <v>816</v>
      </c>
      <c r="B818">
        <v>113489</v>
      </c>
      <c r="C818">
        <v>1.6177347340729895</v>
      </c>
      <c r="D818">
        <v>2.1769441664218903E-2</v>
      </c>
      <c r="E818">
        <v>5.9702154248952866E-4</v>
      </c>
      <c r="F818">
        <v>237</v>
      </c>
      <c r="G818">
        <v>27.778277878733206</v>
      </c>
      <c r="H818">
        <v>1.1267766952514648</v>
      </c>
    </row>
    <row r="819" spans="1:8" x14ac:dyDescent="0.25">
      <c r="A819">
        <v>817</v>
      </c>
      <c r="B819">
        <v>113644</v>
      </c>
      <c r="C819">
        <v>1.0169278985169872</v>
      </c>
      <c r="D819">
        <v>2.2450601682066917E-2</v>
      </c>
      <c r="E819">
        <v>5.8765889843925834E-4</v>
      </c>
      <c r="F819">
        <v>155</v>
      </c>
      <c r="G819">
        <v>60.892176593995828</v>
      </c>
      <c r="H819">
        <v>1.1367782354354858</v>
      </c>
    </row>
    <row r="820" spans="1:8" x14ac:dyDescent="0.25">
      <c r="A820">
        <v>818</v>
      </c>
      <c r="B820">
        <v>113821</v>
      </c>
      <c r="C820">
        <v>1.5910606308741275</v>
      </c>
      <c r="D820">
        <v>2.3077713325619698E-2</v>
      </c>
      <c r="E820">
        <v>7.2828901465982199E-4</v>
      </c>
      <c r="F820">
        <v>177</v>
      </c>
      <c r="G820">
        <v>49.642540220818773</v>
      </c>
      <c r="H820">
        <v>1.1329373121261597</v>
      </c>
    </row>
    <row r="821" spans="1:8" x14ac:dyDescent="0.25">
      <c r="A821">
        <v>819</v>
      </c>
      <c r="B821">
        <v>113919</v>
      </c>
      <c r="C821">
        <v>0.65651129156525001</v>
      </c>
      <c r="D821">
        <v>2.1970780566334724E-2</v>
      </c>
      <c r="E821">
        <v>5.806206027045846E-4</v>
      </c>
      <c r="F821">
        <v>98</v>
      </c>
      <c r="G821">
        <v>18.472562974962784</v>
      </c>
      <c r="H821">
        <v>1.1527824401855469</v>
      </c>
    </row>
    <row r="822" spans="1:8" x14ac:dyDescent="0.25">
      <c r="A822">
        <v>820</v>
      </c>
      <c r="B822">
        <v>114047</v>
      </c>
      <c r="C822">
        <v>0.91703194907188723</v>
      </c>
      <c r="D822">
        <v>2.2870618849992752E-2</v>
      </c>
      <c r="E822">
        <v>5.7818996720016003E-4</v>
      </c>
      <c r="F822">
        <v>128</v>
      </c>
      <c r="G822">
        <v>31.090376571894012</v>
      </c>
      <c r="H822">
        <v>1.1515383720397949</v>
      </c>
    </row>
    <row r="823" spans="1:8" x14ac:dyDescent="0.25">
      <c r="A823">
        <v>821</v>
      </c>
      <c r="B823">
        <v>114191</v>
      </c>
      <c r="C823">
        <v>0.7745078433947844</v>
      </c>
      <c r="D823">
        <v>2.4396257475018501E-2</v>
      </c>
      <c r="E823">
        <v>8.9183845557272434E-4</v>
      </c>
      <c r="F823">
        <v>144</v>
      </c>
      <c r="G823">
        <v>17.808134318140219</v>
      </c>
      <c r="H823">
        <v>1.1592439413070681</v>
      </c>
    </row>
    <row r="824" spans="1:8" x14ac:dyDescent="0.25">
      <c r="A824">
        <v>822</v>
      </c>
      <c r="B824">
        <v>114411</v>
      </c>
      <c r="C824">
        <v>-0.99664361904817644</v>
      </c>
      <c r="D824">
        <v>2.4528633803129196E-2</v>
      </c>
      <c r="E824">
        <v>8.4219797281548381E-4</v>
      </c>
      <c r="F824">
        <v>220</v>
      </c>
      <c r="G824">
        <v>15.70478451404415</v>
      </c>
      <c r="H824">
        <v>1.1484076976776123</v>
      </c>
    </row>
    <row r="825" spans="1:8" x14ac:dyDescent="0.25">
      <c r="A825">
        <v>823</v>
      </c>
      <c r="B825">
        <v>114517</v>
      </c>
      <c r="C825">
        <v>0.79201976330368651</v>
      </c>
      <c r="D825">
        <v>2.1044123917818069E-2</v>
      </c>
      <c r="E825">
        <v>5.6757981656119227E-4</v>
      </c>
      <c r="F825">
        <v>106</v>
      </c>
      <c r="G825">
        <v>14.455966061213983</v>
      </c>
      <c r="H825">
        <v>1.1449266672134399</v>
      </c>
    </row>
    <row r="826" spans="1:8" x14ac:dyDescent="0.25">
      <c r="A826">
        <v>824</v>
      </c>
      <c r="B826">
        <v>114634</v>
      </c>
      <c r="C826">
        <v>0.89232920875162636</v>
      </c>
      <c r="D826">
        <v>2.202538400888443E-2</v>
      </c>
      <c r="E826">
        <v>5.328470142558217E-4</v>
      </c>
      <c r="F826">
        <v>117</v>
      </c>
      <c r="G826">
        <v>25.39458107502287</v>
      </c>
      <c r="H826">
        <v>1.154259204864502</v>
      </c>
    </row>
    <row r="827" spans="1:8" x14ac:dyDescent="0.25">
      <c r="A827">
        <v>825</v>
      </c>
      <c r="B827">
        <v>115144</v>
      </c>
      <c r="C827">
        <v>1.1840883685083978</v>
      </c>
      <c r="D827">
        <v>2.3810556158423424E-2</v>
      </c>
      <c r="E827">
        <v>7.107378332875669E-4</v>
      </c>
      <c r="F827">
        <v>510</v>
      </c>
      <c r="G827">
        <v>96.489833168994664</v>
      </c>
      <c r="H827">
        <v>1.1489146947860718</v>
      </c>
    </row>
    <row r="828" spans="1:8" x14ac:dyDescent="0.25">
      <c r="A828">
        <v>826</v>
      </c>
      <c r="B828">
        <v>115231</v>
      </c>
      <c r="C828">
        <v>0.5032379101416854</v>
      </c>
      <c r="D828">
        <v>2.3367404937744141E-2</v>
      </c>
      <c r="E828">
        <v>6.5359065774828196E-4</v>
      </c>
      <c r="F828">
        <v>87</v>
      </c>
      <c r="G828">
        <v>23.990456315925258</v>
      </c>
      <c r="H828">
        <v>1.1532702445983889</v>
      </c>
    </row>
    <row r="829" spans="1:8" x14ac:dyDescent="0.25">
      <c r="A829">
        <v>827</v>
      </c>
      <c r="B829">
        <v>115401</v>
      </c>
      <c r="C829">
        <v>1.569372967574703</v>
      </c>
      <c r="D829">
        <v>2.258649468421936E-2</v>
      </c>
      <c r="E829">
        <v>6.4606068190187216E-4</v>
      </c>
      <c r="F829">
        <v>170</v>
      </c>
      <c r="G829">
        <v>49.174067700932937</v>
      </c>
      <c r="H829">
        <v>1.1524698734283447</v>
      </c>
    </row>
    <row r="830" spans="1:8" x14ac:dyDescent="0.25">
      <c r="A830">
        <v>828</v>
      </c>
      <c r="B830">
        <v>115570</v>
      </c>
      <c r="C830">
        <v>1.5391167792051108</v>
      </c>
      <c r="D830">
        <v>2.1796794608235359E-2</v>
      </c>
      <c r="E830">
        <v>5.489321774803102E-4</v>
      </c>
      <c r="F830">
        <v>169</v>
      </c>
      <c r="G830">
        <v>14.830498487677689</v>
      </c>
      <c r="H830">
        <v>1.1506630182266235</v>
      </c>
    </row>
    <row r="831" spans="1:8" x14ac:dyDescent="0.25">
      <c r="A831">
        <v>829</v>
      </c>
      <c r="B831">
        <v>115749</v>
      </c>
      <c r="C831">
        <v>1.6912931005343548</v>
      </c>
      <c r="D831">
        <v>2.5139225646853447E-2</v>
      </c>
      <c r="E831">
        <v>8.1213301746174693E-4</v>
      </c>
      <c r="F831">
        <v>179</v>
      </c>
      <c r="G831">
        <v>50.905360172953806</v>
      </c>
      <c r="H831">
        <v>1.1659039258956909</v>
      </c>
    </row>
    <row r="832" spans="1:8" x14ac:dyDescent="0.25">
      <c r="A832">
        <v>830</v>
      </c>
      <c r="B832">
        <v>115935</v>
      </c>
      <c r="C832">
        <v>1.6260679693670677</v>
      </c>
      <c r="D832">
        <v>2.3243611678481105E-2</v>
      </c>
      <c r="E832">
        <v>8.5880508413538337E-4</v>
      </c>
      <c r="F832">
        <v>186</v>
      </c>
      <c r="G832">
        <v>27.265301873198041</v>
      </c>
      <c r="H832">
        <v>1.1368508338928225</v>
      </c>
    </row>
    <row r="833" spans="1:8" x14ac:dyDescent="0.25">
      <c r="A833">
        <v>831</v>
      </c>
      <c r="B833">
        <v>116185</v>
      </c>
      <c r="C833">
        <v>1.6318550577911646</v>
      </c>
      <c r="D833">
        <v>2.2168627008795735E-2</v>
      </c>
      <c r="E833">
        <v>5.888313171453774E-4</v>
      </c>
      <c r="F833">
        <v>250</v>
      </c>
      <c r="G833">
        <v>53.599089748946426</v>
      </c>
      <c r="H833">
        <v>1.1591181755065918</v>
      </c>
    </row>
    <row r="834" spans="1:8" x14ac:dyDescent="0.25">
      <c r="A834">
        <v>832</v>
      </c>
      <c r="B834">
        <v>116379</v>
      </c>
      <c r="C834">
        <v>1.538373969737143</v>
      </c>
      <c r="D834">
        <v>2.1978365257382393E-2</v>
      </c>
      <c r="E834">
        <v>6.6136248642578721E-4</v>
      </c>
      <c r="F834">
        <v>194</v>
      </c>
      <c r="G834">
        <v>35.562777840121271</v>
      </c>
      <c r="H834">
        <v>1.1622103452682495</v>
      </c>
    </row>
    <row r="835" spans="1:8" x14ac:dyDescent="0.25">
      <c r="A835">
        <v>833</v>
      </c>
      <c r="B835">
        <v>116652</v>
      </c>
      <c r="C835">
        <v>-6.5720955488893992E-2</v>
      </c>
      <c r="D835">
        <v>2.1744262427091599E-2</v>
      </c>
      <c r="E835">
        <v>5.3425866644829512E-4</v>
      </c>
      <c r="F835">
        <v>273</v>
      </c>
      <c r="G835">
        <v>44.206574594805709</v>
      </c>
      <c r="H835">
        <v>1.1552803516387939</v>
      </c>
    </row>
    <row r="836" spans="1:8" x14ac:dyDescent="0.25">
      <c r="A836">
        <v>834</v>
      </c>
      <c r="B836">
        <v>116730</v>
      </c>
      <c r="C836">
        <v>0.52897412527663212</v>
      </c>
      <c r="D836">
        <v>2.2966604679822918E-2</v>
      </c>
      <c r="E836">
        <v>7.6826498843729496E-4</v>
      </c>
      <c r="F836">
        <v>78</v>
      </c>
      <c r="G836">
        <v>10.453258006724354</v>
      </c>
      <c r="H836">
        <v>1.1517947912216189</v>
      </c>
    </row>
    <row r="837" spans="1:8" x14ac:dyDescent="0.25">
      <c r="A837">
        <v>835</v>
      </c>
      <c r="B837">
        <v>116873</v>
      </c>
      <c r="C837">
        <v>0.97865047218965495</v>
      </c>
      <c r="D837">
        <v>2.4558493867516521E-2</v>
      </c>
      <c r="E837">
        <v>7.3981244349852204E-4</v>
      </c>
      <c r="F837">
        <v>143</v>
      </c>
      <c r="G837">
        <v>32.555368770292262</v>
      </c>
      <c r="H837">
        <v>1.1606460809707642</v>
      </c>
    </row>
    <row r="838" spans="1:8" x14ac:dyDescent="0.25">
      <c r="A838">
        <v>836</v>
      </c>
      <c r="B838">
        <v>117429</v>
      </c>
      <c r="C838">
        <v>-0.29729305516627386</v>
      </c>
      <c r="D838">
        <v>2.3099051788449287E-2</v>
      </c>
      <c r="E838">
        <v>6.661003571934998E-4</v>
      </c>
      <c r="F838">
        <v>556</v>
      </c>
      <c r="G838">
        <v>59.781975373643945</v>
      </c>
      <c r="H838">
        <v>1.1642853021621704</v>
      </c>
    </row>
    <row r="839" spans="1:8" x14ac:dyDescent="0.25">
      <c r="A839">
        <v>837</v>
      </c>
      <c r="B839">
        <v>117613</v>
      </c>
      <c r="C839">
        <v>1.6626999294971534</v>
      </c>
      <c r="D839">
        <v>2.398679219186306E-2</v>
      </c>
      <c r="E839">
        <v>7.7422073809430003E-4</v>
      </c>
      <c r="F839">
        <v>184</v>
      </c>
      <c r="G839">
        <v>20.209279235958093</v>
      </c>
      <c r="H839">
        <v>1.1612700223922729</v>
      </c>
    </row>
    <row r="840" spans="1:8" x14ac:dyDescent="0.25">
      <c r="A840">
        <v>838</v>
      </c>
      <c r="B840">
        <v>117822</v>
      </c>
      <c r="C840">
        <v>-1.3506948817267004</v>
      </c>
      <c r="D840">
        <v>2.3130379617214203E-2</v>
      </c>
      <c r="E840">
        <v>7.5646222103387117E-4</v>
      </c>
      <c r="F840">
        <v>209</v>
      </c>
      <c r="G840">
        <v>15.050250261439942</v>
      </c>
      <c r="H840">
        <v>1.1715842485427856</v>
      </c>
    </row>
    <row r="841" spans="1:8" x14ac:dyDescent="0.25">
      <c r="A841">
        <v>839</v>
      </c>
      <c r="B841">
        <v>117959</v>
      </c>
      <c r="C841">
        <v>0.16746236287265068</v>
      </c>
      <c r="D841">
        <v>2.3282414302229881E-2</v>
      </c>
      <c r="E841">
        <v>6.572771817445755E-4</v>
      </c>
      <c r="F841">
        <v>137</v>
      </c>
      <c r="G841">
        <v>38.771770782623207</v>
      </c>
      <c r="H841">
        <v>1.1599164009094238</v>
      </c>
    </row>
    <row r="842" spans="1:8" x14ac:dyDescent="0.25">
      <c r="A842">
        <v>840</v>
      </c>
      <c r="B842">
        <v>118117</v>
      </c>
      <c r="C842">
        <v>1.7896294630531258</v>
      </c>
      <c r="D842">
        <v>2.1125083789229393E-2</v>
      </c>
      <c r="E842">
        <v>5.5513362167403102E-4</v>
      </c>
      <c r="F842">
        <v>158</v>
      </c>
      <c r="G842">
        <v>48.178065142641572</v>
      </c>
      <c r="H842">
        <v>1.1696271896362305</v>
      </c>
    </row>
    <row r="843" spans="1:8" x14ac:dyDescent="0.25">
      <c r="A843">
        <v>841</v>
      </c>
      <c r="B843">
        <v>118205</v>
      </c>
      <c r="C843">
        <v>0.53207933320155276</v>
      </c>
      <c r="D843">
        <v>2.1891845390200615E-2</v>
      </c>
      <c r="E843">
        <v>5.7423888938501477E-4</v>
      </c>
      <c r="F843">
        <v>88</v>
      </c>
      <c r="G843">
        <v>24.448710164782824</v>
      </c>
      <c r="H843">
        <v>1.1680922508239746</v>
      </c>
    </row>
    <row r="844" spans="1:8" x14ac:dyDescent="0.25">
      <c r="A844">
        <v>842</v>
      </c>
      <c r="B844">
        <v>118362</v>
      </c>
      <c r="C844">
        <v>0.8619390067970063</v>
      </c>
      <c r="D844">
        <v>2.4926675483584404E-2</v>
      </c>
      <c r="E844">
        <v>8.3791220095008612E-4</v>
      </c>
      <c r="F844">
        <v>157</v>
      </c>
      <c r="G844">
        <v>33.55492973010405</v>
      </c>
      <c r="H844">
        <v>1.170767068862915</v>
      </c>
    </row>
    <row r="845" spans="1:8" x14ac:dyDescent="0.25">
      <c r="A845">
        <v>843</v>
      </c>
      <c r="B845">
        <v>118467</v>
      </c>
      <c r="C845">
        <v>0.97644903007447237</v>
      </c>
      <c r="D845">
        <v>2.9266543686389923E-2</v>
      </c>
      <c r="E845">
        <v>1.1307760141789911E-3</v>
      </c>
      <c r="F845">
        <v>105</v>
      </c>
      <c r="G845">
        <v>12.370184691277244</v>
      </c>
      <c r="H845">
        <v>1.1688028573989868</v>
      </c>
    </row>
    <row r="846" spans="1:8" x14ac:dyDescent="0.25">
      <c r="A846">
        <v>844</v>
      </c>
      <c r="B846">
        <v>118596</v>
      </c>
      <c r="C846">
        <v>0.84530013587784003</v>
      </c>
      <c r="D846">
        <v>2.4999724701046944E-2</v>
      </c>
      <c r="E846">
        <v>7.2933785850182176E-4</v>
      </c>
      <c r="F846">
        <v>129</v>
      </c>
      <c r="G846">
        <v>15.891679527117958</v>
      </c>
      <c r="H846">
        <v>1.1680616140365601</v>
      </c>
    </row>
    <row r="847" spans="1:8" x14ac:dyDescent="0.25">
      <c r="A847">
        <v>845</v>
      </c>
      <c r="B847">
        <v>118694</v>
      </c>
      <c r="C847">
        <v>0.85175239927440294</v>
      </c>
      <c r="D847">
        <v>2.0204611122608185E-2</v>
      </c>
      <c r="E847">
        <v>4.7749874647706742E-4</v>
      </c>
      <c r="F847">
        <v>98</v>
      </c>
      <c r="G847">
        <v>13.615661062682191</v>
      </c>
      <c r="H847">
        <v>1.1709411144256592</v>
      </c>
    </row>
    <row r="848" spans="1:8" x14ac:dyDescent="0.25">
      <c r="A848">
        <v>846</v>
      </c>
      <c r="B848">
        <v>119001</v>
      </c>
      <c r="C848">
        <v>1.5115709567621554</v>
      </c>
      <c r="D848">
        <v>2.2990155965089801E-2</v>
      </c>
      <c r="E848">
        <v>7.1395968552678823E-4</v>
      </c>
      <c r="F848">
        <v>307</v>
      </c>
      <c r="G848">
        <v>39.013570565788541</v>
      </c>
      <c r="H848">
        <v>1.1735903024673462</v>
      </c>
    </row>
    <row r="849" spans="1:8" x14ac:dyDescent="0.25">
      <c r="A849">
        <v>847</v>
      </c>
      <c r="B849">
        <v>119097</v>
      </c>
      <c r="C849">
        <v>0.55561097373721091</v>
      </c>
      <c r="D849">
        <v>2.3291744291782379E-2</v>
      </c>
      <c r="E849">
        <v>6.2423065537586808E-4</v>
      </c>
      <c r="F849">
        <v>96</v>
      </c>
      <c r="G849">
        <v>41.624270346354024</v>
      </c>
      <c r="H849">
        <v>1.1744338274002075</v>
      </c>
    </row>
    <row r="850" spans="1:8" x14ac:dyDescent="0.25">
      <c r="A850">
        <v>848</v>
      </c>
      <c r="B850">
        <v>119304</v>
      </c>
      <c r="C850">
        <v>1.8909181735459544</v>
      </c>
      <c r="D850">
        <v>2.3263309150934219E-2</v>
      </c>
      <c r="E850">
        <v>7.3572283145040274E-4</v>
      </c>
      <c r="F850">
        <v>207</v>
      </c>
      <c r="G850">
        <v>32.65787974736304</v>
      </c>
      <c r="H850">
        <v>1.1837894916534424</v>
      </c>
    </row>
    <row r="851" spans="1:8" x14ac:dyDescent="0.25">
      <c r="A851">
        <v>849</v>
      </c>
      <c r="B851">
        <v>119487</v>
      </c>
      <c r="C851">
        <v>1.8891049651186929</v>
      </c>
      <c r="D851">
        <v>2.2443130612373352E-2</v>
      </c>
      <c r="E851">
        <v>6.9078517844900489E-4</v>
      </c>
      <c r="F851">
        <v>183</v>
      </c>
      <c r="G851">
        <v>45.304868396742677</v>
      </c>
      <c r="H851">
        <v>1.1813508272171021</v>
      </c>
    </row>
    <row r="852" spans="1:8" x14ac:dyDescent="0.25">
      <c r="A852">
        <v>850</v>
      </c>
      <c r="B852">
        <v>119683</v>
      </c>
      <c r="C852">
        <v>1.5042041398816504</v>
      </c>
      <c r="D852">
        <v>2.3436011746525764E-2</v>
      </c>
      <c r="E852">
        <v>7.8302761539816856E-4</v>
      </c>
      <c r="F852">
        <v>196</v>
      </c>
      <c r="G852">
        <v>43.266494833704201</v>
      </c>
      <c r="H852">
        <v>1.1752212047576904</v>
      </c>
    </row>
    <row r="853" spans="1:8" x14ac:dyDescent="0.25">
      <c r="A853">
        <v>851</v>
      </c>
      <c r="B853">
        <v>119870</v>
      </c>
      <c r="C853">
        <v>1.5330295266336358</v>
      </c>
      <c r="D853">
        <v>2.1586101502180099E-2</v>
      </c>
      <c r="E853">
        <v>5.1588064525276423E-4</v>
      </c>
      <c r="F853">
        <v>187</v>
      </c>
      <c r="G853">
        <v>22.361699994326045</v>
      </c>
      <c r="H853">
        <v>1.173389196395874</v>
      </c>
    </row>
    <row r="854" spans="1:8" x14ac:dyDescent="0.25">
      <c r="A854">
        <v>852</v>
      </c>
      <c r="B854">
        <v>119958</v>
      </c>
      <c r="C854">
        <v>0.55294663978539405</v>
      </c>
      <c r="D854">
        <v>2.21543088555336E-2</v>
      </c>
      <c r="E854">
        <v>6.3776742899790406E-4</v>
      </c>
      <c r="F854">
        <v>88</v>
      </c>
      <c r="G854">
        <v>19.925146848061559</v>
      </c>
      <c r="H854">
        <v>1.1857160329818726</v>
      </c>
    </row>
    <row r="855" spans="1:8" x14ac:dyDescent="0.25">
      <c r="A855">
        <v>853</v>
      </c>
      <c r="B855">
        <v>120098</v>
      </c>
      <c r="C855">
        <v>0.82518765968903962</v>
      </c>
      <c r="D855">
        <v>2.1429993212223053E-2</v>
      </c>
      <c r="E855">
        <v>5.6959327775985003E-4</v>
      </c>
      <c r="F855">
        <v>140</v>
      </c>
      <c r="G855">
        <v>13.532589027236099</v>
      </c>
      <c r="H855">
        <v>1.161604642868042</v>
      </c>
    </row>
    <row r="856" spans="1:8" x14ac:dyDescent="0.25">
      <c r="A856">
        <v>854</v>
      </c>
      <c r="B856">
        <v>120323</v>
      </c>
      <c r="C856">
        <v>1.8984890497752496</v>
      </c>
      <c r="D856">
        <v>2.1644711494445801E-2</v>
      </c>
      <c r="E856">
        <v>6.029460346326232E-4</v>
      </c>
      <c r="F856">
        <v>225</v>
      </c>
      <c r="G856">
        <v>29.381052749249648</v>
      </c>
      <c r="H856">
        <v>1.1734150648117063</v>
      </c>
    </row>
    <row r="857" spans="1:8" x14ac:dyDescent="0.25">
      <c r="A857">
        <v>855</v>
      </c>
      <c r="B857">
        <v>120499</v>
      </c>
      <c r="C857">
        <v>1.7257064036231744</v>
      </c>
      <c r="D857">
        <v>2.170422300696373E-2</v>
      </c>
      <c r="E857">
        <v>5.4044672288000584E-4</v>
      </c>
      <c r="F857">
        <v>176</v>
      </c>
      <c r="G857">
        <v>20.18527495905073</v>
      </c>
      <c r="H857">
        <v>1.1756523847579956</v>
      </c>
    </row>
    <row r="858" spans="1:8" x14ac:dyDescent="0.25">
      <c r="A858">
        <v>856</v>
      </c>
      <c r="B858">
        <v>120662</v>
      </c>
      <c r="C858">
        <v>1.2656936034580923</v>
      </c>
      <c r="D858">
        <v>2.2593257948756214E-2</v>
      </c>
      <c r="E858">
        <v>6.1349454335868359E-4</v>
      </c>
      <c r="F858">
        <v>163</v>
      </c>
      <c r="G858">
        <v>31.031447906749236</v>
      </c>
      <c r="H858">
        <v>1.184567928314209</v>
      </c>
    </row>
    <row r="859" spans="1:8" x14ac:dyDescent="0.25">
      <c r="A859">
        <v>857</v>
      </c>
      <c r="B859">
        <v>120816</v>
      </c>
      <c r="C859">
        <v>1.3372931997606934</v>
      </c>
      <c r="D859">
        <v>2.2947639226913452E-2</v>
      </c>
      <c r="E859">
        <v>6.0194340767338872E-4</v>
      </c>
      <c r="F859">
        <v>154</v>
      </c>
      <c r="G859">
        <v>31.048289300604665</v>
      </c>
      <c r="H859">
        <v>1.1840629577636721</v>
      </c>
    </row>
    <row r="860" spans="1:8" x14ac:dyDescent="0.25">
      <c r="A860">
        <v>858</v>
      </c>
      <c r="B860">
        <v>120911</v>
      </c>
      <c r="C860">
        <v>0.64654923396221897</v>
      </c>
      <c r="D860">
        <v>2.1188316866755489E-2</v>
      </c>
      <c r="E860">
        <v>6.064971094019711E-4</v>
      </c>
      <c r="F860">
        <v>95</v>
      </c>
      <c r="G860">
        <v>33.201685419386195</v>
      </c>
      <c r="H860">
        <v>1.173485279083252</v>
      </c>
    </row>
    <row r="861" spans="1:8" x14ac:dyDescent="0.25">
      <c r="A861">
        <v>859</v>
      </c>
      <c r="B861">
        <v>121063</v>
      </c>
      <c r="C861">
        <v>0.79770506041807221</v>
      </c>
      <c r="D861">
        <v>2.4359392002224919E-2</v>
      </c>
      <c r="E861">
        <v>7.0736004272475839E-4</v>
      </c>
      <c r="F861">
        <v>152</v>
      </c>
      <c r="G861">
        <v>14.721237641060725</v>
      </c>
      <c r="H861">
        <v>1.1804732084274292</v>
      </c>
    </row>
    <row r="862" spans="1:8" x14ac:dyDescent="0.25">
      <c r="A862">
        <v>860</v>
      </c>
      <c r="B862">
        <v>121248</v>
      </c>
      <c r="C862">
        <v>1.636616029544868</v>
      </c>
      <c r="D862">
        <v>2.3622803390026093E-2</v>
      </c>
      <c r="E862">
        <v>7.1147759445011616E-4</v>
      </c>
      <c r="F862">
        <v>185</v>
      </c>
      <c r="G862">
        <v>51.835217849689798</v>
      </c>
      <c r="H862">
        <v>1.1772267818450928</v>
      </c>
    </row>
    <row r="863" spans="1:8" x14ac:dyDescent="0.25">
      <c r="A863">
        <v>861</v>
      </c>
      <c r="B863">
        <v>121379</v>
      </c>
      <c r="C863">
        <v>0.451634203066485</v>
      </c>
      <c r="D863">
        <v>2.247132733464241E-2</v>
      </c>
      <c r="E863">
        <v>6.8598840152844787E-4</v>
      </c>
      <c r="F863">
        <v>131</v>
      </c>
      <c r="G863">
        <v>38.601176149833918</v>
      </c>
      <c r="H863">
        <v>1.1800287961959841</v>
      </c>
    </row>
    <row r="864" spans="1:8" x14ac:dyDescent="0.25">
      <c r="A864">
        <v>862</v>
      </c>
      <c r="B864">
        <v>121543</v>
      </c>
      <c r="C864">
        <v>1.3818381749027535</v>
      </c>
      <c r="D864">
        <v>2.298748679459095E-2</v>
      </c>
      <c r="E864">
        <v>6.5134791657328606E-4</v>
      </c>
      <c r="F864">
        <v>164</v>
      </c>
      <c r="G864">
        <v>34.427624715786806</v>
      </c>
      <c r="H864">
        <v>1.1959315538406372</v>
      </c>
    </row>
    <row r="865" spans="1:8" x14ac:dyDescent="0.25">
      <c r="A865">
        <v>863</v>
      </c>
      <c r="B865">
        <v>121739</v>
      </c>
      <c r="C865">
        <v>1.6008975384354212</v>
      </c>
      <c r="D865">
        <v>2.2061988711357117E-2</v>
      </c>
      <c r="E865">
        <v>6.9276773137971759E-4</v>
      </c>
      <c r="F865">
        <v>196</v>
      </c>
      <c r="G865">
        <v>19.941801361837861</v>
      </c>
      <c r="H865">
        <v>1.1909307241439819</v>
      </c>
    </row>
    <row r="866" spans="1:8" x14ac:dyDescent="0.25">
      <c r="A866">
        <v>864</v>
      </c>
      <c r="B866">
        <v>121896</v>
      </c>
      <c r="C866">
        <v>0.87308637894314423</v>
      </c>
      <c r="D866">
        <v>2.3003384470939636E-2</v>
      </c>
      <c r="E866">
        <v>6.6787266405299306E-4</v>
      </c>
      <c r="F866">
        <v>157</v>
      </c>
      <c r="G866">
        <v>14.671050526314502</v>
      </c>
      <c r="H866">
        <v>1.1897032260894775</v>
      </c>
    </row>
    <row r="867" spans="1:8" x14ac:dyDescent="0.25">
      <c r="A867">
        <v>865</v>
      </c>
      <c r="B867">
        <v>121983</v>
      </c>
      <c r="C867">
        <v>0.51323717785758927</v>
      </c>
      <c r="D867">
        <v>2.3687850683927536E-2</v>
      </c>
      <c r="E867">
        <v>7.4119161581620574E-4</v>
      </c>
      <c r="F867">
        <v>87</v>
      </c>
      <c r="G867">
        <v>10.088966011291632</v>
      </c>
      <c r="H867">
        <v>1.1880693435668943</v>
      </c>
    </row>
    <row r="868" spans="1:8" x14ac:dyDescent="0.25">
      <c r="A868">
        <v>866</v>
      </c>
      <c r="B868">
        <v>122058</v>
      </c>
      <c r="C868">
        <v>0.43859625751368192</v>
      </c>
      <c r="D868">
        <v>2.5258934125304226E-2</v>
      </c>
      <c r="E868">
        <v>8.0984702799469233E-4</v>
      </c>
      <c r="F868">
        <v>75</v>
      </c>
      <c r="G868">
        <v>7.6017504434166767</v>
      </c>
      <c r="H868">
        <v>1.20162034034729</v>
      </c>
    </row>
    <row r="869" spans="1:8" x14ac:dyDescent="0.25">
      <c r="A869">
        <v>867</v>
      </c>
      <c r="B869">
        <v>122197</v>
      </c>
      <c r="C869">
        <v>0.83738958187439172</v>
      </c>
      <c r="D869">
        <v>2.3881424218416217E-2</v>
      </c>
      <c r="E869">
        <v>6.0584495076909661E-4</v>
      </c>
      <c r="F869">
        <v>139</v>
      </c>
      <c r="G869">
        <v>12.558074264779862</v>
      </c>
      <c r="H869">
        <v>1.1894868612289429</v>
      </c>
    </row>
    <row r="870" spans="1:8" x14ac:dyDescent="0.25">
      <c r="A870">
        <v>868</v>
      </c>
      <c r="B870">
        <v>122753</v>
      </c>
      <c r="C870">
        <v>-9.1031847534923646E-2</v>
      </c>
      <c r="D870">
        <v>2.2687364369630817E-2</v>
      </c>
      <c r="E870">
        <v>6.7357590887695551E-4</v>
      </c>
      <c r="F870">
        <v>556</v>
      </c>
      <c r="G870">
        <v>96.400004437335156</v>
      </c>
      <c r="H870">
        <v>1.1917258501052856</v>
      </c>
    </row>
    <row r="871" spans="1:8" x14ac:dyDescent="0.25">
      <c r="A871">
        <v>869</v>
      </c>
      <c r="B871">
        <v>122894</v>
      </c>
      <c r="C871">
        <v>0.8177674093449383</v>
      </c>
      <c r="D871">
        <v>2.1800607442855835E-2</v>
      </c>
      <c r="E871">
        <v>6.486212951131165E-4</v>
      </c>
      <c r="F871">
        <v>141</v>
      </c>
      <c r="G871">
        <v>12.62987717541546</v>
      </c>
      <c r="H871">
        <v>1.1979583501815796</v>
      </c>
    </row>
    <row r="872" spans="1:8" x14ac:dyDescent="0.25">
      <c r="A872">
        <v>870</v>
      </c>
      <c r="B872">
        <v>123138</v>
      </c>
      <c r="C872">
        <v>1.6192693826193167</v>
      </c>
      <c r="D872">
        <v>2.1725965663790703E-2</v>
      </c>
      <c r="E872">
        <v>5.6422833586111665E-4</v>
      </c>
      <c r="F872">
        <v>244</v>
      </c>
      <c r="G872">
        <v>29.791766524485865</v>
      </c>
      <c r="H872">
        <v>1.188650369644165</v>
      </c>
    </row>
    <row r="873" spans="1:8" x14ac:dyDescent="0.25">
      <c r="A873">
        <v>871</v>
      </c>
      <c r="B873">
        <v>123217</v>
      </c>
      <c r="C873">
        <v>0.47256161444660733</v>
      </c>
      <c r="D873">
        <v>2.0756931975483894E-2</v>
      </c>
      <c r="E873">
        <v>4.4314967817626894E-4</v>
      </c>
      <c r="F873">
        <v>79</v>
      </c>
      <c r="G873">
        <v>11.121632051894268</v>
      </c>
      <c r="H873">
        <v>1.1940701007843018</v>
      </c>
    </row>
    <row r="874" spans="1:8" x14ac:dyDescent="0.25">
      <c r="A874">
        <v>872</v>
      </c>
      <c r="B874">
        <v>123301</v>
      </c>
      <c r="C874">
        <v>0.44412310013545064</v>
      </c>
      <c r="D874">
        <v>2.3866897448897358E-2</v>
      </c>
      <c r="E874">
        <v>9.4124727183952917E-4</v>
      </c>
      <c r="F874">
        <v>84</v>
      </c>
      <c r="G874">
        <v>14.897919529779756</v>
      </c>
      <c r="H874">
        <v>1.2068619728088379</v>
      </c>
    </row>
    <row r="875" spans="1:8" x14ac:dyDescent="0.25">
      <c r="A875">
        <v>873</v>
      </c>
      <c r="B875">
        <v>123383</v>
      </c>
      <c r="C875">
        <v>0.48722021188987591</v>
      </c>
      <c r="D875">
        <v>2.2652847692370415E-2</v>
      </c>
      <c r="E875">
        <v>5.7929143076762557E-4</v>
      </c>
      <c r="F875">
        <v>82</v>
      </c>
      <c r="G875">
        <v>13.85112185647813</v>
      </c>
      <c r="H875">
        <v>1.1891666650772097</v>
      </c>
    </row>
    <row r="876" spans="1:8" x14ac:dyDescent="0.25">
      <c r="A876">
        <v>874</v>
      </c>
      <c r="B876">
        <v>123571</v>
      </c>
      <c r="C876">
        <v>1.4777229552833882</v>
      </c>
      <c r="D876">
        <v>2.2293334826827049E-2</v>
      </c>
      <c r="E876">
        <v>5.5976782459765673E-4</v>
      </c>
      <c r="F876">
        <v>188</v>
      </c>
      <c r="G876">
        <v>18.308279171531467</v>
      </c>
      <c r="H876">
        <v>1.1878330707550049</v>
      </c>
    </row>
    <row r="877" spans="1:8" x14ac:dyDescent="0.25">
      <c r="A877">
        <v>875</v>
      </c>
      <c r="B877">
        <v>123710</v>
      </c>
      <c r="C877">
        <v>0.8008424115785876</v>
      </c>
      <c r="D877">
        <v>2.3018704727292061E-2</v>
      </c>
      <c r="E877">
        <v>6.3587253680452704E-4</v>
      </c>
      <c r="F877">
        <v>139</v>
      </c>
      <c r="G877">
        <v>28.541762364486203</v>
      </c>
      <c r="H877">
        <v>1.189527153968811</v>
      </c>
    </row>
    <row r="878" spans="1:8" x14ac:dyDescent="0.25">
      <c r="A878">
        <v>876</v>
      </c>
      <c r="B878">
        <v>123862</v>
      </c>
      <c r="C878">
        <v>0.78519181831985807</v>
      </c>
      <c r="D878">
        <v>2.5298431515693665E-2</v>
      </c>
      <c r="E878">
        <v>8.9804426534101367E-4</v>
      </c>
      <c r="F878">
        <v>152</v>
      </c>
      <c r="G878">
        <v>12.103404417452111</v>
      </c>
      <c r="H878">
        <v>1.1901671886444092</v>
      </c>
    </row>
    <row r="879" spans="1:8" x14ac:dyDescent="0.25">
      <c r="A879">
        <v>877</v>
      </c>
      <c r="B879">
        <v>123999</v>
      </c>
      <c r="C879">
        <v>1.4390815411541429</v>
      </c>
      <c r="D879">
        <v>2.2047394886612892E-2</v>
      </c>
      <c r="E879">
        <v>6.0124299488961697E-4</v>
      </c>
      <c r="F879">
        <v>137</v>
      </c>
      <c r="G879">
        <v>17.775609077591071</v>
      </c>
      <c r="H879">
        <v>1.1854721307754517</v>
      </c>
    </row>
    <row r="880" spans="1:8" x14ac:dyDescent="0.25">
      <c r="A880">
        <v>878</v>
      </c>
      <c r="B880">
        <v>124127</v>
      </c>
      <c r="C880">
        <v>0.83809597228093291</v>
      </c>
      <c r="D880">
        <v>2.2085424512624741E-2</v>
      </c>
      <c r="E880">
        <v>5.266750231385231E-4</v>
      </c>
      <c r="F880">
        <v>128</v>
      </c>
      <c r="G880">
        <v>12.012089178489989</v>
      </c>
      <c r="H880">
        <v>1.1774716377258301</v>
      </c>
    </row>
    <row r="881" spans="1:8" x14ac:dyDescent="0.25">
      <c r="A881">
        <v>879</v>
      </c>
      <c r="B881">
        <v>124236</v>
      </c>
      <c r="C881">
        <v>0.66581011552623881</v>
      </c>
      <c r="D881">
        <v>2.1776590496301651E-2</v>
      </c>
      <c r="E881">
        <v>6.088530644774437E-4</v>
      </c>
      <c r="F881">
        <v>109</v>
      </c>
      <c r="G881">
        <v>12.913081562914158</v>
      </c>
      <c r="H881">
        <v>1.1943711042404177</v>
      </c>
    </row>
    <row r="882" spans="1:8" x14ac:dyDescent="0.25">
      <c r="A882">
        <v>880</v>
      </c>
      <c r="B882">
        <v>124408</v>
      </c>
      <c r="C882">
        <v>1.6686992351275387</v>
      </c>
      <c r="D882">
        <v>2.3407066240906715E-2</v>
      </c>
      <c r="E882">
        <v>7.7910901745781302E-4</v>
      </c>
      <c r="F882">
        <v>172</v>
      </c>
      <c r="G882">
        <v>28.611906821079177</v>
      </c>
      <c r="H882">
        <v>1.1925820112228394</v>
      </c>
    </row>
    <row r="883" spans="1:8" x14ac:dyDescent="0.25">
      <c r="A883">
        <v>881</v>
      </c>
      <c r="B883">
        <v>124508</v>
      </c>
      <c r="C883">
        <v>0.85293815500572634</v>
      </c>
      <c r="D883">
        <v>2.2087542340159416E-2</v>
      </c>
      <c r="E883">
        <v>7.0251076249405742E-4</v>
      </c>
      <c r="F883">
        <v>100</v>
      </c>
      <c r="G883">
        <v>12.857194179068756</v>
      </c>
      <c r="H883">
        <v>1.1964877843856812</v>
      </c>
    </row>
    <row r="884" spans="1:8" x14ac:dyDescent="0.25">
      <c r="A884">
        <v>882</v>
      </c>
      <c r="B884">
        <v>124660</v>
      </c>
      <c r="C884">
        <v>0.91916294312851721</v>
      </c>
      <c r="D884">
        <v>2.3694967851042747E-2</v>
      </c>
      <c r="E884">
        <v>7.4913183925673366E-4</v>
      </c>
      <c r="F884">
        <v>152</v>
      </c>
      <c r="G884">
        <v>22.922263860164097</v>
      </c>
      <c r="H884">
        <v>1.1988695859909058</v>
      </c>
    </row>
    <row r="885" spans="1:8" x14ac:dyDescent="0.25">
      <c r="A885">
        <v>883</v>
      </c>
      <c r="B885">
        <v>124800</v>
      </c>
      <c r="C885">
        <v>0.87535819165844531</v>
      </c>
      <c r="D885">
        <v>2.2374393418431279E-2</v>
      </c>
      <c r="E885">
        <v>6.1616842867806554E-4</v>
      </c>
      <c r="F885">
        <v>140</v>
      </c>
      <c r="G885">
        <v>22.365035249080393</v>
      </c>
      <c r="H885">
        <v>1.1865293979644775</v>
      </c>
    </row>
    <row r="886" spans="1:8" x14ac:dyDescent="0.25">
      <c r="A886">
        <v>884</v>
      </c>
      <c r="B886">
        <v>124892</v>
      </c>
      <c r="C886">
        <v>0.13543684404412454</v>
      </c>
      <c r="D886">
        <v>2.2017752751708031E-2</v>
      </c>
      <c r="E886">
        <v>8.3175179315730929E-4</v>
      </c>
      <c r="F886">
        <v>92</v>
      </c>
      <c r="G886">
        <v>15.91599527082144</v>
      </c>
      <c r="H886">
        <v>1.1970729827880859</v>
      </c>
    </row>
    <row r="887" spans="1:8" x14ac:dyDescent="0.25">
      <c r="A887">
        <v>885</v>
      </c>
      <c r="B887">
        <v>125095</v>
      </c>
      <c r="C887">
        <v>1.6750633193401352</v>
      </c>
      <c r="D887">
        <v>2.2485889494419094E-2</v>
      </c>
      <c r="E887">
        <v>7.2133680805563927E-4</v>
      </c>
      <c r="F887">
        <v>203</v>
      </c>
      <c r="G887">
        <v>26.330184674210617</v>
      </c>
      <c r="H887">
        <v>1.19490647315979</v>
      </c>
    </row>
    <row r="888" spans="1:8" x14ac:dyDescent="0.25">
      <c r="A888">
        <v>886</v>
      </c>
      <c r="B888">
        <v>125285</v>
      </c>
      <c r="C888">
        <v>1.5839888355648937</v>
      </c>
      <c r="D888">
        <v>2.1068839356303215E-2</v>
      </c>
      <c r="E888">
        <v>5.4597045527771115E-4</v>
      </c>
      <c r="F888">
        <v>190</v>
      </c>
      <c r="G888">
        <v>33.496925652019854</v>
      </c>
      <c r="H888">
        <v>1.192787766456604</v>
      </c>
    </row>
    <row r="889" spans="1:8" x14ac:dyDescent="0.25">
      <c r="A889">
        <v>887</v>
      </c>
      <c r="B889">
        <v>125629</v>
      </c>
      <c r="C889">
        <v>1.2487897802454226</v>
      </c>
      <c r="D889">
        <v>2.3377344012260437E-2</v>
      </c>
      <c r="E889">
        <v>6.9525104481726885E-4</v>
      </c>
      <c r="F889">
        <v>344</v>
      </c>
      <c r="G889">
        <v>34.902760491844674</v>
      </c>
      <c r="H889">
        <v>1.1914966106414795</v>
      </c>
    </row>
    <row r="890" spans="1:8" x14ac:dyDescent="0.25">
      <c r="A890">
        <v>888</v>
      </c>
      <c r="B890">
        <v>125794</v>
      </c>
      <c r="C890">
        <v>1.7705821728636406</v>
      </c>
      <c r="D890">
        <v>2.350282110273838E-2</v>
      </c>
      <c r="E890">
        <v>6.605403614230454E-4</v>
      </c>
      <c r="F890">
        <v>165</v>
      </c>
      <c r="G890">
        <v>55.067156935318053</v>
      </c>
      <c r="H890">
        <v>1.1822786331176758</v>
      </c>
    </row>
    <row r="891" spans="1:8" x14ac:dyDescent="0.25">
      <c r="A891">
        <v>889</v>
      </c>
      <c r="B891">
        <v>126794</v>
      </c>
      <c r="C891">
        <v>0.55184091169488381</v>
      </c>
      <c r="D891">
        <v>2.2290727123618129E-2</v>
      </c>
      <c r="E891">
        <v>6.9041317328810692E-4</v>
      </c>
      <c r="F891">
        <v>1000</v>
      </c>
      <c r="G891">
        <v>162.13907419267343</v>
      </c>
      <c r="H891">
        <v>1.1882236003875732</v>
      </c>
    </row>
    <row r="892" spans="1:8" x14ac:dyDescent="0.25">
      <c r="A892">
        <v>890</v>
      </c>
      <c r="B892">
        <v>126931</v>
      </c>
      <c r="C892">
        <v>0.82103441287582046</v>
      </c>
      <c r="D892">
        <v>2.4899393320083615E-2</v>
      </c>
      <c r="E892">
        <v>9.4476318918168545E-4</v>
      </c>
      <c r="F892">
        <v>137</v>
      </c>
      <c r="G892">
        <v>13.502102827562339</v>
      </c>
      <c r="H892">
        <v>1.1956933736801147</v>
      </c>
    </row>
    <row r="893" spans="1:8" x14ac:dyDescent="0.25">
      <c r="A893">
        <v>891</v>
      </c>
      <c r="B893">
        <v>127064</v>
      </c>
      <c r="C893">
        <v>0.77954668509377179</v>
      </c>
      <c r="D893">
        <v>2.1892890334129333E-2</v>
      </c>
      <c r="E893">
        <v>6.1419734265655279E-4</v>
      </c>
      <c r="F893">
        <v>133</v>
      </c>
      <c r="G893">
        <v>13.338028090889566</v>
      </c>
      <c r="H893">
        <v>1.1882419586181641</v>
      </c>
    </row>
    <row r="894" spans="1:8" x14ac:dyDescent="0.25">
      <c r="A894">
        <v>892</v>
      </c>
      <c r="B894">
        <v>127239</v>
      </c>
      <c r="C894">
        <v>1.6455004608844714</v>
      </c>
      <c r="D894">
        <v>2.1964775398373604E-2</v>
      </c>
      <c r="E894">
        <v>5.7127902982756495E-4</v>
      </c>
      <c r="F894">
        <v>175</v>
      </c>
      <c r="G894">
        <v>18.201085952463472</v>
      </c>
      <c r="H894">
        <v>1.1864578723907471</v>
      </c>
    </row>
    <row r="895" spans="1:8" x14ac:dyDescent="0.25">
      <c r="A895">
        <v>893</v>
      </c>
      <c r="B895">
        <v>127389</v>
      </c>
      <c r="C895">
        <v>0.93854140555352883</v>
      </c>
      <c r="D895">
        <v>2.435668371617794E-2</v>
      </c>
      <c r="E895">
        <v>7.5091718463227153E-4</v>
      </c>
      <c r="F895">
        <v>150</v>
      </c>
      <c r="G895">
        <v>15.991485009701137</v>
      </c>
      <c r="H895">
        <v>1.1924587488174438</v>
      </c>
    </row>
    <row r="896" spans="1:8" x14ac:dyDescent="0.25">
      <c r="A896">
        <v>894</v>
      </c>
      <c r="B896">
        <v>127532</v>
      </c>
      <c r="C896">
        <v>0.85625438322423009</v>
      </c>
      <c r="D896">
        <v>2.2192591801285744E-2</v>
      </c>
      <c r="E896">
        <v>8.2442362327128649E-4</v>
      </c>
      <c r="F896">
        <v>143</v>
      </c>
      <c r="G896">
        <v>14.721130974350672</v>
      </c>
      <c r="H896">
        <v>1.1862114667892456</v>
      </c>
    </row>
    <row r="897" spans="1:8" x14ac:dyDescent="0.25">
      <c r="A897">
        <v>895</v>
      </c>
      <c r="B897">
        <v>127660</v>
      </c>
      <c r="C897">
        <v>1.2040721544178192</v>
      </c>
      <c r="D897">
        <v>2.3150084540247917E-2</v>
      </c>
      <c r="E897">
        <v>6.8722310243174434E-4</v>
      </c>
      <c r="F897">
        <v>128</v>
      </c>
      <c r="G897">
        <v>29.195133949924639</v>
      </c>
      <c r="H897">
        <v>1.1872142553329468</v>
      </c>
    </row>
    <row r="898" spans="1:8" x14ac:dyDescent="0.25">
      <c r="A898">
        <v>896</v>
      </c>
      <c r="B898">
        <v>127903</v>
      </c>
      <c r="C898">
        <v>5.4683863710117367E-2</v>
      </c>
      <c r="D898">
        <v>2.1101644262671471E-2</v>
      </c>
      <c r="E898">
        <v>5.7659775484353304E-4</v>
      </c>
      <c r="F898">
        <v>243</v>
      </c>
      <c r="G898">
        <v>38.406472706759814</v>
      </c>
      <c r="H898">
        <v>1.1764047145843506</v>
      </c>
    </row>
    <row r="899" spans="1:8" x14ac:dyDescent="0.25">
      <c r="A899">
        <v>897</v>
      </c>
      <c r="B899">
        <v>128903</v>
      </c>
      <c r="C899">
        <v>0.89097595949064123</v>
      </c>
      <c r="D899">
        <v>2.3375594988465309E-2</v>
      </c>
      <c r="E899">
        <v>7.240780396386981E-4</v>
      </c>
      <c r="F899">
        <v>1000</v>
      </c>
      <c r="G899">
        <v>120.3144615741694</v>
      </c>
      <c r="H899">
        <v>1.1754386425018311</v>
      </c>
    </row>
    <row r="900" spans="1:8" x14ac:dyDescent="0.25">
      <c r="A900">
        <v>898</v>
      </c>
      <c r="B900">
        <v>129152</v>
      </c>
      <c r="C900">
        <v>0.53446870718819317</v>
      </c>
      <c r="D900">
        <v>2.3634914308786392E-2</v>
      </c>
      <c r="E900">
        <v>8.3589309360831976E-4</v>
      </c>
      <c r="F900">
        <v>249</v>
      </c>
      <c r="G900">
        <v>34.973748042131774</v>
      </c>
      <c r="H900">
        <v>1.1823443174362185</v>
      </c>
    </row>
    <row r="901" spans="1:8" x14ac:dyDescent="0.25">
      <c r="A901">
        <v>899</v>
      </c>
      <c r="B901">
        <v>129293</v>
      </c>
      <c r="C901">
        <v>0.95240403407413698</v>
      </c>
      <c r="D901">
        <v>2.2392518818378448E-2</v>
      </c>
      <c r="E901">
        <v>6.9404061650857329E-4</v>
      </c>
      <c r="F901">
        <v>141</v>
      </c>
      <c r="G901">
        <v>13.21389875793102</v>
      </c>
      <c r="H901">
        <v>1.1806901693344116</v>
      </c>
    </row>
    <row r="902" spans="1:8" x14ac:dyDescent="0.25">
      <c r="A902">
        <v>900</v>
      </c>
      <c r="B902">
        <v>129410</v>
      </c>
      <c r="C902">
        <v>0.74849396760045961</v>
      </c>
      <c r="D902">
        <v>2.2757763043046001E-2</v>
      </c>
      <c r="E902">
        <v>6.8280904088169336E-4</v>
      </c>
      <c r="F902">
        <v>117</v>
      </c>
      <c r="G902">
        <v>73.425549408231745</v>
      </c>
      <c r="H902">
        <v>1.1778818368911743</v>
      </c>
    </row>
    <row r="903" spans="1:8" x14ac:dyDescent="0.25">
      <c r="A903">
        <v>901</v>
      </c>
      <c r="B903">
        <v>129763</v>
      </c>
      <c r="C903">
        <v>0.78873211265858267</v>
      </c>
      <c r="D903">
        <v>2.2208107635378841E-2</v>
      </c>
      <c r="E903">
        <v>6.7068892531096935E-4</v>
      </c>
      <c r="F903">
        <v>353</v>
      </c>
      <c r="G903">
        <v>116.80815437147976</v>
      </c>
      <c r="H903">
        <v>1.1737654209136963</v>
      </c>
    </row>
    <row r="904" spans="1:8" x14ac:dyDescent="0.25">
      <c r="A904">
        <v>902</v>
      </c>
      <c r="B904">
        <v>130512</v>
      </c>
      <c r="C904">
        <v>-0.55726800161273526</v>
      </c>
      <c r="D904">
        <v>2.3124197497963905E-2</v>
      </c>
      <c r="E904">
        <v>7.0592528209090233E-4</v>
      </c>
      <c r="F904">
        <v>749</v>
      </c>
      <c r="G904">
        <v>126.34939748240868</v>
      </c>
      <c r="H904">
        <v>1.1660560369491575</v>
      </c>
    </row>
    <row r="905" spans="1:8" x14ac:dyDescent="0.25">
      <c r="A905">
        <v>903</v>
      </c>
      <c r="B905">
        <v>130576</v>
      </c>
      <c r="C905">
        <v>0.29945020771614722</v>
      </c>
      <c r="D905">
        <v>2.8540205210447311E-2</v>
      </c>
      <c r="E905">
        <v>1.3552159070968628E-3</v>
      </c>
      <c r="F905">
        <v>64</v>
      </c>
      <c r="G905">
        <v>6.3440347067880793</v>
      </c>
      <c r="H905">
        <v>1.1666620969772341</v>
      </c>
    </row>
    <row r="906" spans="1:8" x14ac:dyDescent="0.25">
      <c r="A906">
        <v>904</v>
      </c>
      <c r="B906">
        <v>130794</v>
      </c>
      <c r="C906">
        <v>1.421904686505149</v>
      </c>
      <c r="D906">
        <v>2.1560143679380417E-2</v>
      </c>
      <c r="E906">
        <v>6.6748377867043018E-4</v>
      </c>
      <c r="F906">
        <v>218</v>
      </c>
      <c r="G906">
        <v>23.794441298963648</v>
      </c>
      <c r="H906">
        <v>1.1611218452453611</v>
      </c>
    </row>
    <row r="907" spans="1:8" x14ac:dyDescent="0.25">
      <c r="A907">
        <v>905</v>
      </c>
      <c r="B907">
        <v>130999</v>
      </c>
      <c r="C907">
        <v>-0.62693339252710345</v>
      </c>
      <c r="D907">
        <v>2.4461317807435989E-2</v>
      </c>
      <c r="E907">
        <v>8.4996747318655252E-4</v>
      </c>
      <c r="F907">
        <v>205</v>
      </c>
      <c r="G907">
        <v>14.116528689715778</v>
      </c>
      <c r="H907">
        <v>1.1648281812667849</v>
      </c>
    </row>
    <row r="908" spans="1:8" x14ac:dyDescent="0.25">
      <c r="A908">
        <v>906</v>
      </c>
      <c r="B908">
        <v>131176</v>
      </c>
      <c r="C908">
        <v>0.86517358925150667</v>
      </c>
      <c r="D908">
        <v>2.4964500218629837E-2</v>
      </c>
      <c r="E908">
        <v>8.4130599861964583E-4</v>
      </c>
      <c r="F908">
        <v>177</v>
      </c>
      <c r="G908">
        <v>16.423039327164588</v>
      </c>
      <c r="H908">
        <v>1.1584028005599976</v>
      </c>
    </row>
    <row r="909" spans="1:8" x14ac:dyDescent="0.25">
      <c r="A909">
        <v>907</v>
      </c>
      <c r="B909">
        <v>131366</v>
      </c>
      <c r="C909">
        <v>-0.52329031809822046</v>
      </c>
      <c r="D909">
        <v>2.2973326966166496E-2</v>
      </c>
      <c r="E909">
        <v>7.7903515193611383E-4</v>
      </c>
      <c r="F909">
        <v>190</v>
      </c>
      <c r="G909">
        <v>18.22412169562449</v>
      </c>
      <c r="H909">
        <v>1.1672834157943726</v>
      </c>
    </row>
    <row r="910" spans="1:8" x14ac:dyDescent="0.25">
      <c r="A910">
        <v>908</v>
      </c>
      <c r="B910">
        <v>131511</v>
      </c>
      <c r="C910">
        <v>0.93311831224221475</v>
      </c>
      <c r="D910">
        <v>2.2935869172215462E-2</v>
      </c>
      <c r="E910">
        <v>6.8145006662234664E-4</v>
      </c>
      <c r="F910">
        <v>145</v>
      </c>
      <c r="G910">
        <v>16.51735062073567</v>
      </c>
      <c r="H910">
        <v>1.1689538955688477</v>
      </c>
    </row>
    <row r="911" spans="1:8" x14ac:dyDescent="0.25">
      <c r="A911">
        <v>909</v>
      </c>
      <c r="B911">
        <v>131698</v>
      </c>
      <c r="C911">
        <v>1.5928655439553208</v>
      </c>
      <c r="D911">
        <v>1.9431201741099361E-2</v>
      </c>
      <c r="E911">
        <v>4.3410991202108562E-4</v>
      </c>
      <c r="F911">
        <v>187</v>
      </c>
      <c r="G911">
        <v>25.803971756358809</v>
      </c>
      <c r="H911">
        <v>1.1554223299026489</v>
      </c>
    </row>
    <row r="912" spans="1:8" x14ac:dyDescent="0.25">
      <c r="A912">
        <v>910</v>
      </c>
      <c r="B912">
        <v>131853</v>
      </c>
      <c r="C912">
        <v>0.91886331029116941</v>
      </c>
      <c r="D912">
        <v>2.2526053711771965E-2</v>
      </c>
      <c r="E912">
        <v>6.4327160362154245E-4</v>
      </c>
      <c r="F912">
        <v>155</v>
      </c>
      <c r="G912">
        <v>15.79004535041895</v>
      </c>
      <c r="H912">
        <v>1.1634446382522583</v>
      </c>
    </row>
    <row r="913" spans="1:8" x14ac:dyDescent="0.25">
      <c r="A913">
        <v>911</v>
      </c>
      <c r="B913">
        <v>131995</v>
      </c>
      <c r="C913">
        <v>0.87935223279335017</v>
      </c>
      <c r="D913">
        <v>2.2016512230038643E-2</v>
      </c>
      <c r="E913">
        <v>7.5125962030142546E-4</v>
      </c>
      <c r="F913">
        <v>142</v>
      </c>
      <c r="G913">
        <v>14.540210150491475</v>
      </c>
      <c r="H913">
        <v>1.1647014617919922</v>
      </c>
    </row>
    <row r="914" spans="1:8" x14ac:dyDescent="0.25">
      <c r="A914">
        <v>912</v>
      </c>
      <c r="B914">
        <v>132172</v>
      </c>
      <c r="C914">
        <v>6.6763544700007504E-2</v>
      </c>
      <c r="D914">
        <v>2.2928390651941299E-2</v>
      </c>
      <c r="E914">
        <v>8.0554903252050281E-4</v>
      </c>
      <c r="F914">
        <v>177</v>
      </c>
      <c r="G914">
        <v>20.121801438632247</v>
      </c>
      <c r="H914">
        <v>1.1563777923583984</v>
      </c>
    </row>
    <row r="915" spans="1:8" x14ac:dyDescent="0.25">
      <c r="A915">
        <v>913</v>
      </c>
      <c r="B915">
        <v>132325</v>
      </c>
      <c r="C915">
        <v>1.3716231453858174</v>
      </c>
      <c r="D915">
        <v>2.280551940202713E-2</v>
      </c>
      <c r="E915">
        <v>8.9152529835700989E-4</v>
      </c>
      <c r="F915">
        <v>153</v>
      </c>
      <c r="G915">
        <v>21.209265155954199</v>
      </c>
      <c r="H915">
        <v>1.1665925979614258</v>
      </c>
    </row>
    <row r="916" spans="1:8" x14ac:dyDescent="0.25">
      <c r="A916">
        <v>914</v>
      </c>
      <c r="B916">
        <v>132454</v>
      </c>
      <c r="C916">
        <v>0.81013360016048952</v>
      </c>
      <c r="D916">
        <v>2.0412839949131012E-2</v>
      </c>
      <c r="E916">
        <v>5.7102943537756801E-4</v>
      </c>
      <c r="F916">
        <v>129</v>
      </c>
      <c r="G916">
        <v>11.952352406337011</v>
      </c>
      <c r="H916">
        <v>1.153589129447937</v>
      </c>
    </row>
    <row r="917" spans="1:8" x14ac:dyDescent="0.25">
      <c r="A917">
        <v>915</v>
      </c>
      <c r="B917">
        <v>132578</v>
      </c>
      <c r="C917">
        <v>0.76776720762500783</v>
      </c>
      <c r="D917">
        <v>2.1825714036822319E-2</v>
      </c>
      <c r="E917">
        <v>7.6064548920840025E-4</v>
      </c>
      <c r="F917">
        <v>124</v>
      </c>
      <c r="G917">
        <v>13.58615065009144</v>
      </c>
      <c r="H917">
        <v>1.1519544124603271</v>
      </c>
    </row>
    <row r="918" spans="1:8" x14ac:dyDescent="0.25">
      <c r="A918">
        <v>916</v>
      </c>
      <c r="B918">
        <v>133300</v>
      </c>
      <c r="C918">
        <v>-0.95784726262236641</v>
      </c>
      <c r="D918">
        <v>2.3676544427871704E-2</v>
      </c>
      <c r="E918">
        <v>8.0686376895755529E-4</v>
      </c>
      <c r="F918">
        <v>722</v>
      </c>
      <c r="G918">
        <v>100.83903139798711</v>
      </c>
      <c r="H918">
        <v>1.1486475467681885</v>
      </c>
    </row>
    <row r="919" spans="1:8" x14ac:dyDescent="0.25">
      <c r="A919">
        <v>917</v>
      </c>
      <c r="B919">
        <v>133622</v>
      </c>
      <c r="C919">
        <v>0.55672583683632959</v>
      </c>
      <c r="D919">
        <v>2.3979276418685913E-2</v>
      </c>
      <c r="E919">
        <v>8.2754244795069098E-4</v>
      </c>
      <c r="F919">
        <v>322</v>
      </c>
      <c r="G919">
        <v>44.477621963786078</v>
      </c>
      <c r="H919">
        <v>1.1473544836044312</v>
      </c>
    </row>
    <row r="920" spans="1:8" x14ac:dyDescent="0.25">
      <c r="A920">
        <v>918</v>
      </c>
      <c r="B920">
        <v>133750</v>
      </c>
      <c r="C920">
        <v>0.75117764885294591</v>
      </c>
      <c r="D920">
        <v>2.1552378311753273E-2</v>
      </c>
      <c r="E920">
        <v>6.0262001352384686E-4</v>
      </c>
      <c r="F920">
        <v>128</v>
      </c>
      <c r="G920">
        <v>13.732482445859205</v>
      </c>
      <c r="H920">
        <v>1.1513575315475464</v>
      </c>
    </row>
    <row r="921" spans="1:8" x14ac:dyDescent="0.25">
      <c r="A921">
        <v>919</v>
      </c>
      <c r="B921">
        <v>133898</v>
      </c>
      <c r="C921">
        <v>0.85588618912512859</v>
      </c>
      <c r="D921">
        <v>2.1187903359532356E-2</v>
      </c>
      <c r="E921">
        <v>5.6076690088957548E-4</v>
      </c>
      <c r="F921">
        <v>148</v>
      </c>
      <c r="G921">
        <v>13.102943617257552</v>
      </c>
      <c r="H921">
        <v>1.1511299610137939</v>
      </c>
    </row>
    <row r="922" spans="1:8" x14ac:dyDescent="0.25">
      <c r="A922">
        <v>920</v>
      </c>
      <c r="B922">
        <v>134048</v>
      </c>
      <c r="C922">
        <v>-0.79127046032471871</v>
      </c>
      <c r="D922">
        <v>2.1751401945948601E-2</v>
      </c>
      <c r="E922">
        <v>6.9794186856597662E-4</v>
      </c>
      <c r="F922">
        <v>150</v>
      </c>
      <c r="G922">
        <v>14.618436957200174</v>
      </c>
      <c r="H922">
        <v>1.1433693170547483</v>
      </c>
    </row>
    <row r="923" spans="1:8" x14ac:dyDescent="0.25">
      <c r="A923">
        <v>921</v>
      </c>
      <c r="B923">
        <v>134697</v>
      </c>
      <c r="C923">
        <v>1.2708469053105471</v>
      </c>
      <c r="D923">
        <v>2.1465666592121124E-2</v>
      </c>
      <c r="E923">
        <v>5.8484671171754599E-4</v>
      </c>
      <c r="F923">
        <v>649</v>
      </c>
      <c r="G923">
        <v>75.201371819250198</v>
      </c>
      <c r="H923">
        <v>1.1395303010940552</v>
      </c>
    </row>
    <row r="924" spans="1:8" x14ac:dyDescent="0.25">
      <c r="A924">
        <v>922</v>
      </c>
      <c r="B924">
        <v>134900</v>
      </c>
      <c r="C924">
        <v>-0.12369826236366328</v>
      </c>
      <c r="D924">
        <v>2.1373027935624123E-2</v>
      </c>
      <c r="E924">
        <v>6.2808080110698938E-4</v>
      </c>
      <c r="F924">
        <v>203</v>
      </c>
      <c r="G924">
        <v>37.975244362769445</v>
      </c>
      <c r="H924">
        <v>1.1361725330352783</v>
      </c>
    </row>
    <row r="925" spans="1:8" x14ac:dyDescent="0.25">
      <c r="A925">
        <v>923</v>
      </c>
      <c r="B925">
        <v>135236</v>
      </c>
      <c r="C925">
        <v>1.2932403945037465</v>
      </c>
      <c r="D925">
        <v>2.1269755437970161E-2</v>
      </c>
      <c r="E925">
        <v>6.0071866028010845E-4</v>
      </c>
      <c r="F925">
        <v>336</v>
      </c>
      <c r="G925">
        <v>50.893041447696305</v>
      </c>
      <c r="H925">
        <v>1.1370428800582886</v>
      </c>
    </row>
    <row r="926" spans="1:8" x14ac:dyDescent="0.25">
      <c r="A926">
        <v>924</v>
      </c>
      <c r="B926">
        <v>135374</v>
      </c>
      <c r="C926">
        <v>-0.76268727354184718</v>
      </c>
      <c r="D926">
        <v>2.3274775594472885E-2</v>
      </c>
      <c r="E926">
        <v>7.353302207775414E-4</v>
      </c>
      <c r="F926">
        <v>138</v>
      </c>
      <c r="G926">
        <v>26.348184041889908</v>
      </c>
      <c r="H926">
        <v>1.1415466070175171</v>
      </c>
    </row>
    <row r="927" spans="1:8" x14ac:dyDescent="0.25">
      <c r="A927">
        <v>925</v>
      </c>
      <c r="B927">
        <v>135484</v>
      </c>
      <c r="C927">
        <v>0.47881641963565841</v>
      </c>
      <c r="D927">
        <v>2.2057365626096725E-2</v>
      </c>
      <c r="E927">
        <v>6.078443257138133E-4</v>
      </c>
      <c r="F927">
        <v>110</v>
      </c>
      <c r="G927">
        <v>12.745211624624062</v>
      </c>
      <c r="H927">
        <v>1.1368390321731567</v>
      </c>
    </row>
    <row r="928" spans="1:8" x14ac:dyDescent="0.25">
      <c r="A928">
        <v>926</v>
      </c>
      <c r="B928">
        <v>135626</v>
      </c>
      <c r="C928">
        <v>0.40695391355986898</v>
      </c>
      <c r="D928">
        <v>2.1570893004536629E-2</v>
      </c>
      <c r="E928">
        <v>5.3927913540974259E-4</v>
      </c>
      <c r="F928">
        <v>142</v>
      </c>
      <c r="G928">
        <v>18.42177809995701</v>
      </c>
      <c r="H928">
        <v>1.1324081420898438</v>
      </c>
    </row>
    <row r="929" spans="1:8" x14ac:dyDescent="0.25">
      <c r="A929">
        <v>927</v>
      </c>
      <c r="B929">
        <v>135804</v>
      </c>
      <c r="C929">
        <v>-0.79029327447810882</v>
      </c>
      <c r="D929">
        <v>2.3601213470101357E-2</v>
      </c>
      <c r="E929">
        <v>8.2206155639141798E-4</v>
      </c>
      <c r="F929">
        <v>178</v>
      </c>
      <c r="G929">
        <v>16.724668895858485</v>
      </c>
      <c r="H929">
        <v>1.1319286823272705</v>
      </c>
    </row>
    <row r="930" spans="1:8" x14ac:dyDescent="0.25">
      <c r="A930">
        <v>928</v>
      </c>
      <c r="B930">
        <v>135964</v>
      </c>
      <c r="C930">
        <v>-0.76931999313317923</v>
      </c>
      <c r="D930">
        <v>2.2785959765315056E-2</v>
      </c>
      <c r="E930">
        <v>6.3239841256290674E-4</v>
      </c>
      <c r="F930">
        <v>160</v>
      </c>
      <c r="G930">
        <v>13.123501706028035</v>
      </c>
      <c r="H930">
        <v>1.1251477003097534</v>
      </c>
    </row>
    <row r="931" spans="1:8" x14ac:dyDescent="0.25">
      <c r="A931">
        <v>929</v>
      </c>
      <c r="B931">
        <v>136125</v>
      </c>
      <c r="C931">
        <v>0.74182292068051381</v>
      </c>
      <c r="D931">
        <v>2.2507239133119583E-2</v>
      </c>
      <c r="E931">
        <v>6.9680868182331324E-4</v>
      </c>
      <c r="F931">
        <v>161</v>
      </c>
      <c r="G931">
        <v>13.557004184323889</v>
      </c>
      <c r="H931">
        <v>1.1240299940109253</v>
      </c>
    </row>
    <row r="932" spans="1:8" x14ac:dyDescent="0.25">
      <c r="A932">
        <v>930</v>
      </c>
      <c r="B932">
        <v>136163</v>
      </c>
      <c r="C932">
        <v>2.8990759313068812E-2</v>
      </c>
      <c r="D932">
        <v>2.5842182338237759E-2</v>
      </c>
      <c r="E932">
        <v>1.0710988426581023E-3</v>
      </c>
      <c r="F932">
        <v>38</v>
      </c>
      <c r="G932">
        <v>10.411173722099193</v>
      </c>
      <c r="H932">
        <v>1.1467339992523191</v>
      </c>
    </row>
    <row r="933" spans="1:8" x14ac:dyDescent="0.25">
      <c r="A933">
        <v>931</v>
      </c>
      <c r="B933">
        <v>136353</v>
      </c>
      <c r="C933">
        <v>-0.76713002447758927</v>
      </c>
      <c r="D933">
        <v>2.3967128247022629E-2</v>
      </c>
      <c r="E933">
        <v>8.2741386722773314E-4</v>
      </c>
      <c r="F933">
        <v>190</v>
      </c>
      <c r="G933">
        <v>13.865773169396562</v>
      </c>
      <c r="H933">
        <v>1.1306475400924685</v>
      </c>
    </row>
    <row r="934" spans="1:8" x14ac:dyDescent="0.25">
      <c r="A934">
        <v>932</v>
      </c>
      <c r="B934">
        <v>137353</v>
      </c>
      <c r="C934">
        <v>0.74052624135750611</v>
      </c>
      <c r="D934">
        <v>2.1494321525096893E-2</v>
      </c>
      <c r="E934">
        <v>5.930423503741622E-4</v>
      </c>
      <c r="F934">
        <v>1000</v>
      </c>
      <c r="G934">
        <v>117.60885999311358</v>
      </c>
      <c r="H934">
        <v>1.1234239339828491</v>
      </c>
    </row>
    <row r="935" spans="1:8" x14ac:dyDescent="0.25">
      <c r="A935">
        <v>933</v>
      </c>
      <c r="B935">
        <v>137506</v>
      </c>
      <c r="C935">
        <v>0.78962329490432392</v>
      </c>
      <c r="D935">
        <v>2.1426847204565998E-2</v>
      </c>
      <c r="E935">
        <v>6.4706912962719798E-4</v>
      </c>
      <c r="F935">
        <v>153</v>
      </c>
      <c r="G935">
        <v>22.150393664167495</v>
      </c>
      <c r="H935">
        <v>1.1129412651062012</v>
      </c>
    </row>
    <row r="936" spans="1:8" x14ac:dyDescent="0.25">
      <c r="A936">
        <v>934</v>
      </c>
      <c r="B936">
        <v>137651</v>
      </c>
      <c r="C936">
        <v>0.45409581900398527</v>
      </c>
      <c r="D936">
        <v>2.0799558609724045E-2</v>
      </c>
      <c r="E936">
        <v>5.69369294680655E-4</v>
      </c>
      <c r="F936">
        <v>145</v>
      </c>
      <c r="G936">
        <v>23.389292966097855</v>
      </c>
      <c r="H936">
        <v>1.1302043199539185</v>
      </c>
    </row>
    <row r="937" spans="1:8" x14ac:dyDescent="0.25">
      <c r="A937">
        <v>935</v>
      </c>
      <c r="B937">
        <v>137731</v>
      </c>
      <c r="C937">
        <v>0.1699415247114438</v>
      </c>
      <c r="D937">
        <v>2.0326476544141769E-2</v>
      </c>
      <c r="E937">
        <v>4.914627643302083E-4</v>
      </c>
      <c r="F937">
        <v>80</v>
      </c>
      <c r="G937">
        <v>35.802954155926273</v>
      </c>
      <c r="H937">
        <v>1.1146275997161863</v>
      </c>
    </row>
    <row r="938" spans="1:8" x14ac:dyDescent="0.25">
      <c r="A938">
        <v>936</v>
      </c>
      <c r="B938">
        <v>137797</v>
      </c>
      <c r="C938">
        <v>0.3153893383843912</v>
      </c>
      <c r="D938">
        <v>2.0766275003552437E-2</v>
      </c>
      <c r="E938">
        <v>5.3335522534325719E-4</v>
      </c>
      <c r="F938">
        <v>66</v>
      </c>
      <c r="G938">
        <v>12.96239401062121</v>
      </c>
      <c r="H938">
        <v>1.125739574432373</v>
      </c>
    </row>
    <row r="939" spans="1:8" x14ac:dyDescent="0.25">
      <c r="A939">
        <v>937</v>
      </c>
      <c r="B939">
        <v>138027</v>
      </c>
      <c r="C939">
        <v>0.55179742858476111</v>
      </c>
      <c r="D939">
        <v>2.3745041340589523E-2</v>
      </c>
      <c r="E939">
        <v>7.3843187419697642E-4</v>
      </c>
      <c r="F939">
        <v>230</v>
      </c>
      <c r="G939">
        <v>25.961265050140355</v>
      </c>
      <c r="H939">
        <v>1.1163504123687744</v>
      </c>
    </row>
    <row r="940" spans="1:8" x14ac:dyDescent="0.25">
      <c r="A940">
        <v>938</v>
      </c>
      <c r="B940">
        <v>138273</v>
      </c>
      <c r="C940">
        <v>0.87691385764100871</v>
      </c>
      <c r="D940">
        <v>2.3618016391992569E-2</v>
      </c>
      <c r="E940">
        <v>6.9672748213633895E-4</v>
      </c>
      <c r="F940">
        <v>246</v>
      </c>
      <c r="G940">
        <v>30.508289070203318</v>
      </c>
      <c r="H940">
        <v>1.1224788427352903</v>
      </c>
    </row>
    <row r="941" spans="1:8" x14ac:dyDescent="0.25">
      <c r="A941">
        <v>939</v>
      </c>
      <c r="B941">
        <v>138367</v>
      </c>
      <c r="C941">
        <v>0.42703546183644181</v>
      </c>
      <c r="D941">
        <v>2.2378323599696159E-2</v>
      </c>
      <c r="E941">
        <v>7.0574478013440967E-4</v>
      </c>
      <c r="F941">
        <v>94</v>
      </c>
      <c r="G941">
        <v>13.99597013161474</v>
      </c>
      <c r="H941">
        <v>1.1229914426803589</v>
      </c>
    </row>
    <row r="942" spans="1:8" x14ac:dyDescent="0.25">
      <c r="A942">
        <v>940</v>
      </c>
      <c r="B942">
        <v>138462</v>
      </c>
      <c r="C942">
        <v>-0.12794900330815853</v>
      </c>
      <c r="D942">
        <v>1.942797563970089E-2</v>
      </c>
      <c r="E942">
        <v>4.2970161302946508E-4</v>
      </c>
      <c r="F942">
        <v>95</v>
      </c>
      <c r="G942">
        <v>193.95999699626557</v>
      </c>
      <c r="H942">
        <v>1.1305954456329346</v>
      </c>
    </row>
    <row r="943" spans="1:8" x14ac:dyDescent="0.25">
      <c r="A943">
        <v>941</v>
      </c>
      <c r="B943">
        <v>138712</v>
      </c>
      <c r="C943">
        <v>-0.72465285016400516</v>
      </c>
      <c r="D943">
        <v>2.2615436464548111E-2</v>
      </c>
      <c r="E943">
        <v>7.5438985368236899E-4</v>
      </c>
      <c r="F943">
        <v>250</v>
      </c>
      <c r="G943">
        <v>31.025358944152689</v>
      </c>
      <c r="H943">
        <v>1.1210322380065918</v>
      </c>
    </row>
    <row r="944" spans="1:8" x14ac:dyDescent="0.25">
      <c r="A944">
        <v>942</v>
      </c>
      <c r="B944">
        <v>138837</v>
      </c>
      <c r="C944">
        <v>0.68897104301350776</v>
      </c>
      <c r="D944">
        <v>2.1421652287244797E-2</v>
      </c>
      <c r="E944">
        <v>5.8831379283219576E-4</v>
      </c>
      <c r="F944">
        <v>125</v>
      </c>
      <c r="G944">
        <v>17.279101985750458</v>
      </c>
      <c r="H944">
        <v>1.1085654497146606</v>
      </c>
    </row>
    <row r="945" spans="1:8" x14ac:dyDescent="0.25">
      <c r="A945">
        <v>943</v>
      </c>
      <c r="B945">
        <v>138970</v>
      </c>
      <c r="C945">
        <v>0.31357800520164802</v>
      </c>
      <c r="D945">
        <v>2.2598162293434143E-2</v>
      </c>
      <c r="E945">
        <v>6.6199642606079578E-4</v>
      </c>
      <c r="F945">
        <v>133</v>
      </c>
      <c r="G945">
        <v>20.300537301562144</v>
      </c>
      <c r="H945">
        <v>1.1141879558563232</v>
      </c>
    </row>
    <row r="946" spans="1:8" x14ac:dyDescent="0.25">
      <c r="A946">
        <v>944</v>
      </c>
      <c r="B946">
        <v>139415</v>
      </c>
      <c r="C946">
        <v>2.0215183361166185</v>
      </c>
      <c r="D946">
        <v>2.2166518494486809E-2</v>
      </c>
      <c r="E946">
        <v>6.8369071232154965E-4</v>
      </c>
      <c r="F946">
        <v>445</v>
      </c>
      <c r="G946">
        <v>42.891139366885909</v>
      </c>
      <c r="H946">
        <v>1.1211291551589966</v>
      </c>
    </row>
    <row r="947" spans="1:8" x14ac:dyDescent="0.25">
      <c r="A947">
        <v>945</v>
      </c>
      <c r="B947">
        <v>139559</v>
      </c>
      <c r="C947">
        <v>-0.36844561047739832</v>
      </c>
      <c r="D947">
        <v>2.1950654685497284E-2</v>
      </c>
      <c r="E947">
        <v>6.9635041290894151E-4</v>
      </c>
      <c r="F947">
        <v>144</v>
      </c>
      <c r="G947">
        <v>33.001277867213503</v>
      </c>
      <c r="H947">
        <v>1.1305444240570068</v>
      </c>
    </row>
    <row r="948" spans="1:8" x14ac:dyDescent="0.25">
      <c r="A948">
        <v>946</v>
      </c>
      <c r="B948">
        <v>139827</v>
      </c>
      <c r="C948">
        <v>0.85352179735094502</v>
      </c>
      <c r="D948">
        <v>2.0754290744662285E-2</v>
      </c>
      <c r="E948">
        <v>5.3367245709523559E-4</v>
      </c>
      <c r="F948">
        <v>268</v>
      </c>
      <c r="G948">
        <v>24.100521429554647</v>
      </c>
      <c r="H948">
        <v>1.1236298084259031</v>
      </c>
    </row>
    <row r="949" spans="1:8" x14ac:dyDescent="0.25">
      <c r="A949">
        <v>947</v>
      </c>
      <c r="B949">
        <v>140041</v>
      </c>
      <c r="C949">
        <v>-2.9125847395637099E-3</v>
      </c>
      <c r="D949">
        <v>2.3586440831422809E-2</v>
      </c>
      <c r="E949">
        <v>7.6096359407529235E-4</v>
      </c>
      <c r="F949">
        <v>214</v>
      </c>
      <c r="G949">
        <v>17.876040907111019</v>
      </c>
      <c r="H949">
        <v>1.1113919019699097</v>
      </c>
    </row>
    <row r="950" spans="1:8" x14ac:dyDescent="0.25">
      <c r="A950">
        <v>948</v>
      </c>
      <c r="B950">
        <v>140167</v>
      </c>
      <c r="C950">
        <v>0.4284689026551915</v>
      </c>
      <c r="D950">
        <v>2.1633293479681015E-2</v>
      </c>
      <c r="E950">
        <v>8.4581197006627917E-4</v>
      </c>
      <c r="F950">
        <v>126</v>
      </c>
      <c r="G950">
        <v>14.828955233690069</v>
      </c>
      <c r="H950">
        <v>1.1160433292388916</v>
      </c>
    </row>
    <row r="951" spans="1:8" x14ac:dyDescent="0.25">
      <c r="A951">
        <v>949</v>
      </c>
      <c r="B951">
        <v>140332</v>
      </c>
      <c r="C951">
        <v>0.82633997789894797</v>
      </c>
      <c r="D951">
        <v>2.1060746163129807E-2</v>
      </c>
      <c r="E951">
        <v>5.8975623687729239E-4</v>
      </c>
      <c r="F951">
        <v>165</v>
      </c>
      <c r="G951">
        <v>20.4189236987404</v>
      </c>
      <c r="H951">
        <v>1.1165175437927246</v>
      </c>
    </row>
    <row r="952" spans="1:8" x14ac:dyDescent="0.25">
      <c r="A952">
        <v>950</v>
      </c>
      <c r="B952">
        <v>140393</v>
      </c>
      <c r="C952">
        <v>0.27737460842870282</v>
      </c>
      <c r="D952">
        <v>2.3577665910124779E-2</v>
      </c>
      <c r="E952">
        <v>6.7227560793980956E-4</v>
      </c>
      <c r="F952">
        <v>61</v>
      </c>
      <c r="G952">
        <v>7.4034113721208996</v>
      </c>
      <c r="H952">
        <v>1.1322480440139771</v>
      </c>
    </row>
    <row r="953" spans="1:8" x14ac:dyDescent="0.25">
      <c r="A953">
        <v>951</v>
      </c>
      <c r="B953">
        <v>140429</v>
      </c>
      <c r="C953">
        <v>-1.6813134684966458E-3</v>
      </c>
      <c r="D953">
        <v>2.078327909111977E-2</v>
      </c>
      <c r="E953">
        <v>4.7535603516735137E-4</v>
      </c>
      <c r="F953">
        <v>36</v>
      </c>
      <c r="G953">
        <v>9.4304125569760799</v>
      </c>
      <c r="H953">
        <v>1.1149290800094604</v>
      </c>
    </row>
    <row r="954" spans="1:8" x14ac:dyDescent="0.25">
      <c r="A954">
        <v>952</v>
      </c>
      <c r="B954">
        <v>140475</v>
      </c>
      <c r="C954">
        <v>4.2768441826530723E-2</v>
      </c>
      <c r="D954">
        <v>2.5281930342316628E-2</v>
      </c>
      <c r="E954">
        <v>1.5833379002287984E-3</v>
      </c>
      <c r="F954">
        <v>46</v>
      </c>
      <c r="G954">
        <v>9.364510022191098</v>
      </c>
      <c r="H954">
        <v>1.1317950487136841</v>
      </c>
    </row>
    <row r="955" spans="1:8" x14ac:dyDescent="0.25">
      <c r="A955">
        <v>953</v>
      </c>
      <c r="B955">
        <v>140709</v>
      </c>
      <c r="C955">
        <v>0.53075318006925998</v>
      </c>
      <c r="D955">
        <v>2.2525442764163017E-2</v>
      </c>
      <c r="E955">
        <v>7.4977567419409752E-4</v>
      </c>
      <c r="F955">
        <v>234</v>
      </c>
      <c r="G955">
        <v>47.682159224390489</v>
      </c>
      <c r="H955">
        <v>1.1224683523178101</v>
      </c>
    </row>
    <row r="956" spans="1:8" x14ac:dyDescent="0.25">
      <c r="A956">
        <v>954</v>
      </c>
      <c r="B956">
        <v>140745</v>
      </c>
      <c r="C956">
        <v>-5.1512553676259315E-2</v>
      </c>
      <c r="D956">
        <v>2.0551072433590889E-2</v>
      </c>
      <c r="E956">
        <v>4.8201976460404694E-4</v>
      </c>
      <c r="F956">
        <v>36</v>
      </c>
      <c r="G956">
        <v>7.9842342332740373</v>
      </c>
      <c r="H956">
        <v>1.1302528381347656</v>
      </c>
    </row>
    <row r="957" spans="1:8" x14ac:dyDescent="0.25">
      <c r="A957">
        <v>955</v>
      </c>
      <c r="B957">
        <v>140776</v>
      </c>
      <c r="C957">
        <v>-3.6461516080989222E-2</v>
      </c>
      <c r="D957">
        <v>2.2114761173725128E-2</v>
      </c>
      <c r="E957">
        <v>5.6558509822934866E-4</v>
      </c>
      <c r="F957">
        <v>31</v>
      </c>
      <c r="G957">
        <v>10.644589928357163</v>
      </c>
      <c r="H957">
        <v>1.1205105781555176</v>
      </c>
    </row>
    <row r="958" spans="1:8" x14ac:dyDescent="0.25">
      <c r="A958">
        <v>956</v>
      </c>
      <c r="B958">
        <v>140906</v>
      </c>
      <c r="C958">
        <v>0.70947192615464405</v>
      </c>
      <c r="D958">
        <v>2.1873177960515022E-2</v>
      </c>
      <c r="E958">
        <v>5.7941320119425654E-4</v>
      </c>
      <c r="F958">
        <v>130</v>
      </c>
      <c r="G958">
        <v>18.449352298390295</v>
      </c>
      <c r="H958">
        <v>1.114710807800293</v>
      </c>
    </row>
    <row r="959" spans="1:8" x14ac:dyDescent="0.25">
      <c r="A959">
        <v>957</v>
      </c>
      <c r="B959">
        <v>141302</v>
      </c>
      <c r="C959">
        <v>1.3567031927230848</v>
      </c>
      <c r="D959">
        <v>2.2180752828717232E-2</v>
      </c>
      <c r="E959">
        <v>6.7791604669764638E-4</v>
      </c>
      <c r="F959">
        <v>396</v>
      </c>
      <c r="G959">
        <v>39.526648118036974</v>
      </c>
      <c r="H959">
        <v>1.1269577741622925</v>
      </c>
    </row>
    <row r="960" spans="1:8" x14ac:dyDescent="0.25">
      <c r="A960">
        <v>958</v>
      </c>
      <c r="B960">
        <v>141333</v>
      </c>
      <c r="C960">
        <v>-5.0298237082698448E-2</v>
      </c>
      <c r="D960">
        <v>2.1911090239882469E-2</v>
      </c>
      <c r="E960">
        <v>5.6132284225896001E-4</v>
      </c>
      <c r="F960">
        <v>31</v>
      </c>
      <c r="G960">
        <v>24.4154651372628</v>
      </c>
      <c r="H960">
        <v>1.122950553894043</v>
      </c>
    </row>
    <row r="961" spans="1:8" x14ac:dyDescent="0.25">
      <c r="A961">
        <v>959</v>
      </c>
      <c r="B961">
        <v>141366</v>
      </c>
      <c r="C961">
        <v>-2.704052993742204E-2</v>
      </c>
      <c r="D961">
        <v>2.116762101650238E-2</v>
      </c>
      <c r="E961">
        <v>6.5541377989575267E-4</v>
      </c>
      <c r="F961">
        <v>33</v>
      </c>
      <c r="G961">
        <v>20.466866119193583</v>
      </c>
      <c r="H961">
        <v>1.1087779998779297</v>
      </c>
    </row>
    <row r="962" spans="1:8" x14ac:dyDescent="0.25">
      <c r="A962">
        <v>960</v>
      </c>
      <c r="B962">
        <v>141397</v>
      </c>
      <c r="C962">
        <v>-4.3730546412352189E-2</v>
      </c>
      <c r="D962">
        <v>2.1246699616312981E-2</v>
      </c>
      <c r="E962">
        <v>4.7348748194053769E-4</v>
      </c>
      <c r="F962">
        <v>31</v>
      </c>
      <c r="G962">
        <v>10.698515498035704</v>
      </c>
      <c r="H962">
        <v>1.1271040439605713</v>
      </c>
    </row>
    <row r="963" spans="1:8" x14ac:dyDescent="0.25">
      <c r="A963">
        <v>961</v>
      </c>
      <c r="B963">
        <v>141510</v>
      </c>
      <c r="C963">
        <v>0.18211395127473623</v>
      </c>
      <c r="D963">
        <v>2.2625509649515152E-2</v>
      </c>
      <c r="E963">
        <v>6.0903612757101655E-4</v>
      </c>
      <c r="F963">
        <v>113</v>
      </c>
      <c r="G963">
        <v>15.863545968448308</v>
      </c>
      <c r="H963">
        <v>1.1171432733535769</v>
      </c>
    </row>
    <row r="964" spans="1:8" x14ac:dyDescent="0.25">
      <c r="A964">
        <v>962</v>
      </c>
      <c r="B964">
        <v>141548</v>
      </c>
      <c r="C964">
        <v>-0.2420393481837862</v>
      </c>
      <c r="D964">
        <v>2.3036247119307521E-2</v>
      </c>
      <c r="E964">
        <v>6.5892416751012206E-4</v>
      </c>
      <c r="F964">
        <v>38</v>
      </c>
      <c r="G964">
        <v>17.375137440059916</v>
      </c>
      <c r="H964">
        <v>1.1079920530319214</v>
      </c>
    </row>
    <row r="965" spans="1:8" x14ac:dyDescent="0.25">
      <c r="A965">
        <v>963</v>
      </c>
      <c r="B965">
        <v>141588</v>
      </c>
      <c r="C965">
        <v>-8.926345756833276E-2</v>
      </c>
      <c r="D965">
        <v>2.2551557049155235E-2</v>
      </c>
      <c r="E965">
        <v>7.5222767191007733E-4</v>
      </c>
      <c r="F965">
        <v>40</v>
      </c>
      <c r="G965">
        <v>11.47406910893551</v>
      </c>
      <c r="H965">
        <v>1.1211583614349363</v>
      </c>
    </row>
    <row r="966" spans="1:8" x14ac:dyDescent="0.25">
      <c r="A966">
        <v>964</v>
      </c>
      <c r="B966">
        <v>141766</v>
      </c>
      <c r="C966">
        <v>0.71487284327993372</v>
      </c>
      <c r="D966">
        <v>2.1136796101927757E-2</v>
      </c>
      <c r="E966">
        <v>5.9576949570327997E-4</v>
      </c>
      <c r="F966">
        <v>178</v>
      </c>
      <c r="G966">
        <v>15.468552306581842</v>
      </c>
      <c r="H966">
        <v>1.1261934041976929</v>
      </c>
    </row>
    <row r="967" spans="1:8" x14ac:dyDescent="0.25">
      <c r="A967">
        <v>965</v>
      </c>
      <c r="B967">
        <v>141940</v>
      </c>
      <c r="C967">
        <v>0.81543254683470534</v>
      </c>
      <c r="D967">
        <v>2.4916194379329681E-2</v>
      </c>
      <c r="E967">
        <v>9.2294480418786396E-4</v>
      </c>
      <c r="F967">
        <v>174</v>
      </c>
      <c r="G967">
        <v>19.043362151835023</v>
      </c>
      <c r="H967">
        <v>1.1251912117004397</v>
      </c>
    </row>
    <row r="968" spans="1:8" x14ac:dyDescent="0.25">
      <c r="A968">
        <v>966</v>
      </c>
      <c r="B968">
        <v>142084</v>
      </c>
      <c r="C968">
        <v>0.39056156548888238</v>
      </c>
      <c r="D968">
        <v>2.2021271288394928E-2</v>
      </c>
      <c r="E968">
        <v>5.8400962734594941E-4</v>
      </c>
      <c r="F968">
        <v>144</v>
      </c>
      <c r="G968">
        <v>30.672985460474592</v>
      </c>
      <c r="H968">
        <v>1.1411060094833374</v>
      </c>
    </row>
    <row r="969" spans="1:8" x14ac:dyDescent="0.25">
      <c r="A969">
        <v>967</v>
      </c>
      <c r="B969">
        <v>142265</v>
      </c>
      <c r="C969">
        <v>2.8877968435498176E-2</v>
      </c>
      <c r="D969">
        <v>2.111564576625824E-2</v>
      </c>
      <c r="E969">
        <v>5.9378391597419977E-4</v>
      </c>
      <c r="F969">
        <v>181</v>
      </c>
      <c r="G969">
        <v>37.610277380386833</v>
      </c>
      <c r="H969">
        <v>1.1251680850982666</v>
      </c>
    </row>
    <row r="970" spans="1:8" x14ac:dyDescent="0.25">
      <c r="A970">
        <v>968</v>
      </c>
      <c r="B970">
        <v>142422</v>
      </c>
      <c r="C970">
        <v>1.0353185542367731</v>
      </c>
      <c r="D970">
        <v>2.1638659760355949E-2</v>
      </c>
      <c r="E970">
        <v>7.0986890932545066E-4</v>
      </c>
      <c r="F970">
        <v>157</v>
      </c>
      <c r="G970">
        <v>13.586489850233193</v>
      </c>
      <c r="H970">
        <v>1.1177473068237305</v>
      </c>
    </row>
    <row r="971" spans="1:8" x14ac:dyDescent="0.25">
      <c r="A971">
        <v>969</v>
      </c>
      <c r="B971">
        <v>142553</v>
      </c>
      <c r="C971">
        <v>1.033778216067117</v>
      </c>
      <c r="D971">
        <v>2.5953877717256543E-2</v>
      </c>
      <c r="E971">
        <v>8.5100275464355946E-4</v>
      </c>
      <c r="F971">
        <v>131</v>
      </c>
      <c r="G971">
        <v>16.895373608691443</v>
      </c>
      <c r="H971">
        <v>1.1119111776351929</v>
      </c>
    </row>
    <row r="972" spans="1:8" x14ac:dyDescent="0.25">
      <c r="A972">
        <v>970</v>
      </c>
      <c r="B972">
        <v>142890</v>
      </c>
      <c r="C972">
        <v>0.30670928382798207</v>
      </c>
      <c r="D972">
        <v>2.087758481502533E-2</v>
      </c>
      <c r="E972">
        <v>5.9775036061182618E-4</v>
      </c>
      <c r="F972">
        <v>337</v>
      </c>
      <c r="G972">
        <v>31.785090894973109</v>
      </c>
      <c r="H972">
        <v>1.1345334053039551</v>
      </c>
    </row>
    <row r="973" spans="1:8" x14ac:dyDescent="0.25">
      <c r="A973">
        <v>971</v>
      </c>
      <c r="B973">
        <v>143070</v>
      </c>
      <c r="C973">
        <v>1.5131989567626978</v>
      </c>
      <c r="D973">
        <v>2.4029217660427097E-2</v>
      </c>
      <c r="E973">
        <v>8.0669473391026258E-4</v>
      </c>
      <c r="F973">
        <v>180</v>
      </c>
      <c r="G973">
        <v>28.216319665629271</v>
      </c>
      <c r="H973">
        <v>1.1319034099578855</v>
      </c>
    </row>
    <row r="974" spans="1:8" x14ac:dyDescent="0.25">
      <c r="A974">
        <v>972</v>
      </c>
      <c r="B974">
        <v>143322</v>
      </c>
      <c r="C974">
        <v>1.5015613292129419</v>
      </c>
      <c r="D974">
        <v>2.3378333076834679E-2</v>
      </c>
      <c r="E974">
        <v>7.9892086796462536E-4</v>
      </c>
      <c r="F974">
        <v>252</v>
      </c>
      <c r="G974">
        <v>69.138059578905086</v>
      </c>
      <c r="H974">
        <v>1.1393145322799685</v>
      </c>
    </row>
    <row r="975" spans="1:8" x14ac:dyDescent="0.25">
      <c r="A975">
        <v>973</v>
      </c>
      <c r="B975">
        <v>143555</v>
      </c>
      <c r="C975">
        <v>1.2940113478491528</v>
      </c>
      <c r="D975">
        <v>2.0886136218905449E-2</v>
      </c>
      <c r="E975">
        <v>5.5845617316663265E-4</v>
      </c>
      <c r="F975">
        <v>233</v>
      </c>
      <c r="G975">
        <v>30.980144204859243</v>
      </c>
      <c r="H975">
        <v>1.1297558546066284</v>
      </c>
    </row>
    <row r="976" spans="1:8" x14ac:dyDescent="0.25">
      <c r="A976">
        <v>974</v>
      </c>
      <c r="B976">
        <v>144514</v>
      </c>
      <c r="C976">
        <v>0.27425601162201463</v>
      </c>
      <c r="D976">
        <v>2.2927485406398773E-2</v>
      </c>
      <c r="E976">
        <v>6.8037898745387793E-4</v>
      </c>
      <c r="F976">
        <v>959</v>
      </c>
      <c r="G976">
        <v>90.420654259480216</v>
      </c>
      <c r="H976">
        <v>1.1341789960861206</v>
      </c>
    </row>
    <row r="977" spans="1:8" x14ac:dyDescent="0.25">
      <c r="A977">
        <v>975</v>
      </c>
      <c r="B977">
        <v>144593</v>
      </c>
      <c r="C977">
        <v>-9.3007405941543473E-3</v>
      </c>
      <c r="D977">
        <v>2.2658031433820724E-2</v>
      </c>
      <c r="E977">
        <v>7.6726049883291125E-4</v>
      </c>
      <c r="F977">
        <v>79</v>
      </c>
      <c r="G977">
        <v>8.8378973175022111</v>
      </c>
      <c r="H977">
        <v>1.1352086067199707</v>
      </c>
    </row>
    <row r="978" spans="1:8" x14ac:dyDescent="0.25">
      <c r="A978">
        <v>976</v>
      </c>
      <c r="B978">
        <v>144846</v>
      </c>
      <c r="C978">
        <v>1.9829278100494336</v>
      </c>
      <c r="D978">
        <v>2.2995920851826668E-2</v>
      </c>
      <c r="E978">
        <v>6.5212714252993464E-4</v>
      </c>
      <c r="F978">
        <v>253</v>
      </c>
      <c r="G978">
        <v>26.893953234754008</v>
      </c>
      <c r="H978">
        <v>1.1310789585113523</v>
      </c>
    </row>
    <row r="979" spans="1:8" x14ac:dyDescent="0.25">
      <c r="A979">
        <v>977</v>
      </c>
      <c r="B979">
        <v>145134</v>
      </c>
      <c r="C979">
        <v>1.2777632587596732</v>
      </c>
      <c r="D979">
        <v>2.4446608498692513E-2</v>
      </c>
      <c r="E979">
        <v>8.8888767641037703E-4</v>
      </c>
      <c r="F979">
        <v>288</v>
      </c>
      <c r="G979">
        <v>29.997098238760373</v>
      </c>
      <c r="H979">
        <v>1.1394656896591189</v>
      </c>
    </row>
    <row r="980" spans="1:8" x14ac:dyDescent="0.25">
      <c r="A980">
        <v>978</v>
      </c>
      <c r="B980">
        <v>145238</v>
      </c>
      <c r="C980">
        <v>0.57677027053691265</v>
      </c>
      <c r="D980">
        <v>2.3045727983117104E-2</v>
      </c>
      <c r="E980">
        <v>7.1661424590274692E-4</v>
      </c>
      <c r="F980">
        <v>104</v>
      </c>
      <c r="G980">
        <v>11.106515672112437</v>
      </c>
      <c r="H980">
        <v>1.1326544284820557</v>
      </c>
    </row>
    <row r="981" spans="1:8" x14ac:dyDescent="0.25">
      <c r="A981">
        <v>979</v>
      </c>
      <c r="B981">
        <v>145414</v>
      </c>
      <c r="C981">
        <v>0.88539538162834075</v>
      </c>
      <c r="D981">
        <v>2.3292230442166328E-2</v>
      </c>
      <c r="E981">
        <v>8.0956722376868129E-4</v>
      </c>
      <c r="F981">
        <v>176</v>
      </c>
      <c r="G981">
        <v>18.61545455592568</v>
      </c>
      <c r="H981">
        <v>1.1323932409286499</v>
      </c>
    </row>
    <row r="982" spans="1:8" x14ac:dyDescent="0.25">
      <c r="A982">
        <v>980</v>
      </c>
      <c r="B982">
        <v>145580</v>
      </c>
      <c r="C982">
        <v>0.98742242111551681</v>
      </c>
      <c r="D982">
        <v>2.2176800295710564E-2</v>
      </c>
      <c r="E982">
        <v>6.9596414687111974E-4</v>
      </c>
      <c r="F982">
        <v>166</v>
      </c>
      <c r="G982">
        <v>29.442162108658518</v>
      </c>
      <c r="H982">
        <v>1.1308952569961548</v>
      </c>
    </row>
    <row r="983" spans="1:8" x14ac:dyDescent="0.25">
      <c r="A983">
        <v>981</v>
      </c>
      <c r="B983">
        <v>145856</v>
      </c>
      <c r="C983">
        <v>0.74062723204563241</v>
      </c>
      <c r="D983">
        <v>2.2560179233551025E-2</v>
      </c>
      <c r="E983">
        <v>6.3854939071461558E-4</v>
      </c>
      <c r="F983">
        <v>276</v>
      </c>
      <c r="G983">
        <v>33.503595734866394</v>
      </c>
      <c r="H983">
        <v>1.1340125799179075</v>
      </c>
    </row>
    <row r="984" spans="1:8" x14ac:dyDescent="0.25">
      <c r="A984">
        <v>982</v>
      </c>
      <c r="B984">
        <v>146049</v>
      </c>
      <c r="C984">
        <v>1.3701693187805366</v>
      </c>
      <c r="D984">
        <v>2.3018436506390572E-2</v>
      </c>
      <c r="E984">
        <v>7.1063701761886477E-4</v>
      </c>
      <c r="F984">
        <v>193</v>
      </c>
      <c r="G984">
        <v>23.517749554237525</v>
      </c>
      <c r="H984">
        <v>1.1364109516143801</v>
      </c>
    </row>
    <row r="985" spans="1:8" x14ac:dyDescent="0.25">
      <c r="A985">
        <v>983</v>
      </c>
      <c r="B985">
        <v>146288</v>
      </c>
      <c r="C985">
        <v>-0.79074804270710586</v>
      </c>
      <c r="D985">
        <v>2.356400340795517E-2</v>
      </c>
      <c r="E985">
        <v>9.0537901269271959E-4</v>
      </c>
      <c r="F985">
        <v>239</v>
      </c>
      <c r="G985">
        <v>24.161919215752281</v>
      </c>
      <c r="H985">
        <v>1.1352503299713137</v>
      </c>
    </row>
    <row r="986" spans="1:8" x14ac:dyDescent="0.25">
      <c r="A986">
        <v>984</v>
      </c>
      <c r="B986">
        <v>146493</v>
      </c>
      <c r="C986">
        <v>1.2711918665748656</v>
      </c>
      <c r="D986">
        <v>2.1438367664813995E-2</v>
      </c>
      <c r="E986">
        <v>5.9190066531300545E-4</v>
      </c>
      <c r="F986">
        <v>205</v>
      </c>
      <c r="G986">
        <v>20.695260456643155</v>
      </c>
      <c r="H986">
        <v>1.1354217529296875</v>
      </c>
    </row>
    <row r="987" spans="1:8" x14ac:dyDescent="0.25">
      <c r="A987">
        <v>985</v>
      </c>
      <c r="B987">
        <v>146641</v>
      </c>
      <c r="C987">
        <v>1.2744392460912333</v>
      </c>
      <c r="D987">
        <v>2.203307673335075E-2</v>
      </c>
      <c r="E987">
        <v>6.6731590777635574E-4</v>
      </c>
      <c r="F987">
        <v>148</v>
      </c>
      <c r="G987">
        <v>28.233259619526507</v>
      </c>
      <c r="H987">
        <v>1.1430556774139404</v>
      </c>
    </row>
    <row r="988" spans="1:8" x14ac:dyDescent="0.25">
      <c r="A988">
        <v>986</v>
      </c>
      <c r="B988">
        <v>146797</v>
      </c>
      <c r="C988">
        <v>0.81413904394392189</v>
      </c>
      <c r="D988">
        <v>2.3102492094039917E-2</v>
      </c>
      <c r="E988">
        <v>7.519893697462976E-4</v>
      </c>
      <c r="F988">
        <v>156</v>
      </c>
      <c r="G988">
        <v>14.11117743410432</v>
      </c>
      <c r="H988">
        <v>1.1474008560180664</v>
      </c>
    </row>
    <row r="989" spans="1:8" x14ac:dyDescent="0.25">
      <c r="A989">
        <v>987</v>
      </c>
      <c r="B989">
        <v>147032</v>
      </c>
      <c r="C989">
        <v>1.6588849430800114</v>
      </c>
      <c r="D989">
        <v>2.3502564057707787E-2</v>
      </c>
      <c r="E989">
        <v>7.308205240406096E-4</v>
      </c>
      <c r="F989">
        <v>235</v>
      </c>
      <c r="G989">
        <v>40.220825694221283</v>
      </c>
      <c r="H989">
        <v>1.1439921855926514</v>
      </c>
    </row>
    <row r="990" spans="1:8" x14ac:dyDescent="0.25">
      <c r="A990">
        <v>988</v>
      </c>
      <c r="B990">
        <v>147214</v>
      </c>
      <c r="C990">
        <v>0.81902199595966552</v>
      </c>
      <c r="D990">
        <v>2.3848062381148338E-2</v>
      </c>
      <c r="E990">
        <v>9.9546893034130313E-4</v>
      </c>
      <c r="F990">
        <v>182</v>
      </c>
      <c r="G990">
        <v>20.823109897861286</v>
      </c>
      <c r="H990">
        <v>1.1356070041656494</v>
      </c>
    </row>
    <row r="991" spans="1:8" x14ac:dyDescent="0.25">
      <c r="A991">
        <v>989</v>
      </c>
      <c r="B991">
        <v>147752</v>
      </c>
      <c r="C991">
        <v>0.11532656706185708</v>
      </c>
      <c r="D991">
        <v>2.1875364705920219E-2</v>
      </c>
      <c r="E991">
        <v>5.9743458405137062E-4</v>
      </c>
      <c r="F991">
        <v>538</v>
      </c>
      <c r="G991">
        <v>81.759541657404043</v>
      </c>
      <c r="H991">
        <v>1.1372261047363279</v>
      </c>
    </row>
    <row r="992" spans="1:8" x14ac:dyDescent="0.25">
      <c r="A992">
        <v>990</v>
      </c>
      <c r="B992">
        <v>148026</v>
      </c>
      <c r="C992">
        <v>1.3167629751120262</v>
      </c>
      <c r="D992">
        <v>2.2966714575886726E-2</v>
      </c>
      <c r="E992">
        <v>6.5921765053644776E-4</v>
      </c>
      <c r="F992">
        <v>274</v>
      </c>
      <c r="G992">
        <v>31.612838661476417</v>
      </c>
      <c r="H992">
        <v>1.1426273584365845</v>
      </c>
    </row>
    <row r="993" spans="1:8" x14ac:dyDescent="0.25">
      <c r="A993">
        <v>991</v>
      </c>
      <c r="B993">
        <v>148171</v>
      </c>
      <c r="C993">
        <v>0.83280785143214131</v>
      </c>
      <c r="D993">
        <v>3.3870372921228409E-2</v>
      </c>
      <c r="E993">
        <v>1.6924083465710282E-3</v>
      </c>
      <c r="F993">
        <v>145</v>
      </c>
      <c r="G993">
        <v>27.189421307484736</v>
      </c>
      <c r="H993">
        <v>1.1441425085067749</v>
      </c>
    </row>
    <row r="994" spans="1:8" x14ac:dyDescent="0.25">
      <c r="A994">
        <v>992</v>
      </c>
      <c r="B994">
        <v>148252</v>
      </c>
      <c r="C994">
        <v>0.47651056662209362</v>
      </c>
      <c r="D994">
        <v>2.5551294907927513E-2</v>
      </c>
      <c r="E994">
        <v>9.08351328689605E-4</v>
      </c>
      <c r="F994">
        <v>81</v>
      </c>
      <c r="G994">
        <v>29.723840308841321</v>
      </c>
      <c r="H994">
        <v>1.1400117874145508</v>
      </c>
    </row>
    <row r="995" spans="1:8" x14ac:dyDescent="0.25">
      <c r="A995">
        <v>993</v>
      </c>
      <c r="B995">
        <v>148612</v>
      </c>
      <c r="C995">
        <v>0.6772318104752405</v>
      </c>
      <c r="D995">
        <v>2.250705286860466E-2</v>
      </c>
      <c r="E995">
        <v>7.5150246266275644E-4</v>
      </c>
      <c r="F995">
        <v>360</v>
      </c>
      <c r="G995">
        <v>41.435461732460681</v>
      </c>
      <c r="H995">
        <v>1.1434481143951416</v>
      </c>
    </row>
    <row r="996" spans="1:8" x14ac:dyDescent="0.25">
      <c r="A996">
        <v>994</v>
      </c>
      <c r="B996">
        <v>148810</v>
      </c>
      <c r="C996">
        <v>1.6242237121277654</v>
      </c>
      <c r="D996">
        <v>2.2390736266970631E-2</v>
      </c>
      <c r="E996">
        <v>6.4578058663755655E-4</v>
      </c>
      <c r="F996">
        <v>198</v>
      </c>
      <c r="G996">
        <v>36.255168108873477</v>
      </c>
      <c r="H996">
        <v>1.1435134410858154</v>
      </c>
    </row>
    <row r="997" spans="1:8" x14ac:dyDescent="0.25">
      <c r="A997">
        <v>995</v>
      </c>
      <c r="B997">
        <v>148997</v>
      </c>
      <c r="C997">
        <v>1.4097219096019733</v>
      </c>
      <c r="D997">
        <v>2.2112436592578888E-2</v>
      </c>
      <c r="E997">
        <v>7.6332926983013749E-4</v>
      </c>
      <c r="F997">
        <v>187</v>
      </c>
      <c r="G997">
        <v>19.906840280251345</v>
      </c>
      <c r="H997">
        <v>1.1436859369277954</v>
      </c>
    </row>
    <row r="998" spans="1:8" x14ac:dyDescent="0.25">
      <c r="A998">
        <v>996</v>
      </c>
      <c r="B998">
        <v>149234</v>
      </c>
      <c r="C998">
        <v>-0.42015392178405292</v>
      </c>
      <c r="D998">
        <v>2.152937650680542E-2</v>
      </c>
      <c r="E998">
        <v>6.8791111698374152E-4</v>
      </c>
      <c r="F998">
        <v>237</v>
      </c>
      <c r="G998">
        <v>16.835342009744636</v>
      </c>
      <c r="H998">
        <v>1.1333653926849363</v>
      </c>
    </row>
    <row r="999" spans="1:8" x14ac:dyDescent="0.25">
      <c r="A999">
        <v>997</v>
      </c>
      <c r="B999">
        <v>149487</v>
      </c>
      <c r="C999">
        <v>1.1036209220052511</v>
      </c>
      <c r="D999">
        <v>2.2520832717418671E-2</v>
      </c>
      <c r="E999">
        <v>7.197939557954669E-4</v>
      </c>
      <c r="F999">
        <v>253</v>
      </c>
      <c r="G999">
        <v>42.211182596773142</v>
      </c>
      <c r="H999">
        <v>1.1484193801879885</v>
      </c>
    </row>
    <row r="1000" spans="1:8" x14ac:dyDescent="0.25">
      <c r="A1000">
        <v>998</v>
      </c>
      <c r="B1000">
        <v>150021</v>
      </c>
      <c r="C1000">
        <v>0.91321982454382877</v>
      </c>
      <c r="D1000">
        <v>2.3076444864273071E-2</v>
      </c>
      <c r="E1000">
        <v>6.7368452437222004E-4</v>
      </c>
      <c r="F1000">
        <v>534</v>
      </c>
      <c r="G1000">
        <v>86.963051077567798</v>
      </c>
      <c r="H1000">
        <v>1.1429897546768188</v>
      </c>
    </row>
    <row r="1001" spans="1:8" x14ac:dyDescent="0.25">
      <c r="A1001">
        <v>999</v>
      </c>
      <c r="B1001">
        <v>150371</v>
      </c>
      <c r="C1001">
        <v>1.1756026670850279</v>
      </c>
      <c r="D1001">
        <v>2.5177683681249619E-2</v>
      </c>
      <c r="E1001">
        <v>9.8501029424369335E-4</v>
      </c>
      <c r="F1001">
        <v>350</v>
      </c>
      <c r="G1001">
        <v>91.44511890991636</v>
      </c>
      <c r="H1001">
        <v>1.1401808261871338</v>
      </c>
    </row>
    <row r="1002" spans="1:8" x14ac:dyDescent="0.25">
      <c r="A1002">
        <v>1000</v>
      </c>
      <c r="B1002">
        <v>151371</v>
      </c>
      <c r="C1002">
        <v>0.54226141050341536</v>
      </c>
      <c r="D1002">
        <v>2.3842060938477516E-2</v>
      </c>
      <c r="E1002">
        <v>7.888103136792779E-4</v>
      </c>
      <c r="F1002">
        <v>1000</v>
      </c>
      <c r="G1002">
        <v>91.34359395993306</v>
      </c>
      <c r="H1002">
        <v>1.1392136812210083</v>
      </c>
    </row>
    <row r="1003" spans="1:8" x14ac:dyDescent="0.25">
      <c r="A1003">
        <v>1001</v>
      </c>
      <c r="B1003">
        <v>151526</v>
      </c>
      <c r="C1003">
        <v>0.31202387338935678</v>
      </c>
      <c r="D1003">
        <v>2.3473700508475304E-2</v>
      </c>
      <c r="E1003">
        <v>7.3364184936508536E-4</v>
      </c>
      <c r="F1003">
        <v>155</v>
      </c>
      <c r="G1003">
        <v>14.664205083394336</v>
      </c>
      <c r="H1003">
        <v>1.1341321468353271</v>
      </c>
    </row>
    <row r="1004" spans="1:8" x14ac:dyDescent="0.25">
      <c r="A1004">
        <v>1002</v>
      </c>
      <c r="B1004">
        <v>151615</v>
      </c>
      <c r="C1004">
        <v>0.43630986223868018</v>
      </c>
      <c r="D1004">
        <v>2.3171236738562584E-2</v>
      </c>
      <c r="E1004">
        <v>6.6259934101253748E-4</v>
      </c>
      <c r="F1004">
        <v>89</v>
      </c>
      <c r="G1004">
        <v>11.928657036227378</v>
      </c>
      <c r="H1004">
        <v>1.1314766407012939</v>
      </c>
    </row>
    <row r="1005" spans="1:8" x14ac:dyDescent="0.25">
      <c r="A1005">
        <v>1003</v>
      </c>
      <c r="B1005">
        <v>152135</v>
      </c>
      <c r="C1005">
        <v>1.3479672057397043</v>
      </c>
      <c r="D1005">
        <v>2.2811267524957657E-2</v>
      </c>
      <c r="E1005">
        <v>7.1919657057151198E-4</v>
      </c>
      <c r="F1005">
        <v>520</v>
      </c>
      <c r="G1005">
        <v>48.309956825582049</v>
      </c>
      <c r="H1005">
        <v>1.1335393190383911</v>
      </c>
    </row>
    <row r="1006" spans="1:8" x14ac:dyDescent="0.25">
      <c r="A1006">
        <v>1004</v>
      </c>
      <c r="B1006">
        <v>152635</v>
      </c>
      <c r="C1006">
        <v>-0.51033197360517291</v>
      </c>
      <c r="D1006">
        <v>2.1449636667966843E-2</v>
      </c>
      <c r="E1006">
        <v>6.2816619174554944E-4</v>
      </c>
      <c r="F1006">
        <v>500</v>
      </c>
      <c r="G1006">
        <v>71.466067398858286</v>
      </c>
      <c r="H1006">
        <v>1.1290075778961182</v>
      </c>
    </row>
    <row r="1007" spans="1:8" x14ac:dyDescent="0.25">
      <c r="A1007">
        <v>1005</v>
      </c>
      <c r="B1007">
        <v>152747</v>
      </c>
      <c r="C1007">
        <v>0.64782719272413347</v>
      </c>
      <c r="D1007">
        <v>2.063499391078949E-2</v>
      </c>
      <c r="E1007">
        <v>6.4676499459892511E-4</v>
      </c>
      <c r="F1007">
        <v>112</v>
      </c>
      <c r="G1007">
        <v>11.535711375236133</v>
      </c>
      <c r="H1007">
        <v>1.1286425590515137</v>
      </c>
    </row>
    <row r="1008" spans="1:8" x14ac:dyDescent="0.25">
      <c r="A1008">
        <v>1006</v>
      </c>
      <c r="B1008">
        <v>152941</v>
      </c>
      <c r="C1008">
        <v>0.3684964659238773</v>
      </c>
      <c r="D1008">
        <v>1.9195953384041783E-2</v>
      </c>
      <c r="E1008">
        <v>5.1014742348343134E-4</v>
      </c>
      <c r="F1008">
        <v>194</v>
      </c>
      <c r="G1008">
        <v>49.264719046281243</v>
      </c>
      <c r="H1008">
        <v>1.1237161159515381</v>
      </c>
    </row>
    <row r="1009" spans="1:8" x14ac:dyDescent="0.25">
      <c r="A1009">
        <v>1007</v>
      </c>
      <c r="B1009">
        <v>153193</v>
      </c>
      <c r="C1009">
        <v>-0.64656373502177011</v>
      </c>
      <c r="D1009">
        <v>2.3575622588396072E-2</v>
      </c>
      <c r="E1009">
        <v>8.2339503569528461E-4</v>
      </c>
      <c r="F1009">
        <v>252</v>
      </c>
      <c r="G1009">
        <v>18.457292141778453</v>
      </c>
      <c r="H1009">
        <v>1.1277267932891846</v>
      </c>
    </row>
    <row r="1010" spans="1:8" x14ac:dyDescent="0.25">
      <c r="A1010">
        <v>1008</v>
      </c>
      <c r="B1010">
        <v>153512</v>
      </c>
      <c r="C1010">
        <v>-0.89196370015672999</v>
      </c>
      <c r="D1010">
        <v>2.4769304320216179E-2</v>
      </c>
      <c r="E1010">
        <v>8.3359057316556573E-4</v>
      </c>
      <c r="F1010">
        <v>319</v>
      </c>
      <c r="G1010">
        <v>40.315459974597616</v>
      </c>
      <c r="H1010">
        <v>1.1191878318786621</v>
      </c>
    </row>
    <row r="1011" spans="1:8" x14ac:dyDescent="0.25">
      <c r="A1011">
        <v>1009</v>
      </c>
      <c r="B1011">
        <v>153699</v>
      </c>
      <c r="C1011">
        <v>-0.66181790734350465</v>
      </c>
      <c r="D1011">
        <v>2.307112887501717E-2</v>
      </c>
      <c r="E1011">
        <v>7.232014904730022E-4</v>
      </c>
      <c r="F1011">
        <v>187</v>
      </c>
      <c r="G1011">
        <v>12.936942906428158</v>
      </c>
      <c r="H1011">
        <v>1.1181262731552124</v>
      </c>
    </row>
    <row r="1012" spans="1:8" x14ac:dyDescent="0.25">
      <c r="A1012">
        <v>1010</v>
      </c>
      <c r="B1012">
        <v>153795</v>
      </c>
      <c r="C1012">
        <v>0.63661302645763573</v>
      </c>
      <c r="D1012">
        <v>2.7212321758270264E-2</v>
      </c>
      <c r="E1012">
        <v>1.0778267169371247E-3</v>
      </c>
      <c r="F1012">
        <v>96</v>
      </c>
      <c r="G1012">
        <v>13.543821458697494</v>
      </c>
      <c r="H1012">
        <v>1.1089261770248413</v>
      </c>
    </row>
    <row r="1013" spans="1:8" x14ac:dyDescent="0.25">
      <c r="A1013">
        <v>1011</v>
      </c>
      <c r="B1013">
        <v>153881</v>
      </c>
      <c r="C1013">
        <v>0.4296727953659854</v>
      </c>
      <c r="D1013">
        <v>2.040962316095829E-2</v>
      </c>
      <c r="E1013">
        <v>6.7657104227691889E-4</v>
      </c>
      <c r="F1013">
        <v>86</v>
      </c>
      <c r="G1013">
        <v>10.184014158512582</v>
      </c>
      <c r="H1013">
        <v>1.1253855228424072</v>
      </c>
    </row>
    <row r="1014" spans="1:8" x14ac:dyDescent="0.25">
      <c r="A1014">
        <v>1012</v>
      </c>
      <c r="B1014">
        <v>154435</v>
      </c>
      <c r="C1014">
        <v>1.812087112125939</v>
      </c>
      <c r="D1014">
        <v>2.1531935781240463E-2</v>
      </c>
      <c r="E1014">
        <v>6.3712330302223563E-4</v>
      </c>
      <c r="F1014">
        <v>554</v>
      </c>
      <c r="G1014">
        <v>64.953315393413504</v>
      </c>
      <c r="H1014">
        <v>1.115599513053894</v>
      </c>
    </row>
    <row r="1015" spans="1:8" x14ac:dyDescent="0.25">
      <c r="A1015">
        <v>1013</v>
      </c>
      <c r="B1015">
        <v>154811</v>
      </c>
      <c r="C1015">
        <v>1.5650990763323755</v>
      </c>
      <c r="D1015">
        <v>2.0920131355524063E-2</v>
      </c>
      <c r="E1015">
        <v>5.7298381580039859E-4</v>
      </c>
      <c r="F1015">
        <v>376</v>
      </c>
      <c r="G1015">
        <v>67.06696664190531</v>
      </c>
      <c r="H1015">
        <v>1.1182641983032229</v>
      </c>
    </row>
    <row r="1016" spans="1:8" x14ac:dyDescent="0.25">
      <c r="A1016">
        <v>1014</v>
      </c>
      <c r="B1016">
        <v>155067</v>
      </c>
      <c r="C1016">
        <v>-0.44376805398714791</v>
      </c>
      <c r="D1016">
        <v>2.0038437098264698E-2</v>
      </c>
      <c r="E1016">
        <v>5.4856244241818786E-4</v>
      </c>
      <c r="F1016">
        <v>256</v>
      </c>
      <c r="G1016">
        <v>27.750937493732636</v>
      </c>
      <c r="H1016">
        <v>1.1287581920623779</v>
      </c>
    </row>
    <row r="1017" spans="1:8" x14ac:dyDescent="0.25">
      <c r="A1017">
        <v>1015</v>
      </c>
      <c r="B1017">
        <v>155420</v>
      </c>
      <c r="C1017">
        <v>0.56920994672768044</v>
      </c>
      <c r="D1017">
        <v>2.1870285272598267E-2</v>
      </c>
      <c r="E1017">
        <v>7.5814785668626428E-4</v>
      </c>
      <c r="F1017">
        <v>353</v>
      </c>
      <c r="G1017">
        <v>67.051676182047231</v>
      </c>
      <c r="H1017">
        <v>1.1194567680358889</v>
      </c>
    </row>
    <row r="1018" spans="1:8" x14ac:dyDescent="0.25">
      <c r="A1018">
        <v>1016</v>
      </c>
      <c r="B1018">
        <v>155536</v>
      </c>
      <c r="C1018">
        <v>0.66848267683032547</v>
      </c>
      <c r="D1018">
        <v>2.2293610498309135E-2</v>
      </c>
      <c r="E1018">
        <v>6.9515593349933624E-4</v>
      </c>
      <c r="F1018">
        <v>116</v>
      </c>
      <c r="G1018">
        <v>11.833881102455052</v>
      </c>
      <c r="H1018">
        <v>1.1013778448104858</v>
      </c>
    </row>
    <row r="1019" spans="1:8" x14ac:dyDescent="0.25">
      <c r="A1019">
        <v>1017</v>
      </c>
      <c r="B1019">
        <v>156536</v>
      </c>
      <c r="C1019">
        <v>0.4704655647448418</v>
      </c>
      <c r="D1019">
        <v>2.0768292248249057E-2</v>
      </c>
      <c r="E1019">
        <v>5.746604292653501E-4</v>
      </c>
      <c r="F1019">
        <v>1000</v>
      </c>
      <c r="G1019">
        <v>61.142999527677603</v>
      </c>
      <c r="H1019">
        <v>1.1101535558700562</v>
      </c>
    </row>
    <row r="1020" spans="1:8" x14ac:dyDescent="0.25">
      <c r="A1020">
        <v>1018</v>
      </c>
      <c r="B1020">
        <v>157536</v>
      </c>
      <c r="C1020">
        <v>0.45134308420210945</v>
      </c>
      <c r="D1020">
        <v>2.0512614399194717E-2</v>
      </c>
      <c r="E1020">
        <v>5.3842453053221107E-4</v>
      </c>
      <c r="F1020">
        <v>1000</v>
      </c>
      <c r="G1020">
        <v>108.5947454270936</v>
      </c>
      <c r="H1020">
        <v>1.1021573543548584</v>
      </c>
    </row>
    <row r="1021" spans="1:8" x14ac:dyDescent="0.25">
      <c r="A1021">
        <v>1019</v>
      </c>
      <c r="B1021">
        <v>158536</v>
      </c>
      <c r="C1021">
        <v>0.43363039332743825</v>
      </c>
      <c r="D1021">
        <v>2.0810650661587715E-2</v>
      </c>
      <c r="E1021">
        <v>6.0141144786030054E-4</v>
      </c>
      <c r="F1021">
        <v>1000</v>
      </c>
      <c r="G1021">
        <v>138.81591288145501</v>
      </c>
      <c r="H1021">
        <v>1.0987387895584106</v>
      </c>
    </row>
    <row r="1022" spans="1:8" x14ac:dyDescent="0.25">
      <c r="A1022">
        <v>1020</v>
      </c>
      <c r="B1022">
        <v>159143</v>
      </c>
      <c r="C1022">
        <v>1.4298885615696402</v>
      </c>
      <c r="D1022">
        <v>2.2625688463449482E-2</v>
      </c>
      <c r="E1022">
        <v>7.1669707540422678E-4</v>
      </c>
      <c r="F1022">
        <v>607</v>
      </c>
      <c r="G1022">
        <v>81.845350334016985</v>
      </c>
      <c r="H1022">
        <v>1.0959564447402954</v>
      </c>
    </row>
    <row r="1023" spans="1:8" x14ac:dyDescent="0.25">
      <c r="A1023">
        <v>1021</v>
      </c>
      <c r="B1023">
        <v>159582</v>
      </c>
      <c r="C1023">
        <v>-0.48673196180069389</v>
      </c>
      <c r="D1023">
        <v>2.1099686622619629E-2</v>
      </c>
      <c r="E1023">
        <v>6.2877510208636522E-4</v>
      </c>
      <c r="F1023">
        <v>439</v>
      </c>
      <c r="G1023">
        <v>31.097350014868425</v>
      </c>
      <c r="H1023">
        <v>1.0913101434707642</v>
      </c>
    </row>
    <row r="1024" spans="1:8" x14ac:dyDescent="0.25">
      <c r="A1024">
        <v>1022</v>
      </c>
      <c r="B1024">
        <v>159942</v>
      </c>
      <c r="C1024">
        <v>-0.56925413856257356</v>
      </c>
      <c r="D1024">
        <v>2.0510235801339149E-2</v>
      </c>
      <c r="E1024">
        <v>6.5136241028085351E-4</v>
      </c>
      <c r="F1024">
        <v>360</v>
      </c>
      <c r="G1024">
        <v>27.8228346977412</v>
      </c>
      <c r="H1024">
        <v>1.0942946672439575</v>
      </c>
    </row>
    <row r="1025" spans="1:8" x14ac:dyDescent="0.25">
      <c r="A1025">
        <v>1023</v>
      </c>
      <c r="B1025">
        <v>160301</v>
      </c>
      <c r="C1025">
        <v>-0.48550473738734878</v>
      </c>
      <c r="D1025">
        <v>2.1912725642323497E-2</v>
      </c>
      <c r="E1025">
        <v>6.5233820350840688E-4</v>
      </c>
      <c r="F1025">
        <v>359</v>
      </c>
      <c r="G1025">
        <v>55.143066941040161</v>
      </c>
      <c r="H1025">
        <v>1.0906734466552734</v>
      </c>
    </row>
    <row r="1026" spans="1:8" x14ac:dyDescent="0.25">
      <c r="A1026">
        <v>1024</v>
      </c>
      <c r="B1026">
        <v>160397</v>
      </c>
      <c r="C1026">
        <v>0.58737672351224013</v>
      </c>
      <c r="D1026">
        <v>1.9265586510300636E-2</v>
      </c>
      <c r="E1026">
        <v>4.933009622618556E-4</v>
      </c>
      <c r="F1026">
        <v>96</v>
      </c>
      <c r="G1026">
        <v>12.596915028017976</v>
      </c>
      <c r="H1026">
        <v>1.0822598934173584</v>
      </c>
    </row>
    <row r="1027" spans="1:8" x14ac:dyDescent="0.25">
      <c r="A1027">
        <v>1025</v>
      </c>
      <c r="B1027">
        <v>160699</v>
      </c>
      <c r="C1027">
        <v>-0.93942308888461479</v>
      </c>
      <c r="D1027">
        <v>2.4961631745100021E-2</v>
      </c>
      <c r="E1027">
        <v>1.0608953889459372E-3</v>
      </c>
      <c r="F1027">
        <v>302</v>
      </c>
      <c r="G1027">
        <v>56.401412437935505</v>
      </c>
      <c r="H1027">
        <v>1.0842009782791138</v>
      </c>
    </row>
    <row r="1028" spans="1:8" x14ac:dyDescent="0.25">
      <c r="A1028">
        <v>1026</v>
      </c>
      <c r="B1028">
        <v>161422</v>
      </c>
      <c r="C1028">
        <v>1.5954089743305293</v>
      </c>
      <c r="D1028">
        <v>1.9939370453357697E-2</v>
      </c>
      <c r="E1028">
        <v>5.6874292204156518E-4</v>
      </c>
      <c r="F1028">
        <v>723</v>
      </c>
      <c r="G1028">
        <v>65.237180261196045</v>
      </c>
      <c r="H1028">
        <v>1.0826516151428225</v>
      </c>
    </row>
    <row r="1029" spans="1:8" x14ac:dyDescent="0.25">
      <c r="A1029">
        <v>1027</v>
      </c>
      <c r="B1029">
        <v>162422</v>
      </c>
      <c r="C1029">
        <v>1.2872137616534916</v>
      </c>
      <c r="D1029">
        <v>1.9401483237743378E-2</v>
      </c>
      <c r="E1029">
        <v>5.257453303784132E-4</v>
      </c>
      <c r="F1029">
        <v>1000</v>
      </c>
      <c r="G1029">
        <v>75.345373160689633</v>
      </c>
      <c r="H1029">
        <v>1.0796512365341189</v>
      </c>
    </row>
    <row r="1030" spans="1:8" x14ac:dyDescent="0.25">
      <c r="A1030">
        <v>1028</v>
      </c>
      <c r="B1030">
        <v>162751</v>
      </c>
      <c r="C1030">
        <v>1.3533957134385035</v>
      </c>
      <c r="D1030">
        <v>2.0366836339235302E-2</v>
      </c>
      <c r="E1030">
        <v>6.8213703343644738E-4</v>
      </c>
      <c r="F1030">
        <v>329</v>
      </c>
      <c r="G1030">
        <v>30.872139465445802</v>
      </c>
      <c r="H1030">
        <v>1.083132266998291</v>
      </c>
    </row>
    <row r="1031" spans="1:8" x14ac:dyDescent="0.25">
      <c r="A1031">
        <v>1029</v>
      </c>
      <c r="B1031">
        <v>162873</v>
      </c>
      <c r="C1031">
        <v>0.79257804129922149</v>
      </c>
      <c r="D1031">
        <v>1.9957162439823151E-2</v>
      </c>
      <c r="E1031">
        <v>5.7688466040417552E-4</v>
      </c>
      <c r="F1031">
        <v>122</v>
      </c>
      <c r="G1031">
        <v>12.896309715757525</v>
      </c>
      <c r="H1031">
        <v>1.0836313962936399</v>
      </c>
    </row>
    <row r="1032" spans="1:8" x14ac:dyDescent="0.25">
      <c r="A1032">
        <v>1030</v>
      </c>
      <c r="B1032">
        <v>163873</v>
      </c>
      <c r="C1032">
        <v>0.74884922385169317</v>
      </c>
      <c r="D1032">
        <v>1.9539089873433113E-2</v>
      </c>
      <c r="E1032">
        <v>4.7959823859855533E-4</v>
      </c>
      <c r="F1032">
        <v>1000</v>
      </c>
      <c r="G1032">
        <v>92.341673959112086</v>
      </c>
      <c r="H1032">
        <v>1.0754586458206177</v>
      </c>
    </row>
    <row r="1033" spans="1:8" x14ac:dyDescent="0.25">
      <c r="A1033">
        <v>1031</v>
      </c>
      <c r="B1033">
        <v>164873</v>
      </c>
      <c r="C1033">
        <v>0.16966188019923667</v>
      </c>
      <c r="D1033">
        <v>2.1269449964165688E-2</v>
      </c>
      <c r="E1033">
        <v>6.2181561952456832E-4</v>
      </c>
      <c r="F1033">
        <v>1000</v>
      </c>
      <c r="G1033">
        <v>71.317111601965735</v>
      </c>
      <c r="H1033">
        <v>1.0775134563446045</v>
      </c>
    </row>
    <row r="1034" spans="1:8" x14ac:dyDescent="0.25">
      <c r="A1034">
        <v>1032</v>
      </c>
      <c r="B1034">
        <v>165088</v>
      </c>
      <c r="C1034">
        <v>0.80298606906239312</v>
      </c>
      <c r="D1034">
        <v>1.8412763252854347E-2</v>
      </c>
      <c r="E1034">
        <v>5.0251727225258946E-4</v>
      </c>
      <c r="F1034">
        <v>215</v>
      </c>
      <c r="G1034">
        <v>24.107059672343897</v>
      </c>
      <c r="H1034">
        <v>1.0728360414505005</v>
      </c>
    </row>
    <row r="1035" spans="1:8" x14ac:dyDescent="0.25">
      <c r="A1035">
        <v>1033</v>
      </c>
      <c r="B1035">
        <v>166065</v>
      </c>
      <c r="C1035">
        <v>0.62097519094081277</v>
      </c>
      <c r="D1035">
        <v>1.8617119640111923E-2</v>
      </c>
      <c r="E1035">
        <v>4.9108546227216721E-4</v>
      </c>
      <c r="F1035">
        <v>977</v>
      </c>
      <c r="G1035">
        <v>231.12630618722324</v>
      </c>
      <c r="H1035">
        <v>1.0765805244445801</v>
      </c>
    </row>
    <row r="1036" spans="1:8" x14ac:dyDescent="0.25">
      <c r="A1036">
        <v>1034</v>
      </c>
      <c r="B1036">
        <v>166207</v>
      </c>
      <c r="C1036">
        <v>0.18851906204545751</v>
      </c>
      <c r="D1036">
        <v>1.9574521109461784E-2</v>
      </c>
      <c r="E1036">
        <v>4.787797515746206E-4</v>
      </c>
      <c r="F1036">
        <v>142</v>
      </c>
      <c r="G1036">
        <v>33.123740212795383</v>
      </c>
      <c r="H1036">
        <v>1.0721715688705444</v>
      </c>
    </row>
    <row r="1037" spans="1:8" x14ac:dyDescent="0.25">
      <c r="A1037">
        <v>1035</v>
      </c>
      <c r="B1037">
        <v>166939</v>
      </c>
      <c r="C1037">
        <v>-0.74874023466252382</v>
      </c>
      <c r="D1037">
        <v>2.0675081759691238E-2</v>
      </c>
      <c r="E1037">
        <v>6.4700358780100942E-4</v>
      </c>
      <c r="F1037">
        <v>732</v>
      </c>
      <c r="G1037">
        <v>43.968156999748317</v>
      </c>
      <c r="H1037">
        <v>1.0778955221176147</v>
      </c>
    </row>
    <row r="1038" spans="1:8" x14ac:dyDescent="0.25">
      <c r="A1038">
        <v>1036</v>
      </c>
      <c r="B1038">
        <v>167117</v>
      </c>
      <c r="C1038">
        <v>0.11583769684570984</v>
      </c>
      <c r="D1038">
        <v>1.9178660586476329E-2</v>
      </c>
      <c r="E1038">
        <v>5.332433502189815E-4</v>
      </c>
      <c r="F1038">
        <v>178</v>
      </c>
      <c r="G1038">
        <v>32.889261606083892</v>
      </c>
      <c r="H1038">
        <v>1.0663942098617554</v>
      </c>
    </row>
    <row r="1039" spans="1:8" x14ac:dyDescent="0.25">
      <c r="A1039">
        <v>1037</v>
      </c>
      <c r="B1039">
        <v>167437</v>
      </c>
      <c r="C1039">
        <v>0.17464024300467018</v>
      </c>
      <c r="D1039">
        <v>1.8735470250248909E-2</v>
      </c>
      <c r="E1039">
        <v>6.1280018417164683E-4</v>
      </c>
      <c r="F1039">
        <v>320</v>
      </c>
      <c r="G1039">
        <v>35.258048110103118</v>
      </c>
      <c r="H1039">
        <v>1.0736300945281982</v>
      </c>
    </row>
    <row r="1040" spans="1:8" x14ac:dyDescent="0.25">
      <c r="A1040">
        <v>1038</v>
      </c>
      <c r="B1040">
        <v>168149</v>
      </c>
      <c r="C1040">
        <v>0.13922720890490975</v>
      </c>
      <c r="D1040">
        <v>1.7918292433023453E-2</v>
      </c>
      <c r="E1040">
        <v>4.6323967399075627E-4</v>
      </c>
      <c r="F1040">
        <v>712</v>
      </c>
      <c r="G1040">
        <v>112.75118325383664</v>
      </c>
      <c r="H1040">
        <v>1.0743257999420166</v>
      </c>
    </row>
    <row r="1041" spans="1:8" x14ac:dyDescent="0.25">
      <c r="A1041">
        <v>1039</v>
      </c>
      <c r="B1041">
        <v>168380</v>
      </c>
      <c r="C1041">
        <v>1.4860981914614573</v>
      </c>
      <c r="D1041">
        <v>1.9257595762610435E-2</v>
      </c>
      <c r="E1041">
        <v>5.5520277237519622E-4</v>
      </c>
      <c r="F1041">
        <v>231</v>
      </c>
      <c r="G1041">
        <v>22.153731905593304</v>
      </c>
      <c r="H1041">
        <v>1.0717331171035769</v>
      </c>
    </row>
    <row r="1042" spans="1:8" x14ac:dyDescent="0.25">
      <c r="A1042">
        <v>1040</v>
      </c>
      <c r="B1042">
        <v>168712</v>
      </c>
      <c r="C1042">
        <v>-0.65610826939211842</v>
      </c>
      <c r="D1042">
        <v>2.0222702994942665E-2</v>
      </c>
      <c r="E1042">
        <v>6.357638631016016E-4</v>
      </c>
      <c r="F1042">
        <v>332</v>
      </c>
      <c r="G1042">
        <v>22.383208696835936</v>
      </c>
      <c r="H1042">
        <v>1.0750546455383301</v>
      </c>
    </row>
    <row r="1043" spans="1:8" x14ac:dyDescent="0.25">
      <c r="A1043">
        <v>1041</v>
      </c>
      <c r="B1043">
        <v>169002</v>
      </c>
      <c r="C1043">
        <v>1.6304025608910231</v>
      </c>
      <c r="D1043">
        <v>1.8913751468062401E-2</v>
      </c>
      <c r="E1043">
        <v>5.7926529552787542E-4</v>
      </c>
      <c r="F1043">
        <v>290</v>
      </c>
      <c r="G1043">
        <v>37.606407512066653</v>
      </c>
      <c r="H1043">
        <v>1.0667179822921753</v>
      </c>
    </row>
    <row r="1044" spans="1:8" x14ac:dyDescent="0.25">
      <c r="A1044">
        <v>1042</v>
      </c>
      <c r="B1044">
        <v>169343</v>
      </c>
      <c r="C1044">
        <v>1.3366856655108073</v>
      </c>
      <c r="D1044">
        <v>1.8531935289502144E-2</v>
      </c>
      <c r="E1044">
        <v>5.4636801360175014E-4</v>
      </c>
      <c r="F1044">
        <v>341</v>
      </c>
      <c r="G1044">
        <v>51.866944369896373</v>
      </c>
      <c r="H1044">
        <v>1.0679594278335571</v>
      </c>
    </row>
    <row r="1045" spans="1:8" x14ac:dyDescent="0.25">
      <c r="A1045">
        <v>1043</v>
      </c>
      <c r="B1045">
        <v>169531</v>
      </c>
      <c r="C1045">
        <v>0.12292870891675069</v>
      </c>
      <c r="D1045">
        <v>1.934456080198288E-2</v>
      </c>
      <c r="E1045">
        <v>5.4379709763452411E-4</v>
      </c>
      <c r="F1045">
        <v>188</v>
      </c>
      <c r="G1045">
        <v>44.882118349702068</v>
      </c>
      <c r="H1045">
        <v>1.0695728063583374</v>
      </c>
    </row>
    <row r="1046" spans="1:8" x14ac:dyDescent="0.25">
      <c r="A1046">
        <v>1044</v>
      </c>
      <c r="B1046">
        <v>169872</v>
      </c>
      <c r="C1046">
        <v>1.5574071028603993</v>
      </c>
      <c r="D1046">
        <v>2.0539190620183945E-2</v>
      </c>
      <c r="E1046">
        <v>7.1186345303431153E-4</v>
      </c>
      <c r="F1046">
        <v>341</v>
      </c>
      <c r="G1046">
        <v>41.323559818050853</v>
      </c>
      <c r="H1046">
        <v>1.0717693567276001</v>
      </c>
    </row>
    <row r="1047" spans="1:8" x14ac:dyDescent="0.25">
      <c r="A1047">
        <v>1045</v>
      </c>
      <c r="B1047">
        <v>170187</v>
      </c>
      <c r="C1047">
        <v>1.5670611618450561</v>
      </c>
      <c r="D1047">
        <v>2.0443249493837357E-2</v>
      </c>
      <c r="E1047">
        <v>6.871270015835762E-4</v>
      </c>
      <c r="F1047">
        <v>315</v>
      </c>
      <c r="G1047">
        <v>37.332289848443907</v>
      </c>
      <c r="H1047">
        <v>1.0664964914321899</v>
      </c>
    </row>
    <row r="1048" spans="1:8" x14ac:dyDescent="0.25">
      <c r="A1048">
        <v>1046</v>
      </c>
      <c r="B1048">
        <v>170439</v>
      </c>
      <c r="C1048">
        <v>1.0080708160281449</v>
      </c>
      <c r="D1048">
        <v>1.945610903203487E-2</v>
      </c>
      <c r="E1048">
        <v>6.1823875876143575E-4</v>
      </c>
      <c r="F1048">
        <v>252</v>
      </c>
      <c r="G1048">
        <v>25.450020885342383</v>
      </c>
      <c r="H1048">
        <v>1.0658916234970093</v>
      </c>
    </row>
    <row r="1049" spans="1:8" x14ac:dyDescent="0.25">
      <c r="A1049">
        <v>1047</v>
      </c>
      <c r="B1049">
        <v>170584</v>
      </c>
      <c r="C1049">
        <v>0.34448048664961151</v>
      </c>
      <c r="D1049">
        <v>1.7593285068869591E-2</v>
      </c>
      <c r="E1049">
        <v>5.4110650671645999E-4</v>
      </c>
      <c r="F1049">
        <v>145</v>
      </c>
      <c r="G1049">
        <v>46.12602202709968</v>
      </c>
      <c r="H1049">
        <v>1.0701168775558472</v>
      </c>
    </row>
    <row r="1050" spans="1:8" x14ac:dyDescent="0.25">
      <c r="A1050">
        <v>1048</v>
      </c>
      <c r="B1050">
        <v>170789</v>
      </c>
      <c r="C1050">
        <v>0.7452874183672108</v>
      </c>
      <c r="D1050">
        <v>1.921085454523563E-2</v>
      </c>
      <c r="E1050">
        <v>6.4415432279929519E-4</v>
      </c>
      <c r="F1050">
        <v>205</v>
      </c>
      <c r="G1050">
        <v>22.543369191836973</v>
      </c>
      <c r="H1050">
        <v>1.0683882236480713</v>
      </c>
    </row>
    <row r="1051" spans="1:8" x14ac:dyDescent="0.25">
      <c r="A1051">
        <v>1049</v>
      </c>
      <c r="B1051">
        <v>171188</v>
      </c>
      <c r="C1051">
        <v>1.4642998417233628</v>
      </c>
      <c r="D1051">
        <v>1.782945916056633E-2</v>
      </c>
      <c r="E1051">
        <v>4.6598067274317145E-4</v>
      </c>
      <c r="F1051">
        <v>399</v>
      </c>
      <c r="G1051">
        <v>58.892923260980751</v>
      </c>
      <c r="H1051">
        <v>1.0669143199920654</v>
      </c>
    </row>
    <row r="1052" spans="1:8" x14ac:dyDescent="0.25">
      <c r="A1052">
        <v>1050</v>
      </c>
      <c r="B1052">
        <v>171550</v>
      </c>
      <c r="C1052">
        <v>0.45811593590713318</v>
      </c>
      <c r="D1052">
        <v>1.7345400527119637E-2</v>
      </c>
      <c r="E1052">
        <v>4.4452431029640138E-4</v>
      </c>
      <c r="F1052">
        <v>362</v>
      </c>
      <c r="G1052">
        <v>50.498468052679527</v>
      </c>
      <c r="H1052">
        <v>1.0623644590377808</v>
      </c>
    </row>
    <row r="1053" spans="1:8" x14ac:dyDescent="0.25">
      <c r="A1053">
        <v>1051</v>
      </c>
      <c r="B1053">
        <v>172550</v>
      </c>
      <c r="C1053">
        <v>0.29166089241018928</v>
      </c>
      <c r="D1053">
        <v>2.0218908786773682E-2</v>
      </c>
      <c r="E1053">
        <v>6.693881587125361E-4</v>
      </c>
      <c r="F1053">
        <v>1000</v>
      </c>
      <c r="G1053">
        <v>111.20443486055956</v>
      </c>
      <c r="H1053">
        <v>1.0695185661315918</v>
      </c>
    </row>
    <row r="1054" spans="1:8" x14ac:dyDescent="0.25">
      <c r="A1054">
        <v>1052</v>
      </c>
      <c r="B1054">
        <v>172861</v>
      </c>
      <c r="C1054">
        <v>0.72804904715542829</v>
      </c>
      <c r="D1054">
        <v>1.9800832495093346E-2</v>
      </c>
      <c r="E1054">
        <v>7.9133512917906046E-4</v>
      </c>
      <c r="F1054">
        <v>311</v>
      </c>
      <c r="G1054">
        <v>82.951147499155923</v>
      </c>
      <c r="H1054">
        <v>1.0633667707443235</v>
      </c>
    </row>
    <row r="1055" spans="1:8" x14ac:dyDescent="0.25">
      <c r="A1055">
        <v>1053</v>
      </c>
      <c r="B1055">
        <v>173185</v>
      </c>
      <c r="C1055">
        <v>0.64088025716453656</v>
      </c>
      <c r="D1055">
        <v>1.8574561923742294E-2</v>
      </c>
      <c r="E1055">
        <v>6.1778380768373609E-4</v>
      </c>
      <c r="F1055">
        <v>324</v>
      </c>
      <c r="G1055">
        <v>23.344597053695907</v>
      </c>
      <c r="H1055">
        <v>1.0685014724731443</v>
      </c>
    </row>
    <row r="1056" spans="1:8" x14ac:dyDescent="0.25">
      <c r="A1056">
        <v>1054</v>
      </c>
      <c r="B1056">
        <v>173763</v>
      </c>
      <c r="C1056">
        <v>-0.68741919980095612</v>
      </c>
      <c r="D1056">
        <v>1.8043853342533112E-2</v>
      </c>
      <c r="E1056">
        <v>4.8027225420810282E-4</v>
      </c>
      <c r="F1056">
        <v>578</v>
      </c>
      <c r="G1056">
        <v>46.477477323725907</v>
      </c>
      <c r="H1056">
        <v>1.0625230073928833</v>
      </c>
    </row>
    <row r="1057" spans="1:8" x14ac:dyDescent="0.25">
      <c r="A1057">
        <v>1055</v>
      </c>
      <c r="B1057">
        <v>174051</v>
      </c>
      <c r="C1057">
        <v>1.5860357632886848</v>
      </c>
      <c r="D1057">
        <v>1.8894221633672711E-2</v>
      </c>
      <c r="E1057">
        <v>5.9156434144824743E-4</v>
      </c>
      <c r="F1057">
        <v>288</v>
      </c>
      <c r="G1057">
        <v>31.361685487652721</v>
      </c>
      <c r="H1057">
        <v>1.0618476867675779</v>
      </c>
    </row>
    <row r="1058" spans="1:8" x14ac:dyDescent="0.25">
      <c r="A1058">
        <v>1056</v>
      </c>
      <c r="B1058">
        <v>174559</v>
      </c>
      <c r="C1058">
        <v>0.61326701271015838</v>
      </c>
      <c r="D1058">
        <v>1.9357919692993164E-2</v>
      </c>
      <c r="E1058">
        <v>6.9241027813404799E-4</v>
      </c>
      <c r="F1058">
        <v>508</v>
      </c>
      <c r="G1058">
        <v>146.89510352857906</v>
      </c>
      <c r="H1058">
        <v>1.0681881904602051</v>
      </c>
    </row>
    <row r="1059" spans="1:8" x14ac:dyDescent="0.25">
      <c r="A1059">
        <v>1057</v>
      </c>
      <c r="B1059">
        <v>174797</v>
      </c>
      <c r="C1059">
        <v>1.5226776972817122</v>
      </c>
      <c r="D1059">
        <v>1.8809603527188301E-2</v>
      </c>
      <c r="E1059">
        <v>4.508772399276495E-4</v>
      </c>
      <c r="F1059">
        <v>238</v>
      </c>
      <c r="G1059">
        <v>46.342762812910223</v>
      </c>
      <c r="H1059">
        <v>1.0626566410064695</v>
      </c>
    </row>
    <row r="1060" spans="1:8" x14ac:dyDescent="0.25">
      <c r="A1060">
        <v>1058</v>
      </c>
      <c r="B1060">
        <v>175044</v>
      </c>
      <c r="C1060">
        <v>1.5424730524467305</v>
      </c>
      <c r="D1060">
        <v>1.9198963418602943E-2</v>
      </c>
      <c r="E1060">
        <v>5.3039361955597997E-4</v>
      </c>
      <c r="F1060">
        <v>247</v>
      </c>
      <c r="G1060">
        <v>24.400400384169188</v>
      </c>
      <c r="H1060">
        <v>1.0562326908111572</v>
      </c>
    </row>
    <row r="1061" spans="1:8" x14ac:dyDescent="0.25">
      <c r="A1061">
        <v>1059</v>
      </c>
      <c r="B1061">
        <v>175270</v>
      </c>
      <c r="C1061">
        <v>1.6328201483426199</v>
      </c>
      <c r="D1061">
        <v>1.9127285107970241E-2</v>
      </c>
      <c r="E1061">
        <v>6.6002557286992669E-4</v>
      </c>
      <c r="F1061">
        <v>226</v>
      </c>
      <c r="G1061">
        <v>27.371022664967313</v>
      </c>
      <c r="H1061">
        <v>1.0588167905807495</v>
      </c>
    </row>
    <row r="1062" spans="1:8" x14ac:dyDescent="0.25">
      <c r="A1062">
        <v>1060</v>
      </c>
      <c r="B1062">
        <v>175516</v>
      </c>
      <c r="C1062">
        <v>1.2150494287544578</v>
      </c>
      <c r="D1062">
        <v>1.6844702884554863E-2</v>
      </c>
      <c r="E1062">
        <v>4.6465737977996469E-4</v>
      </c>
      <c r="F1062">
        <v>246</v>
      </c>
      <c r="G1062">
        <v>35.750912747054826</v>
      </c>
      <c r="H1062">
        <v>1.0614250898361206</v>
      </c>
    </row>
    <row r="1063" spans="1:8" x14ac:dyDescent="0.25">
      <c r="A1063">
        <v>1061</v>
      </c>
      <c r="B1063">
        <v>175886</v>
      </c>
      <c r="C1063">
        <v>1.5181378179162961</v>
      </c>
      <c r="D1063">
        <v>1.7500488087534904E-2</v>
      </c>
      <c r="E1063">
        <v>4.8359757056459785E-4</v>
      </c>
      <c r="F1063">
        <v>370</v>
      </c>
      <c r="G1063">
        <v>62.116846129851183</v>
      </c>
      <c r="H1063">
        <v>1.0599709749221802</v>
      </c>
    </row>
    <row r="1064" spans="1:8" x14ac:dyDescent="0.25">
      <c r="A1064">
        <v>1062</v>
      </c>
      <c r="B1064">
        <v>176215</v>
      </c>
      <c r="C1064">
        <v>1.3277876630727348</v>
      </c>
      <c r="D1064">
        <v>1.6649091616272926E-2</v>
      </c>
      <c r="E1064">
        <v>3.4403117024339736E-4</v>
      </c>
      <c r="F1064">
        <v>329</v>
      </c>
      <c r="G1064">
        <v>29.765296539859264</v>
      </c>
      <c r="H1064">
        <v>1.0598177909851074</v>
      </c>
    </row>
    <row r="1065" spans="1:8" x14ac:dyDescent="0.25">
      <c r="A1065">
        <v>1063</v>
      </c>
      <c r="B1065">
        <v>176460</v>
      </c>
      <c r="C1065">
        <v>1.416106600050844</v>
      </c>
      <c r="D1065">
        <v>1.7232583835721016E-2</v>
      </c>
      <c r="E1065">
        <v>4.5212145778350532E-4</v>
      </c>
      <c r="F1065">
        <v>245</v>
      </c>
      <c r="G1065">
        <v>27.158640707686573</v>
      </c>
      <c r="H1065">
        <v>1.051845908164978</v>
      </c>
    </row>
    <row r="1066" spans="1:8" x14ac:dyDescent="0.25">
      <c r="A1066">
        <v>1064</v>
      </c>
      <c r="B1066">
        <v>176641</v>
      </c>
      <c r="C1066">
        <v>1.2929815717771618</v>
      </c>
      <c r="D1066">
        <v>2.0608965307474136E-2</v>
      </c>
      <c r="E1066">
        <v>6.5896823070943356E-4</v>
      </c>
      <c r="F1066">
        <v>181</v>
      </c>
      <c r="G1066">
        <v>27.341047185513158</v>
      </c>
      <c r="H1066">
        <v>1.0597431659698486</v>
      </c>
    </row>
    <row r="1067" spans="1:8" x14ac:dyDescent="0.25">
      <c r="A1067">
        <v>1065</v>
      </c>
      <c r="B1067">
        <v>176892</v>
      </c>
      <c r="C1067">
        <v>1.4530472182456422</v>
      </c>
      <c r="D1067">
        <v>1.7854463309049606E-2</v>
      </c>
      <c r="E1067">
        <v>5.2669935394078493E-4</v>
      </c>
      <c r="F1067">
        <v>251</v>
      </c>
      <c r="G1067">
        <v>30.653159105349911</v>
      </c>
      <c r="H1067">
        <v>1.0622761249542236</v>
      </c>
    </row>
    <row r="1068" spans="1:8" x14ac:dyDescent="0.25">
      <c r="A1068">
        <v>1066</v>
      </c>
      <c r="B1068">
        <v>177564</v>
      </c>
      <c r="C1068">
        <v>-1.0155387309494337</v>
      </c>
      <c r="D1068">
        <v>2.0875468850135803E-2</v>
      </c>
      <c r="E1068">
        <v>7.6653523137792945E-4</v>
      </c>
      <c r="F1068">
        <v>672</v>
      </c>
      <c r="G1068">
        <v>56.861009434029256</v>
      </c>
      <c r="H1068">
        <v>1.0543031692504885</v>
      </c>
    </row>
    <row r="1069" spans="1:8" x14ac:dyDescent="0.25">
      <c r="A1069">
        <v>1067</v>
      </c>
      <c r="B1069">
        <v>177893</v>
      </c>
      <c r="C1069">
        <v>1.5047602858262381</v>
      </c>
      <c r="D1069">
        <v>1.7097128555178642E-2</v>
      </c>
      <c r="E1069">
        <v>4.8748170956969261E-4</v>
      </c>
      <c r="F1069">
        <v>329</v>
      </c>
      <c r="G1069">
        <v>48.721311881090514</v>
      </c>
      <c r="H1069">
        <v>1.0497827529907229</v>
      </c>
    </row>
    <row r="1070" spans="1:8" x14ac:dyDescent="0.25">
      <c r="A1070">
        <v>1068</v>
      </c>
      <c r="B1070">
        <v>178214</v>
      </c>
      <c r="C1070">
        <v>1.413156155283863</v>
      </c>
      <c r="D1070">
        <v>1.6590218991041183E-2</v>
      </c>
      <c r="E1070">
        <v>4.4265357428230345E-4</v>
      </c>
      <c r="F1070">
        <v>321</v>
      </c>
      <c r="G1070">
        <v>38.901553451330983</v>
      </c>
      <c r="H1070">
        <v>1.0536007881164551</v>
      </c>
    </row>
    <row r="1071" spans="1:8" x14ac:dyDescent="0.25">
      <c r="A1071">
        <v>1069</v>
      </c>
      <c r="B1071">
        <v>178438</v>
      </c>
      <c r="C1071">
        <v>1.5981932200293532</v>
      </c>
      <c r="D1071">
        <v>1.6681304201483727E-2</v>
      </c>
      <c r="E1071">
        <v>4.3050231761299074E-4</v>
      </c>
      <c r="F1071">
        <v>224</v>
      </c>
      <c r="G1071">
        <v>28.431268450673088</v>
      </c>
      <c r="H1071">
        <v>1.0468524694442749</v>
      </c>
    </row>
    <row r="1072" spans="1:8" x14ac:dyDescent="0.25">
      <c r="A1072">
        <v>1070</v>
      </c>
      <c r="B1072">
        <v>178640</v>
      </c>
      <c r="C1072">
        <v>1.2302523882242913</v>
      </c>
      <c r="D1072">
        <v>1.6897853463888168E-2</v>
      </c>
      <c r="E1072">
        <v>3.7883175536990166E-4</v>
      </c>
      <c r="F1072">
        <v>202</v>
      </c>
      <c r="G1072">
        <v>20.649377130397625</v>
      </c>
      <c r="H1072">
        <v>1.0519629716873169</v>
      </c>
    </row>
    <row r="1073" spans="1:8" x14ac:dyDescent="0.25">
      <c r="A1073">
        <v>1071</v>
      </c>
      <c r="B1073">
        <v>178954</v>
      </c>
      <c r="C1073">
        <v>0.44408408858154652</v>
      </c>
      <c r="D1073">
        <v>1.6601059585809708E-2</v>
      </c>
      <c r="E1073">
        <v>4.6852577361278241E-4</v>
      </c>
      <c r="F1073">
        <v>314</v>
      </c>
      <c r="G1073">
        <v>27.278487158822827</v>
      </c>
      <c r="H1073">
        <v>1.052315354347229</v>
      </c>
    </row>
    <row r="1074" spans="1:8" x14ac:dyDescent="0.25">
      <c r="A1074">
        <v>1072</v>
      </c>
      <c r="B1074">
        <v>179170</v>
      </c>
      <c r="C1074">
        <v>-0.87689807313474144</v>
      </c>
      <c r="D1074">
        <v>1.8323758617043495E-2</v>
      </c>
      <c r="E1074">
        <v>7.0475426036864519E-4</v>
      </c>
      <c r="F1074">
        <v>216</v>
      </c>
      <c r="G1074">
        <v>22.961791983700095</v>
      </c>
      <c r="H1074">
        <v>1.0515919923782349</v>
      </c>
    </row>
    <row r="1075" spans="1:8" x14ac:dyDescent="0.25">
      <c r="A1075">
        <v>1073</v>
      </c>
      <c r="B1075">
        <v>179739</v>
      </c>
      <c r="C1075">
        <v>1.4514116948020332</v>
      </c>
      <c r="D1075">
        <v>2.0706618204712868E-2</v>
      </c>
      <c r="E1075">
        <v>7.7879207674413919E-4</v>
      </c>
      <c r="F1075">
        <v>569</v>
      </c>
      <c r="G1075">
        <v>126.24098442282047</v>
      </c>
      <c r="H1075">
        <v>1.0466934442520142</v>
      </c>
    </row>
    <row r="1076" spans="1:8" x14ac:dyDescent="0.25">
      <c r="A1076">
        <v>1074</v>
      </c>
      <c r="B1076">
        <v>179804</v>
      </c>
      <c r="C1076">
        <v>0.24061491371909496</v>
      </c>
      <c r="D1076">
        <v>2.1688623353838921E-2</v>
      </c>
      <c r="E1076">
        <v>8.7418872863054276E-4</v>
      </c>
      <c r="F1076">
        <v>65</v>
      </c>
      <c r="G1076">
        <v>36.207849048681965</v>
      </c>
      <c r="H1076">
        <v>1.0500788688659668</v>
      </c>
    </row>
    <row r="1077" spans="1:8" x14ac:dyDescent="0.25">
      <c r="A1077">
        <v>1075</v>
      </c>
      <c r="B1077">
        <v>179929</v>
      </c>
      <c r="C1077">
        <v>-0.77488798687068439</v>
      </c>
      <c r="D1077">
        <v>1.8269062042236328E-2</v>
      </c>
      <c r="E1077">
        <v>5.1521585555747151E-4</v>
      </c>
      <c r="F1077">
        <v>125</v>
      </c>
      <c r="G1077">
        <v>14.847554921623669</v>
      </c>
      <c r="H1077">
        <v>1.0512150526046753</v>
      </c>
    </row>
    <row r="1078" spans="1:8" x14ac:dyDescent="0.25">
      <c r="A1078">
        <v>1076</v>
      </c>
      <c r="B1078">
        <v>180260</v>
      </c>
      <c r="C1078">
        <v>0.61206175352721059</v>
      </c>
      <c r="D1078">
        <v>1.8540894612669945E-2</v>
      </c>
      <c r="E1078">
        <v>5.0091056618839502E-4</v>
      </c>
      <c r="F1078">
        <v>331</v>
      </c>
      <c r="G1078">
        <v>65.739136315365613</v>
      </c>
      <c r="H1078">
        <v>1.0452548265457151</v>
      </c>
    </row>
    <row r="1079" spans="1:8" x14ac:dyDescent="0.25">
      <c r="A1079">
        <v>1077</v>
      </c>
      <c r="B1079">
        <v>180616</v>
      </c>
      <c r="C1079">
        <v>-0.1322731493291831</v>
      </c>
      <c r="D1079">
        <v>1.7740963026881218E-2</v>
      </c>
      <c r="E1079">
        <v>5.7629315415397286E-4</v>
      </c>
      <c r="F1079">
        <v>356</v>
      </c>
      <c r="G1079">
        <v>61.63457861742063</v>
      </c>
      <c r="H1079">
        <v>1.0492298603057859</v>
      </c>
    </row>
    <row r="1080" spans="1:8" x14ac:dyDescent="0.25">
      <c r="A1080">
        <v>1078</v>
      </c>
      <c r="B1080">
        <v>180848</v>
      </c>
      <c r="C1080">
        <v>0.3204016286045393</v>
      </c>
      <c r="D1080">
        <v>1.9117197021842003E-2</v>
      </c>
      <c r="E1080">
        <v>5.8463576715439558E-4</v>
      </c>
      <c r="F1080">
        <v>232</v>
      </c>
      <c r="G1080">
        <v>60.54910530095367</v>
      </c>
      <c r="H1080">
        <v>1.0401397943496704</v>
      </c>
    </row>
    <row r="1081" spans="1:8" x14ac:dyDescent="0.25">
      <c r="A1081">
        <v>1079</v>
      </c>
      <c r="B1081">
        <v>181006</v>
      </c>
      <c r="C1081">
        <v>0.37113887040338123</v>
      </c>
      <c r="D1081">
        <v>1.868513785302639E-2</v>
      </c>
      <c r="E1081">
        <v>7.1669061435386539E-4</v>
      </c>
      <c r="F1081">
        <v>158</v>
      </c>
      <c r="G1081">
        <v>36.332433635168854</v>
      </c>
      <c r="H1081">
        <v>1.0446021556854248</v>
      </c>
    </row>
    <row r="1082" spans="1:8" x14ac:dyDescent="0.25">
      <c r="A1082">
        <v>1080</v>
      </c>
      <c r="B1082">
        <v>181416</v>
      </c>
      <c r="C1082">
        <v>-0.7460228331376606</v>
      </c>
      <c r="D1082">
        <v>1.9305786117911339E-2</v>
      </c>
      <c r="E1082">
        <v>7.7290832996368408E-4</v>
      </c>
      <c r="F1082">
        <v>410</v>
      </c>
      <c r="G1082">
        <v>34.704306220504805</v>
      </c>
      <c r="H1082">
        <v>1.0440123081207275</v>
      </c>
    </row>
    <row r="1083" spans="1:8" x14ac:dyDescent="0.25">
      <c r="A1083">
        <v>1081</v>
      </c>
      <c r="B1083">
        <v>181981</v>
      </c>
      <c r="C1083">
        <v>1.4113618190276676</v>
      </c>
      <c r="D1083">
        <v>1.8204193562269211E-2</v>
      </c>
      <c r="E1083">
        <v>5.7639594888314605E-4</v>
      </c>
      <c r="F1083">
        <v>565</v>
      </c>
      <c r="G1083">
        <v>159.46448190484807</v>
      </c>
      <c r="H1083">
        <v>1.0407288074493408</v>
      </c>
    </row>
    <row r="1084" spans="1:8" x14ac:dyDescent="0.25">
      <c r="A1084">
        <v>1082</v>
      </c>
      <c r="B1084">
        <v>182156</v>
      </c>
      <c r="C1084">
        <v>0.24232980417638983</v>
      </c>
      <c r="D1084">
        <v>2.3584466427564621E-2</v>
      </c>
      <c r="E1084">
        <v>9.3007343821227561E-4</v>
      </c>
      <c r="F1084">
        <v>175</v>
      </c>
      <c r="G1084">
        <v>14.561285786145165</v>
      </c>
      <c r="H1084">
        <v>1.0335779190063477</v>
      </c>
    </row>
    <row r="1085" spans="1:8" x14ac:dyDescent="0.25">
      <c r="A1085">
        <v>1083</v>
      </c>
      <c r="B1085">
        <v>183156</v>
      </c>
      <c r="C1085">
        <v>0.2908620302893542</v>
      </c>
      <c r="D1085">
        <v>1.7599744722247124E-2</v>
      </c>
      <c r="E1085">
        <v>6.0110521735623479E-4</v>
      </c>
      <c r="F1085">
        <v>1000</v>
      </c>
      <c r="G1085">
        <v>181.26000267093332</v>
      </c>
      <c r="H1085">
        <v>1.0353047847747805</v>
      </c>
    </row>
    <row r="1086" spans="1:8" x14ac:dyDescent="0.25">
      <c r="A1086">
        <v>1084</v>
      </c>
      <c r="B1086">
        <v>183626</v>
      </c>
      <c r="C1086">
        <v>0.77018520324818529</v>
      </c>
      <c r="D1086">
        <v>1.9747855141758919E-2</v>
      </c>
      <c r="E1086">
        <v>9.1524311574175965E-4</v>
      </c>
      <c r="F1086">
        <v>470</v>
      </c>
      <c r="G1086">
        <v>42.192218962012703</v>
      </c>
      <c r="H1086">
        <v>1.0396252870559692</v>
      </c>
    </row>
    <row r="1087" spans="1:8" x14ac:dyDescent="0.25">
      <c r="A1087">
        <v>1085</v>
      </c>
      <c r="B1087">
        <v>183887</v>
      </c>
      <c r="C1087">
        <v>0.80339489629467165</v>
      </c>
      <c r="D1087">
        <v>1.7259018495678902E-2</v>
      </c>
      <c r="E1087">
        <v>5.7985074818134308E-4</v>
      </c>
      <c r="F1087">
        <v>261</v>
      </c>
      <c r="G1087">
        <v>55.207312301787169</v>
      </c>
      <c r="H1087">
        <v>1.0365468263626101</v>
      </c>
    </row>
    <row r="1088" spans="1:8" x14ac:dyDescent="0.25">
      <c r="A1088">
        <v>1086</v>
      </c>
      <c r="B1088">
        <v>184182</v>
      </c>
      <c r="C1088">
        <v>1.5864100668099932</v>
      </c>
      <c r="D1088">
        <v>1.7155762761831284E-2</v>
      </c>
      <c r="E1088">
        <v>6.0193863464519382E-4</v>
      </c>
      <c r="F1088">
        <v>295</v>
      </c>
      <c r="G1088">
        <v>53.3871762718627</v>
      </c>
      <c r="H1088">
        <v>1.0345447063446045</v>
      </c>
    </row>
    <row r="1089" spans="1:8" x14ac:dyDescent="0.25">
      <c r="A1089">
        <v>1087</v>
      </c>
      <c r="B1089">
        <v>184472</v>
      </c>
      <c r="C1089">
        <v>0.52644387073975274</v>
      </c>
      <c r="D1089">
        <v>1.6924817115068436E-2</v>
      </c>
      <c r="E1089">
        <v>4.5213921112008393E-4</v>
      </c>
      <c r="F1089">
        <v>290</v>
      </c>
      <c r="G1089">
        <v>97.856105325270619</v>
      </c>
      <c r="H1089">
        <v>1.0366026163101196</v>
      </c>
    </row>
    <row r="1090" spans="1:8" x14ac:dyDescent="0.25">
      <c r="A1090">
        <v>1088</v>
      </c>
      <c r="B1090">
        <v>185250</v>
      </c>
      <c r="C1090">
        <v>-0.47525773311762032</v>
      </c>
      <c r="D1090">
        <v>1.7890121787786484E-2</v>
      </c>
      <c r="E1090">
        <v>5.9465243248268962E-4</v>
      </c>
      <c r="F1090">
        <v>778</v>
      </c>
      <c r="G1090">
        <v>83.044363538927428</v>
      </c>
      <c r="H1090">
        <v>1.0356963872909546</v>
      </c>
    </row>
    <row r="1091" spans="1:8" x14ac:dyDescent="0.25">
      <c r="A1091">
        <v>1089</v>
      </c>
      <c r="B1091">
        <v>185502</v>
      </c>
      <c r="C1091">
        <v>-0.92532135415852323</v>
      </c>
      <c r="D1091">
        <v>1.8681926652789116E-2</v>
      </c>
      <c r="E1091">
        <v>7.7088200487196445E-4</v>
      </c>
      <c r="F1091">
        <v>252</v>
      </c>
      <c r="G1091">
        <v>15.462174063861312</v>
      </c>
      <c r="H1091">
        <v>1.0432308912277222</v>
      </c>
    </row>
    <row r="1092" spans="1:8" x14ac:dyDescent="0.25">
      <c r="A1092">
        <v>1090</v>
      </c>
      <c r="B1092">
        <v>185880</v>
      </c>
      <c r="C1092">
        <v>-0.75123906083005532</v>
      </c>
      <c r="D1092">
        <v>1.884034276008606E-2</v>
      </c>
      <c r="E1092">
        <v>6.0831545852124691E-4</v>
      </c>
      <c r="F1092">
        <v>378</v>
      </c>
      <c r="G1092">
        <v>35.436693946321611</v>
      </c>
      <c r="H1092">
        <v>1.0445817708969116</v>
      </c>
    </row>
    <row r="1093" spans="1:8" x14ac:dyDescent="0.25">
      <c r="A1093">
        <v>1091</v>
      </c>
      <c r="B1093">
        <v>186581</v>
      </c>
      <c r="C1093">
        <v>-0.82511520094596935</v>
      </c>
      <c r="D1093">
        <v>1.6602117568254471E-2</v>
      </c>
      <c r="E1093">
        <v>4.9986405065283179E-4</v>
      </c>
      <c r="F1093">
        <v>701</v>
      </c>
      <c r="G1093">
        <v>68.862044954472367</v>
      </c>
      <c r="H1093">
        <v>1.0418293476104736</v>
      </c>
    </row>
    <row r="1094" spans="1:8" x14ac:dyDescent="0.25">
      <c r="A1094">
        <v>1092</v>
      </c>
      <c r="B1094">
        <v>187300</v>
      </c>
      <c r="C1094">
        <v>0.12914781903993339</v>
      </c>
      <c r="D1094">
        <v>1.8153514713048935E-2</v>
      </c>
      <c r="E1094">
        <v>6.9070793688297272E-4</v>
      </c>
      <c r="F1094">
        <v>719</v>
      </c>
      <c r="G1094">
        <v>76.531483533432038</v>
      </c>
      <c r="H1094">
        <v>1.0473185777664185</v>
      </c>
    </row>
    <row r="1095" spans="1:8" x14ac:dyDescent="0.25">
      <c r="A1095">
        <v>1093</v>
      </c>
      <c r="B1095">
        <v>187447</v>
      </c>
      <c r="C1095">
        <v>-0.97184745228225622</v>
      </c>
      <c r="D1095">
        <v>1.9020434468984604E-2</v>
      </c>
      <c r="E1095">
        <v>1.0389726376160979E-3</v>
      </c>
      <c r="F1095">
        <v>147</v>
      </c>
      <c r="G1095">
        <v>10.554600343297352</v>
      </c>
      <c r="H1095">
        <v>1.0508019924163818</v>
      </c>
    </row>
    <row r="1096" spans="1:8" x14ac:dyDescent="0.25">
      <c r="A1096">
        <v>1094</v>
      </c>
      <c r="B1096">
        <v>187684</v>
      </c>
      <c r="C1096">
        <v>1.5099842913310204</v>
      </c>
      <c r="D1096">
        <v>1.7350973561406136E-2</v>
      </c>
      <c r="E1096">
        <v>5.0280545838177204E-4</v>
      </c>
      <c r="F1096">
        <v>237</v>
      </c>
      <c r="G1096">
        <v>25.767341127397231</v>
      </c>
      <c r="H1096">
        <v>1.0481193065643311</v>
      </c>
    </row>
    <row r="1097" spans="1:8" x14ac:dyDescent="0.25">
      <c r="A1097">
        <v>1095</v>
      </c>
      <c r="B1097">
        <v>187844</v>
      </c>
      <c r="C1097">
        <v>-0.79771841167346835</v>
      </c>
      <c r="D1097">
        <v>1.7248852178454399E-2</v>
      </c>
      <c r="E1097">
        <v>6.7173573188483715E-4</v>
      </c>
      <c r="F1097">
        <v>160</v>
      </c>
      <c r="G1097">
        <v>49.405136812860292</v>
      </c>
      <c r="H1097">
        <v>1.0480350255966189</v>
      </c>
    </row>
    <row r="1098" spans="1:8" x14ac:dyDescent="0.25">
      <c r="A1098">
        <v>1096</v>
      </c>
      <c r="B1098">
        <v>188001</v>
      </c>
      <c r="C1098">
        <v>-0.76179015148870732</v>
      </c>
      <c r="D1098">
        <v>1.6806747764348984E-2</v>
      </c>
      <c r="E1098">
        <v>4.8520686686970294E-4</v>
      </c>
      <c r="F1098">
        <v>157</v>
      </c>
      <c r="G1098">
        <v>16.245673491484922</v>
      </c>
      <c r="H1098">
        <v>1.0479490756988523</v>
      </c>
    </row>
    <row r="1099" spans="1:8" x14ac:dyDescent="0.25">
      <c r="A1099">
        <v>1097</v>
      </c>
      <c r="B1099">
        <v>188140</v>
      </c>
      <c r="C1099">
        <v>-0.88702426049640315</v>
      </c>
      <c r="D1099">
        <v>1.6299344599246979E-2</v>
      </c>
      <c r="E1099">
        <v>3.4599908394739032E-4</v>
      </c>
      <c r="F1099">
        <v>139</v>
      </c>
      <c r="G1099">
        <v>20.797354153539345</v>
      </c>
      <c r="H1099">
        <v>1.0457090139389038</v>
      </c>
    </row>
    <row r="1100" spans="1:8" x14ac:dyDescent="0.25">
      <c r="A1100">
        <v>1098</v>
      </c>
      <c r="B1100">
        <v>188434</v>
      </c>
      <c r="C1100">
        <v>1.5219779241858686</v>
      </c>
      <c r="D1100">
        <v>2.2239020094275475E-2</v>
      </c>
      <c r="E1100">
        <v>8.5230323020368814E-4</v>
      </c>
      <c r="F1100">
        <v>294</v>
      </c>
      <c r="G1100">
        <v>28.418097245055833</v>
      </c>
      <c r="H1100">
        <v>1.044198751449585</v>
      </c>
    </row>
    <row r="1101" spans="1:8" x14ac:dyDescent="0.25">
      <c r="A1101">
        <v>1099</v>
      </c>
      <c r="B1101">
        <v>188570</v>
      </c>
      <c r="C1101">
        <v>-0.52672905883465959</v>
      </c>
      <c r="D1101">
        <v>1.8831942230463028E-2</v>
      </c>
      <c r="E1101">
        <v>7.1844656486064196E-4</v>
      </c>
      <c r="F1101">
        <v>136</v>
      </c>
      <c r="G1101">
        <v>10.182811811329884</v>
      </c>
      <c r="H1101">
        <v>1.0458624362945557</v>
      </c>
    </row>
    <row r="1102" spans="1:8" x14ac:dyDescent="0.25">
      <c r="A1102">
        <v>1100</v>
      </c>
      <c r="B1102">
        <v>188748</v>
      </c>
      <c r="C1102">
        <v>-0.80982912286802644</v>
      </c>
      <c r="D1102">
        <v>1.6418850049376488E-2</v>
      </c>
      <c r="E1102">
        <v>5.3212611237540841E-4</v>
      </c>
      <c r="F1102">
        <v>178</v>
      </c>
      <c r="G1102">
        <v>10.821490697169793</v>
      </c>
      <c r="H1102">
        <v>1.0405960083007813</v>
      </c>
    </row>
    <row r="1103" spans="1:8" x14ac:dyDescent="0.25">
      <c r="A1103">
        <v>1101</v>
      </c>
      <c r="B1103">
        <v>189714</v>
      </c>
      <c r="C1103">
        <v>0.40905261106473079</v>
      </c>
      <c r="D1103">
        <v>1.8042782321572304E-2</v>
      </c>
      <c r="E1103">
        <v>6.8636494688689709E-4</v>
      </c>
      <c r="F1103">
        <v>966</v>
      </c>
      <c r="G1103">
        <v>173.154717506015</v>
      </c>
      <c r="H1103">
        <v>1.0469695329666138</v>
      </c>
    </row>
    <row r="1104" spans="1:8" x14ac:dyDescent="0.25">
      <c r="A1104">
        <v>1102</v>
      </c>
      <c r="B1104">
        <v>190028</v>
      </c>
      <c r="C1104">
        <v>-1.7035605962257809</v>
      </c>
      <c r="D1104">
        <v>1.8910620361566544E-2</v>
      </c>
      <c r="E1104">
        <v>6.8607419962063432E-4</v>
      </c>
      <c r="F1104">
        <v>314</v>
      </c>
      <c r="G1104">
        <v>36.75969227079986</v>
      </c>
      <c r="H1104">
        <v>1.0451124906539917</v>
      </c>
    </row>
    <row r="1105" spans="1:8" x14ac:dyDescent="0.25">
      <c r="A1105">
        <v>1103</v>
      </c>
      <c r="B1105">
        <v>190193</v>
      </c>
      <c r="C1105">
        <v>-1.101131529213657</v>
      </c>
      <c r="D1105">
        <v>1.5746010467410088E-2</v>
      </c>
      <c r="E1105">
        <v>5.1236065337434411E-4</v>
      </c>
      <c r="F1105">
        <v>165</v>
      </c>
      <c r="G1105">
        <v>13.670621299464983</v>
      </c>
      <c r="H1105">
        <v>1.0555554628372192</v>
      </c>
    </row>
    <row r="1106" spans="1:8" x14ac:dyDescent="0.25">
      <c r="A1106">
        <v>1104</v>
      </c>
      <c r="B1106">
        <v>190384</v>
      </c>
      <c r="C1106">
        <v>0.73060633535948594</v>
      </c>
      <c r="D1106">
        <v>1.5845902264118195E-2</v>
      </c>
      <c r="E1106">
        <v>4.774683911819011E-4</v>
      </c>
      <c r="F1106">
        <v>191</v>
      </c>
      <c r="G1106">
        <v>27.047455166914009</v>
      </c>
      <c r="H1106">
        <v>1.0501848459243774</v>
      </c>
    </row>
    <row r="1107" spans="1:8" x14ac:dyDescent="0.25">
      <c r="A1107">
        <v>1105</v>
      </c>
      <c r="B1107">
        <v>191384</v>
      </c>
      <c r="C1107">
        <v>9.4165728708310407E-3</v>
      </c>
      <c r="D1107">
        <v>1.6652176156640053E-2</v>
      </c>
      <c r="E1107">
        <v>5.9612613404169679E-4</v>
      </c>
      <c r="F1107">
        <v>1000</v>
      </c>
      <c r="G1107">
        <v>107.84118862557445</v>
      </c>
      <c r="H1107">
        <v>1.0501002073287964</v>
      </c>
    </row>
    <row r="1108" spans="1:8" x14ac:dyDescent="0.25">
      <c r="A1108">
        <v>1106</v>
      </c>
      <c r="B1108">
        <v>191604</v>
      </c>
      <c r="C1108">
        <v>-1.2807596502113483</v>
      </c>
      <c r="D1108">
        <v>1.7221515998244286E-2</v>
      </c>
      <c r="E1108">
        <v>5.9024343499913812E-4</v>
      </c>
      <c r="F1108">
        <v>220</v>
      </c>
      <c r="G1108">
        <v>17.699939285306755</v>
      </c>
      <c r="H1108">
        <v>1.0541213750839231</v>
      </c>
    </row>
    <row r="1109" spans="1:8" x14ac:dyDescent="0.25">
      <c r="A1109">
        <v>1107</v>
      </c>
      <c r="B1109">
        <v>191686</v>
      </c>
      <c r="C1109">
        <v>-0.44970843113957532</v>
      </c>
      <c r="D1109">
        <v>1.7290890216827393E-2</v>
      </c>
      <c r="E1109">
        <v>6.8278086837381124E-4</v>
      </c>
      <c r="F1109">
        <v>82</v>
      </c>
      <c r="G1109">
        <v>11.16844039186617</v>
      </c>
      <c r="H1109">
        <v>1.0455138683319092</v>
      </c>
    </row>
    <row r="1110" spans="1:8" x14ac:dyDescent="0.25">
      <c r="A1110">
        <v>1108</v>
      </c>
      <c r="B1110">
        <v>191778</v>
      </c>
      <c r="C1110">
        <v>-0.11851866707170708</v>
      </c>
      <c r="D1110">
        <v>1.7699146643280983E-2</v>
      </c>
      <c r="E1110">
        <v>6.9723691558465362E-4</v>
      </c>
      <c r="F1110">
        <v>92</v>
      </c>
      <c r="G1110">
        <v>11.533296440873528</v>
      </c>
      <c r="H1110">
        <v>1.0440651178359983</v>
      </c>
    </row>
    <row r="1111" spans="1:8" x14ac:dyDescent="0.25">
      <c r="A1111">
        <v>1109</v>
      </c>
      <c r="B1111">
        <v>191829</v>
      </c>
      <c r="C1111">
        <v>-0.28021515674284214</v>
      </c>
      <c r="D1111">
        <v>1.7779000103473663E-2</v>
      </c>
      <c r="E1111">
        <v>1.2980408500880003E-3</v>
      </c>
      <c r="F1111">
        <v>51</v>
      </c>
      <c r="G1111">
        <v>5.0818551815900719</v>
      </c>
      <c r="H1111">
        <v>1.0360993146896362</v>
      </c>
    </row>
    <row r="1112" spans="1:8" x14ac:dyDescent="0.25">
      <c r="A1112">
        <v>1110</v>
      </c>
      <c r="B1112">
        <v>192829</v>
      </c>
      <c r="C1112">
        <v>0.18419270121031719</v>
      </c>
      <c r="D1112">
        <v>1.8391041085124016E-2</v>
      </c>
      <c r="E1112">
        <v>7.6233461732044816E-4</v>
      </c>
      <c r="F1112">
        <v>1000</v>
      </c>
      <c r="G1112">
        <v>66.012700592084002</v>
      </c>
      <c r="H1112">
        <v>1.0483067035675049</v>
      </c>
    </row>
    <row r="1113" spans="1:8" x14ac:dyDescent="0.25">
      <c r="A1113">
        <v>1111</v>
      </c>
      <c r="B1113">
        <v>192882</v>
      </c>
      <c r="C1113">
        <v>1.2927277039391706E-2</v>
      </c>
      <c r="D1113">
        <v>1.9466446712613102E-2</v>
      </c>
      <c r="E1113">
        <v>6.389069021679461E-4</v>
      </c>
      <c r="F1113">
        <v>53</v>
      </c>
      <c r="G1113">
        <v>6.9655816386475635</v>
      </c>
      <c r="H1113">
        <v>1.0604690313339231</v>
      </c>
    </row>
    <row r="1114" spans="1:8" x14ac:dyDescent="0.25">
      <c r="A1114">
        <v>1112</v>
      </c>
      <c r="B1114">
        <v>192933</v>
      </c>
      <c r="C1114">
        <v>-7.6464594885117393E-2</v>
      </c>
      <c r="D1114">
        <v>1.5893712639808655E-2</v>
      </c>
      <c r="E1114">
        <v>5.1825487753376365E-4</v>
      </c>
      <c r="F1114">
        <v>51</v>
      </c>
      <c r="G1114">
        <v>6.4380814669129904</v>
      </c>
      <c r="H1114">
        <v>1.0374507904052734</v>
      </c>
    </row>
    <row r="1115" spans="1:8" x14ac:dyDescent="0.25">
      <c r="A1115">
        <v>1113</v>
      </c>
      <c r="B1115">
        <v>192978</v>
      </c>
      <c r="C1115">
        <v>-3.9509302373567715E-2</v>
      </c>
      <c r="D1115">
        <v>1.8181156367063519E-2</v>
      </c>
      <c r="E1115">
        <v>6.7717605270445347E-4</v>
      </c>
      <c r="F1115">
        <v>45</v>
      </c>
      <c r="G1115">
        <v>5.3632598883232276</v>
      </c>
      <c r="H1115">
        <v>1.0342810153961182</v>
      </c>
    </row>
    <row r="1116" spans="1:8" x14ac:dyDescent="0.25">
      <c r="A1116">
        <v>1114</v>
      </c>
      <c r="B1116">
        <v>193209</v>
      </c>
      <c r="C1116">
        <v>-0.94537677440833701</v>
      </c>
      <c r="D1116">
        <v>1.6777271404862404E-2</v>
      </c>
      <c r="E1116">
        <v>6.5212021581828594E-4</v>
      </c>
      <c r="F1116">
        <v>231</v>
      </c>
      <c r="G1116">
        <v>15.418241885116004</v>
      </c>
      <c r="H1116">
        <v>1.0510808229446411</v>
      </c>
    </row>
    <row r="1117" spans="1:8" x14ac:dyDescent="0.25">
      <c r="A1117">
        <v>1115</v>
      </c>
      <c r="B1117">
        <v>193278</v>
      </c>
      <c r="C1117">
        <v>0.19841734355428819</v>
      </c>
      <c r="D1117">
        <v>2.196989394724369E-2</v>
      </c>
      <c r="E1117">
        <v>7.3163083288818598E-4</v>
      </c>
      <c r="F1117">
        <v>69</v>
      </c>
      <c r="G1117">
        <v>18.804392876540081</v>
      </c>
      <c r="H1117">
        <v>1.0413269996643066</v>
      </c>
    </row>
    <row r="1118" spans="1:8" x14ac:dyDescent="0.25">
      <c r="A1118">
        <v>1116</v>
      </c>
      <c r="B1118">
        <v>194158</v>
      </c>
      <c r="C1118">
        <v>0.52444821302684486</v>
      </c>
      <c r="D1118">
        <v>1.8911303952336311E-2</v>
      </c>
      <c r="E1118">
        <v>7.643164717592299E-4</v>
      </c>
      <c r="F1118">
        <v>880</v>
      </c>
      <c r="G1118">
        <v>129.94401618944539</v>
      </c>
      <c r="H1118">
        <v>1.0459630489349363</v>
      </c>
    </row>
    <row r="1119" spans="1:8" x14ac:dyDescent="0.25">
      <c r="A1119">
        <v>1117</v>
      </c>
      <c r="B1119">
        <v>194299</v>
      </c>
      <c r="C1119">
        <v>-0.81944977943214581</v>
      </c>
      <c r="D1119">
        <v>1.9151180982589722E-2</v>
      </c>
      <c r="E1119">
        <v>9.0765964705497037E-4</v>
      </c>
      <c r="F1119">
        <v>141</v>
      </c>
      <c r="G1119">
        <v>9.7033227534193447</v>
      </c>
      <c r="H1119">
        <v>1.0515598058700562</v>
      </c>
    </row>
    <row r="1120" spans="1:8" x14ac:dyDescent="0.25">
      <c r="A1120">
        <v>1118</v>
      </c>
      <c r="B1120">
        <v>194440</v>
      </c>
      <c r="C1120">
        <v>-0.72810065827292092</v>
      </c>
      <c r="D1120">
        <v>1.8323767930269241E-2</v>
      </c>
      <c r="E1120">
        <v>7.765022455714643E-4</v>
      </c>
      <c r="F1120">
        <v>141</v>
      </c>
      <c r="G1120">
        <v>11.811411546204909</v>
      </c>
      <c r="H1120">
        <v>1.0496259927749634</v>
      </c>
    </row>
    <row r="1121" spans="1:8" x14ac:dyDescent="0.25">
      <c r="A1121">
        <v>1119</v>
      </c>
      <c r="B1121">
        <v>194582</v>
      </c>
      <c r="C1121">
        <v>-0.59670363625992673</v>
      </c>
      <c r="D1121">
        <v>1.4020335860550404E-2</v>
      </c>
      <c r="E1121">
        <v>3.4425314515829086E-4</v>
      </c>
      <c r="F1121">
        <v>142</v>
      </c>
      <c r="G1121">
        <v>13.116747143147222</v>
      </c>
      <c r="H1121">
        <v>1.0488966703414917</v>
      </c>
    </row>
    <row r="1122" spans="1:8" x14ac:dyDescent="0.25">
      <c r="A1122">
        <v>1120</v>
      </c>
      <c r="B1122">
        <v>195526</v>
      </c>
      <c r="C1122">
        <v>-0.63989218368053857</v>
      </c>
      <c r="D1122">
        <v>1.6322316601872444E-2</v>
      </c>
      <c r="E1122">
        <v>6.0732988640666008E-4</v>
      </c>
      <c r="F1122">
        <v>944</v>
      </c>
      <c r="G1122">
        <v>89.071316083758575</v>
      </c>
      <c r="H1122">
        <v>1.0423715114593506</v>
      </c>
    </row>
    <row r="1123" spans="1:8" x14ac:dyDescent="0.25">
      <c r="A1123">
        <v>1121</v>
      </c>
      <c r="B1123">
        <v>195685</v>
      </c>
      <c r="C1123">
        <v>0.73441062389476208</v>
      </c>
      <c r="D1123">
        <v>1.8307825550436977E-2</v>
      </c>
      <c r="E1123">
        <v>7.9687091056257486E-4</v>
      </c>
      <c r="F1123">
        <v>159</v>
      </c>
      <c r="G1123">
        <v>17.917105457963771</v>
      </c>
      <c r="H1123">
        <v>1.0337785482406616</v>
      </c>
    </row>
    <row r="1124" spans="1:8" x14ac:dyDescent="0.25">
      <c r="A1124">
        <v>1122</v>
      </c>
      <c r="B1124">
        <v>195785</v>
      </c>
      <c r="C1124">
        <v>0.43390852549070014</v>
      </c>
      <c r="D1124">
        <v>1.8594745546579361E-2</v>
      </c>
      <c r="E1124">
        <v>1.1010983726009729E-3</v>
      </c>
      <c r="F1124">
        <v>100</v>
      </c>
      <c r="G1124">
        <v>25.820515763422009</v>
      </c>
      <c r="H1124">
        <v>1.0338220596313477</v>
      </c>
    </row>
    <row r="1125" spans="1:8" x14ac:dyDescent="0.25">
      <c r="A1125">
        <v>1123</v>
      </c>
      <c r="B1125">
        <v>195972</v>
      </c>
      <c r="C1125">
        <v>0.83342714329975798</v>
      </c>
      <c r="D1125">
        <v>1.7928637564182281E-2</v>
      </c>
      <c r="E1125">
        <v>7.5385539093986154E-4</v>
      </c>
      <c r="F1125">
        <v>187</v>
      </c>
      <c r="G1125">
        <v>17.007458989846782</v>
      </c>
      <c r="H1125">
        <v>1.0355302095413208</v>
      </c>
    </row>
    <row r="1126" spans="1:8" x14ac:dyDescent="0.25">
      <c r="A1126">
        <v>1124</v>
      </c>
      <c r="B1126">
        <v>196301</v>
      </c>
      <c r="C1126">
        <v>0.36389716264391908</v>
      </c>
      <c r="D1126">
        <v>1.6549447551369667E-2</v>
      </c>
      <c r="E1126">
        <v>5.9738918207585812E-4</v>
      </c>
      <c r="F1126">
        <v>329</v>
      </c>
      <c r="G1126">
        <v>55.209897902892408</v>
      </c>
      <c r="H1126">
        <v>1.0380734205245972</v>
      </c>
    </row>
    <row r="1127" spans="1:8" x14ac:dyDescent="0.25">
      <c r="A1127">
        <v>1125</v>
      </c>
      <c r="B1127">
        <v>196647</v>
      </c>
      <c r="C1127">
        <v>-1.4582112596880594</v>
      </c>
      <c r="D1127">
        <v>1.5439214184880257E-2</v>
      </c>
      <c r="E1127">
        <v>4.761845339089632E-4</v>
      </c>
      <c r="F1127">
        <v>346</v>
      </c>
      <c r="G1127">
        <v>48.022309556185064</v>
      </c>
      <c r="H1127">
        <v>1.0425889492034912</v>
      </c>
    </row>
    <row r="1128" spans="1:8" x14ac:dyDescent="0.25">
      <c r="A1128">
        <v>1126</v>
      </c>
      <c r="B1128">
        <v>196944</v>
      </c>
      <c r="C1128">
        <v>0.53672279064304962</v>
      </c>
      <c r="D1128">
        <v>1.8084358423948288E-2</v>
      </c>
      <c r="E1128">
        <v>6.6863856045529246E-4</v>
      </c>
      <c r="F1128">
        <v>297</v>
      </c>
      <c r="G1128">
        <v>31.006954669635888</v>
      </c>
      <c r="H1128">
        <v>1.0374068021774292</v>
      </c>
    </row>
    <row r="1129" spans="1:8" x14ac:dyDescent="0.25">
      <c r="A1129">
        <v>1127</v>
      </c>
      <c r="B1129">
        <v>197312</v>
      </c>
      <c r="C1129">
        <v>0.37404640874040018</v>
      </c>
      <c r="D1129">
        <v>1.8980186432600021E-2</v>
      </c>
      <c r="E1129">
        <v>6.4275338081642985E-4</v>
      </c>
      <c r="F1129">
        <v>368</v>
      </c>
      <c r="G1129">
        <v>86.683292451540183</v>
      </c>
      <c r="H1129">
        <v>1.0437296628952026</v>
      </c>
    </row>
    <row r="1130" spans="1:8" x14ac:dyDescent="0.25">
      <c r="A1130">
        <v>1128</v>
      </c>
      <c r="B1130">
        <v>197411</v>
      </c>
      <c r="C1130">
        <v>0.3566576413306457</v>
      </c>
      <c r="D1130">
        <v>1.5561913140118122E-2</v>
      </c>
      <c r="E1130">
        <v>5.8023730525746942E-4</v>
      </c>
      <c r="F1130">
        <v>99</v>
      </c>
      <c r="G1130">
        <v>8.5912907056190306</v>
      </c>
      <c r="H1130">
        <v>1.0430585145950315</v>
      </c>
    </row>
    <row r="1131" spans="1:8" x14ac:dyDescent="0.25">
      <c r="A1131">
        <v>1129</v>
      </c>
      <c r="B1131">
        <v>197617</v>
      </c>
      <c r="C1131">
        <v>0.86848031582200458</v>
      </c>
      <c r="D1131">
        <v>1.6217228025197983E-2</v>
      </c>
      <c r="E1131">
        <v>6.7182950442656875E-4</v>
      </c>
      <c r="F1131">
        <v>206</v>
      </c>
      <c r="G1131">
        <v>22.84680356130411</v>
      </c>
      <c r="H1131">
        <v>1.0329016447067261</v>
      </c>
    </row>
    <row r="1132" spans="1:8" x14ac:dyDescent="0.25">
      <c r="A1132">
        <v>1130</v>
      </c>
      <c r="B1132">
        <v>197678</v>
      </c>
      <c r="C1132">
        <v>0.14289338380094355</v>
      </c>
      <c r="D1132">
        <v>1.4328155666589735E-2</v>
      </c>
      <c r="E1132">
        <v>2.8859105077572167E-4</v>
      </c>
      <c r="F1132">
        <v>61</v>
      </c>
      <c r="G1132">
        <v>8.4149923903969466</v>
      </c>
      <c r="H1132">
        <v>1.0478073358535769</v>
      </c>
    </row>
    <row r="1133" spans="1:8" x14ac:dyDescent="0.25">
      <c r="A1133">
        <v>1131</v>
      </c>
      <c r="B1133">
        <v>198211</v>
      </c>
      <c r="C1133">
        <v>0.81057390219249226</v>
      </c>
      <c r="D1133">
        <v>1.7584171146154404E-2</v>
      </c>
      <c r="E1133">
        <v>8.5311220027506351E-4</v>
      </c>
      <c r="F1133">
        <v>533</v>
      </c>
      <c r="G1133">
        <v>85.719907293827418</v>
      </c>
      <c r="H1133">
        <v>1.0348653793334961</v>
      </c>
    </row>
    <row r="1134" spans="1:8" x14ac:dyDescent="0.25">
      <c r="A1134">
        <v>1132</v>
      </c>
      <c r="B1134">
        <v>198389</v>
      </c>
      <c r="C1134">
        <v>0.65498744985992396</v>
      </c>
      <c r="D1134">
        <v>1.9420133903622627E-2</v>
      </c>
      <c r="E1134">
        <v>8.9949328685179353E-4</v>
      </c>
      <c r="F1134">
        <v>178</v>
      </c>
      <c r="G1134">
        <v>16.170670579485886</v>
      </c>
      <c r="H1134">
        <v>1.0320093631744385</v>
      </c>
    </row>
    <row r="1135" spans="1:8" x14ac:dyDescent="0.25">
      <c r="A1135">
        <v>1133</v>
      </c>
      <c r="B1135">
        <v>198647</v>
      </c>
      <c r="C1135">
        <v>0.33246451261875865</v>
      </c>
      <c r="D1135">
        <v>1.8545975908637047E-2</v>
      </c>
      <c r="E1135">
        <v>7.0426397724077106E-4</v>
      </c>
      <c r="F1135">
        <v>258</v>
      </c>
      <c r="G1135">
        <v>40.180768930462371</v>
      </c>
      <c r="H1135">
        <v>1.0363932847976685</v>
      </c>
    </row>
    <row r="1136" spans="1:8" x14ac:dyDescent="0.25">
      <c r="A1136">
        <v>1134</v>
      </c>
      <c r="B1136">
        <v>199647</v>
      </c>
      <c r="C1136">
        <v>0.40483239769543822</v>
      </c>
      <c r="D1136">
        <v>1.7231276258826256E-2</v>
      </c>
      <c r="E1136">
        <v>6.873405072838068E-4</v>
      </c>
      <c r="F1136">
        <v>1000</v>
      </c>
      <c r="G1136">
        <v>279.11704836994249</v>
      </c>
      <c r="H1136">
        <v>1.0312463045120239</v>
      </c>
    </row>
    <row r="1137" spans="1:8" x14ac:dyDescent="0.25">
      <c r="A1137">
        <v>1135</v>
      </c>
      <c r="B1137">
        <v>199886</v>
      </c>
      <c r="C1137">
        <v>0.45532589784205563</v>
      </c>
      <c r="D1137">
        <v>1.606433279812336E-2</v>
      </c>
      <c r="E1137">
        <v>6.6193880047649145E-4</v>
      </c>
      <c r="F1137">
        <v>239</v>
      </c>
      <c r="G1137">
        <v>75.997492478931235</v>
      </c>
      <c r="H1137">
        <v>1.0341404676437378</v>
      </c>
    </row>
    <row r="1138" spans="1:8" x14ac:dyDescent="0.25">
      <c r="A1138">
        <v>1136</v>
      </c>
      <c r="B1138">
        <v>199967</v>
      </c>
      <c r="C1138">
        <v>0.4075067171946804</v>
      </c>
      <c r="D1138">
        <v>1.6043772920966148E-2</v>
      </c>
      <c r="E1138">
        <v>7.011077250353992E-4</v>
      </c>
      <c r="F1138">
        <v>81</v>
      </c>
      <c r="G1138">
        <v>17.327579446435266</v>
      </c>
      <c r="H1138">
        <v>1.0338056087493896</v>
      </c>
    </row>
    <row r="1139" spans="1:8" x14ac:dyDescent="0.25">
      <c r="A1139">
        <v>1137</v>
      </c>
      <c r="B1139">
        <v>200313</v>
      </c>
      <c r="C1139">
        <v>-1.4765277651356126</v>
      </c>
      <c r="D1139">
        <v>1.476073171943426E-2</v>
      </c>
      <c r="E1139">
        <v>4.180328396614641E-4</v>
      </c>
      <c r="F1139">
        <v>346</v>
      </c>
      <c r="G1139">
        <v>31.299018794245058</v>
      </c>
      <c r="H1139">
        <v>1.0339205265045166</v>
      </c>
    </row>
    <row r="1140" spans="1:8" x14ac:dyDescent="0.25">
      <c r="A1140">
        <v>1138</v>
      </c>
      <c r="B1140">
        <v>200773</v>
      </c>
      <c r="C1140">
        <v>0.23659363433014372</v>
      </c>
      <c r="D1140">
        <v>1.5300183556973934E-2</v>
      </c>
      <c r="E1140">
        <v>5.0468265544623137E-4</v>
      </c>
      <c r="F1140">
        <v>460</v>
      </c>
      <c r="G1140">
        <v>91.334432142692094</v>
      </c>
      <c r="H1140">
        <v>1.0340973138809204</v>
      </c>
    </row>
    <row r="1141" spans="1:8" x14ac:dyDescent="0.25">
      <c r="A1141">
        <v>1139</v>
      </c>
      <c r="B1141">
        <v>200862</v>
      </c>
      <c r="C1141">
        <v>0.48323883725553779</v>
      </c>
      <c r="D1141">
        <v>1.6375301405787468E-2</v>
      </c>
      <c r="E1141">
        <v>4.7785247443243861E-4</v>
      </c>
      <c r="F1141">
        <v>89</v>
      </c>
      <c r="G1141">
        <v>43.267942514321469</v>
      </c>
      <c r="H1141">
        <v>1.0244866609573364</v>
      </c>
    </row>
    <row r="1142" spans="1:8" x14ac:dyDescent="0.25">
      <c r="A1142">
        <v>1140</v>
      </c>
      <c r="B1142">
        <v>201064</v>
      </c>
      <c r="C1142">
        <v>1.2720091984933346</v>
      </c>
      <c r="D1142">
        <v>1.552155613899231E-2</v>
      </c>
      <c r="E1142">
        <v>3.9926162571646273E-4</v>
      </c>
      <c r="F1142">
        <v>202</v>
      </c>
      <c r="G1142">
        <v>34.355622125065565</v>
      </c>
      <c r="H1142">
        <v>1.0305976867675779</v>
      </c>
    </row>
    <row r="1143" spans="1:8" x14ac:dyDescent="0.25">
      <c r="A1143">
        <v>1141</v>
      </c>
      <c r="B1143">
        <v>201262</v>
      </c>
      <c r="C1143">
        <v>1.5968345673602662</v>
      </c>
      <c r="D1143">
        <v>1.7627619206905365E-2</v>
      </c>
      <c r="E1143">
        <v>6.7598628811538219E-4</v>
      </c>
      <c r="F1143">
        <v>198</v>
      </c>
      <c r="G1143">
        <v>60.050556608239283</v>
      </c>
      <c r="H1143">
        <v>1.0285193920135498</v>
      </c>
    </row>
    <row r="1144" spans="1:8" x14ac:dyDescent="0.25">
      <c r="A1144">
        <v>1142</v>
      </c>
      <c r="B1144">
        <v>201384</v>
      </c>
      <c r="C1144">
        <v>0.68166492266002243</v>
      </c>
      <c r="D1144">
        <v>1.690521277487278E-2</v>
      </c>
      <c r="E1144">
        <v>5.7822489179670811E-4</v>
      </c>
      <c r="F1144">
        <v>122</v>
      </c>
      <c r="G1144">
        <v>13.475281269453262</v>
      </c>
      <c r="H1144">
        <v>1.034865140914917</v>
      </c>
    </row>
    <row r="1145" spans="1:8" x14ac:dyDescent="0.25">
      <c r="A1145">
        <v>1143</v>
      </c>
      <c r="B1145">
        <v>201592</v>
      </c>
      <c r="C1145">
        <v>1.5846683406451181</v>
      </c>
      <c r="D1145">
        <v>2.3377608507871628E-2</v>
      </c>
      <c r="E1145">
        <v>1.325738150626421E-3</v>
      </c>
      <c r="F1145">
        <v>208</v>
      </c>
      <c r="G1145">
        <v>99.366112582876681</v>
      </c>
      <c r="H1145">
        <v>1.0337544679641724</v>
      </c>
    </row>
    <row r="1146" spans="1:8" x14ac:dyDescent="0.25">
      <c r="A1146">
        <v>1144</v>
      </c>
      <c r="B1146">
        <v>201724</v>
      </c>
      <c r="C1146">
        <v>0.70009675658591575</v>
      </c>
      <c r="D1146">
        <v>1.621493324637413E-2</v>
      </c>
      <c r="E1146">
        <v>5.771451978944242E-4</v>
      </c>
      <c r="F1146">
        <v>132</v>
      </c>
      <c r="G1146">
        <v>13.363632368484105</v>
      </c>
      <c r="H1146">
        <v>1.0304068326950071</v>
      </c>
    </row>
    <row r="1147" spans="1:8" x14ac:dyDescent="0.25">
      <c r="A1147">
        <v>1145</v>
      </c>
      <c r="B1147">
        <v>201789</v>
      </c>
      <c r="C1147">
        <v>0.27301722554367608</v>
      </c>
      <c r="D1147">
        <v>3.1116675585508347E-2</v>
      </c>
      <c r="E1147">
        <v>2.0631516817957163E-3</v>
      </c>
      <c r="F1147">
        <v>65</v>
      </c>
      <c r="G1147">
        <v>27.341525052386711</v>
      </c>
      <c r="H1147">
        <v>1.0358747243881226</v>
      </c>
    </row>
    <row r="1148" spans="1:8" x14ac:dyDescent="0.25">
      <c r="A1148">
        <v>1146</v>
      </c>
      <c r="B1148">
        <v>201974</v>
      </c>
      <c r="C1148">
        <v>1.6443740477544149</v>
      </c>
      <c r="D1148">
        <v>1.6288230195641518E-2</v>
      </c>
      <c r="E1148">
        <v>4.8020092071965337E-4</v>
      </c>
      <c r="F1148">
        <v>185</v>
      </c>
      <c r="G1148">
        <v>60.230170124872529</v>
      </c>
      <c r="H1148">
        <v>1.0265456438064575</v>
      </c>
    </row>
    <row r="1149" spans="1:8" x14ac:dyDescent="0.25">
      <c r="A1149">
        <v>1147</v>
      </c>
      <c r="B1149">
        <v>202104</v>
      </c>
      <c r="C1149">
        <v>0.49651421462748013</v>
      </c>
      <c r="D1149">
        <v>1.7249125987291336E-2</v>
      </c>
      <c r="E1149">
        <v>6.8151764571666718E-4</v>
      </c>
      <c r="F1149">
        <v>130</v>
      </c>
      <c r="G1149">
        <v>15.053763862939377</v>
      </c>
      <c r="H1149">
        <v>1.0252443552017212</v>
      </c>
    </row>
    <row r="1150" spans="1:8" x14ac:dyDescent="0.25">
      <c r="A1150">
        <v>1148</v>
      </c>
      <c r="B1150">
        <v>202395</v>
      </c>
      <c r="C1150">
        <v>0.28697929792333665</v>
      </c>
      <c r="D1150">
        <v>1.5286803245544434E-2</v>
      </c>
      <c r="E1150">
        <v>6.7025673342868686E-4</v>
      </c>
      <c r="F1150">
        <v>291</v>
      </c>
      <c r="G1150">
        <v>51.350259349444968</v>
      </c>
      <c r="H1150">
        <v>1.027718186378479</v>
      </c>
    </row>
    <row r="1151" spans="1:8" x14ac:dyDescent="0.25">
      <c r="A1151">
        <v>1149</v>
      </c>
      <c r="B1151">
        <v>202659</v>
      </c>
      <c r="C1151">
        <v>-1.2902758143657731</v>
      </c>
      <c r="D1151">
        <v>1.4637232758104799E-2</v>
      </c>
      <c r="E1151">
        <v>4.2799371294677258E-4</v>
      </c>
      <c r="F1151">
        <v>264</v>
      </c>
      <c r="G1151">
        <v>19.00709290969462</v>
      </c>
      <c r="H1151">
        <v>1.0269967317581177</v>
      </c>
    </row>
    <row r="1152" spans="1:8" x14ac:dyDescent="0.25">
      <c r="A1152">
        <v>1150</v>
      </c>
      <c r="B1152">
        <v>203163</v>
      </c>
      <c r="C1152">
        <v>0.6848536705785897</v>
      </c>
      <c r="D1152">
        <v>1.5916906297206879E-2</v>
      </c>
      <c r="E1152">
        <v>5.1684631034731865E-4</v>
      </c>
      <c r="F1152">
        <v>504</v>
      </c>
      <c r="G1152">
        <v>119.53470017480504</v>
      </c>
      <c r="H1152">
        <v>1.0274640321731567</v>
      </c>
    </row>
    <row r="1153" spans="1:8" x14ac:dyDescent="0.25">
      <c r="A1153">
        <v>1151</v>
      </c>
      <c r="B1153">
        <v>203391</v>
      </c>
      <c r="C1153">
        <v>1.5935785365938999</v>
      </c>
      <c r="D1153">
        <v>1.7149761319160461E-2</v>
      </c>
      <c r="E1153">
        <v>5.5956735741347075E-4</v>
      </c>
      <c r="F1153">
        <v>228</v>
      </c>
      <c r="G1153">
        <v>80.327624673118407</v>
      </c>
      <c r="H1153">
        <v>1.0220123529434204</v>
      </c>
    </row>
    <row r="1154" spans="1:8" x14ac:dyDescent="0.25">
      <c r="A1154">
        <v>1152</v>
      </c>
      <c r="B1154">
        <v>203894</v>
      </c>
      <c r="C1154">
        <v>1.687504512993969</v>
      </c>
      <c r="D1154">
        <v>1.7245419323444366E-2</v>
      </c>
      <c r="E1154">
        <v>6.9857388734817505E-4</v>
      </c>
      <c r="F1154">
        <v>503</v>
      </c>
      <c r="G1154">
        <v>60.541255057603848</v>
      </c>
      <c r="H1154">
        <v>1.0243673324584961</v>
      </c>
    </row>
    <row r="1155" spans="1:8" x14ac:dyDescent="0.25">
      <c r="A1155">
        <v>1153</v>
      </c>
      <c r="B1155">
        <v>204550</v>
      </c>
      <c r="C1155">
        <v>-0.25932749733519878</v>
      </c>
      <c r="D1155">
        <v>1.6426071524620056E-2</v>
      </c>
      <c r="E1155">
        <v>5.8170827105641365E-4</v>
      </c>
      <c r="F1155">
        <v>656</v>
      </c>
      <c r="G1155">
        <v>296.53682668237889</v>
      </c>
      <c r="H1155">
        <v>1.0206613540649414</v>
      </c>
    </row>
    <row r="1156" spans="1:8" x14ac:dyDescent="0.25">
      <c r="A1156">
        <v>1154</v>
      </c>
      <c r="B1156">
        <v>204634</v>
      </c>
      <c r="C1156">
        <v>0.12738145833820524</v>
      </c>
      <c r="D1156">
        <v>1.7287526279687881E-2</v>
      </c>
      <c r="E1156">
        <v>7.4359169229865074E-4</v>
      </c>
      <c r="F1156">
        <v>84</v>
      </c>
      <c r="G1156">
        <v>19.407573933898675</v>
      </c>
      <c r="H1156">
        <v>1.0209164619445801</v>
      </c>
    </row>
    <row r="1157" spans="1:8" x14ac:dyDescent="0.25">
      <c r="A1157">
        <v>1155</v>
      </c>
      <c r="B1157">
        <v>204733</v>
      </c>
      <c r="C1157">
        <v>0.46284424153308984</v>
      </c>
      <c r="D1157">
        <v>1.5144586563110352E-2</v>
      </c>
      <c r="E1157">
        <v>5.2886991761624813E-4</v>
      </c>
      <c r="F1157">
        <v>99</v>
      </c>
      <c r="G1157">
        <v>39.447885844430857</v>
      </c>
      <c r="H1157">
        <v>1.0239882469177246</v>
      </c>
    </row>
    <row r="1158" spans="1:8" x14ac:dyDescent="0.25">
      <c r="A1158">
        <v>1156</v>
      </c>
      <c r="B1158">
        <v>204948</v>
      </c>
      <c r="C1158">
        <v>1.7387046107418214</v>
      </c>
      <c r="D1158">
        <v>1.5160387381911278E-2</v>
      </c>
      <c r="E1158">
        <v>4.5114470412954688E-4</v>
      </c>
      <c r="F1158">
        <v>215</v>
      </c>
      <c r="G1158">
        <v>71.539291963428695</v>
      </c>
      <c r="H1158">
        <v>1.0179735422134399</v>
      </c>
    </row>
    <row r="1159" spans="1:8" x14ac:dyDescent="0.25">
      <c r="A1159">
        <v>1157</v>
      </c>
      <c r="B1159">
        <v>205237</v>
      </c>
      <c r="C1159">
        <v>1.5069963589268891</v>
      </c>
      <c r="D1159">
        <v>1.638965867459774E-2</v>
      </c>
      <c r="E1159">
        <v>5.6944496463984251E-4</v>
      </c>
      <c r="F1159">
        <v>289</v>
      </c>
      <c r="G1159">
        <v>83.969888413819717</v>
      </c>
      <c r="H1159">
        <v>1.0223658084869385</v>
      </c>
    </row>
    <row r="1160" spans="1:8" x14ac:dyDescent="0.25">
      <c r="A1160">
        <v>1158</v>
      </c>
      <c r="B1160">
        <v>205468</v>
      </c>
      <c r="C1160">
        <v>1.509880142145108</v>
      </c>
      <c r="D1160">
        <v>1.7842421308159828E-2</v>
      </c>
      <c r="E1160">
        <v>7.8133330680429935E-4</v>
      </c>
      <c r="F1160">
        <v>231</v>
      </c>
      <c r="G1160">
        <v>71.023825930165913</v>
      </c>
      <c r="H1160">
        <v>1.0150943994522097</v>
      </c>
    </row>
    <row r="1161" spans="1:8" x14ac:dyDescent="0.25">
      <c r="A1161">
        <v>1159</v>
      </c>
      <c r="B1161">
        <v>206468</v>
      </c>
      <c r="C1161">
        <v>0.48527858668339641</v>
      </c>
      <c r="D1161">
        <v>1.8030067905783653E-2</v>
      </c>
      <c r="E1161">
        <v>7.3107948992401361E-4</v>
      </c>
      <c r="F1161">
        <v>1000</v>
      </c>
      <c r="G1161">
        <v>156.84092963879812</v>
      </c>
      <c r="H1161">
        <v>1.0184426307678225</v>
      </c>
    </row>
    <row r="1162" spans="1:8" x14ac:dyDescent="0.25">
      <c r="A1162">
        <v>1160</v>
      </c>
      <c r="B1162">
        <v>207468</v>
      </c>
      <c r="C1162">
        <v>0.6450910969973308</v>
      </c>
      <c r="D1162">
        <v>1.6257552430033684E-2</v>
      </c>
      <c r="E1162">
        <v>6.4928439678624272E-4</v>
      </c>
      <c r="F1162">
        <v>1000</v>
      </c>
      <c r="G1162">
        <v>146.01463253957627</v>
      </c>
      <c r="H1162">
        <v>1.0167553424835205</v>
      </c>
    </row>
    <row r="1163" spans="1:8" x14ac:dyDescent="0.25">
      <c r="A1163">
        <v>1161</v>
      </c>
      <c r="B1163">
        <v>207861</v>
      </c>
      <c r="C1163">
        <v>-1.8236156664413132</v>
      </c>
      <c r="D1163">
        <v>1.668635755777359E-2</v>
      </c>
      <c r="E1163">
        <v>7.9999095760285854E-4</v>
      </c>
      <c r="F1163">
        <v>393</v>
      </c>
      <c r="G1163">
        <v>59.021087582328619</v>
      </c>
      <c r="H1163">
        <v>1.0147273540496826</v>
      </c>
    </row>
    <row r="1164" spans="1:8" x14ac:dyDescent="0.25">
      <c r="A1164">
        <v>1162</v>
      </c>
      <c r="B1164">
        <v>208447</v>
      </c>
      <c r="C1164">
        <v>1.3776049391139509</v>
      </c>
      <c r="D1164">
        <v>1.6020804643630981E-2</v>
      </c>
      <c r="E1164">
        <v>5.8359693503007293E-4</v>
      </c>
      <c r="F1164">
        <v>586</v>
      </c>
      <c r="G1164">
        <v>68.781357986714283</v>
      </c>
      <c r="H1164">
        <v>1.015688419342041</v>
      </c>
    </row>
    <row r="1165" spans="1:8" x14ac:dyDescent="0.25">
      <c r="A1165">
        <v>1163</v>
      </c>
      <c r="B1165">
        <v>209017</v>
      </c>
      <c r="C1165">
        <v>-0.64341925240595255</v>
      </c>
      <c r="D1165">
        <v>1.6190690919756889E-2</v>
      </c>
      <c r="E1165">
        <v>5.8042764430865645E-4</v>
      </c>
      <c r="F1165">
        <v>570</v>
      </c>
      <c r="G1165">
        <v>56.412047109140985</v>
      </c>
      <c r="H1165">
        <v>1.0189213752746582</v>
      </c>
    </row>
    <row r="1166" spans="1:8" x14ac:dyDescent="0.25">
      <c r="A1166">
        <v>1164</v>
      </c>
      <c r="B1166">
        <v>209313</v>
      </c>
      <c r="C1166">
        <v>-0.74959516211077015</v>
      </c>
      <c r="D1166">
        <v>1.5967352315783501E-2</v>
      </c>
      <c r="E1166">
        <v>5.4870714666321874E-4</v>
      </c>
      <c r="F1166">
        <v>296</v>
      </c>
      <c r="G1166">
        <v>18.762982725536855</v>
      </c>
      <c r="H1166">
        <v>1.0169118642807009</v>
      </c>
    </row>
    <row r="1167" spans="1:8" x14ac:dyDescent="0.25">
      <c r="A1167">
        <v>1165</v>
      </c>
      <c r="B1167">
        <v>209438</v>
      </c>
      <c r="C1167">
        <v>0.36359631951662191</v>
      </c>
      <c r="D1167">
        <v>2.2192636504769325E-2</v>
      </c>
      <c r="E1167">
        <v>1.0889896657317877E-3</v>
      </c>
      <c r="F1167">
        <v>125</v>
      </c>
      <c r="G1167">
        <v>24.620572851443285</v>
      </c>
      <c r="H1167">
        <v>1.0276399850845337</v>
      </c>
    </row>
    <row r="1168" spans="1:8" x14ac:dyDescent="0.25">
      <c r="A1168">
        <v>1166</v>
      </c>
      <c r="B1168">
        <v>209597</v>
      </c>
      <c r="C1168">
        <v>0.96427305585660239</v>
      </c>
      <c r="D1168">
        <v>1.7625667154788971E-2</v>
      </c>
      <c r="E1168">
        <v>6.3239363953471184E-4</v>
      </c>
      <c r="F1168">
        <v>159</v>
      </c>
      <c r="G1168">
        <v>14.860465007132008</v>
      </c>
      <c r="H1168">
        <v>1.0176246166229248</v>
      </c>
    </row>
    <row r="1169" spans="1:8" x14ac:dyDescent="0.25">
      <c r="A1169">
        <v>1167</v>
      </c>
      <c r="B1169">
        <v>209855</v>
      </c>
      <c r="C1169">
        <v>-0.36895748188291017</v>
      </c>
      <c r="D1169">
        <v>1.6962001100182533E-2</v>
      </c>
      <c r="E1169">
        <v>6.4465770265087485E-4</v>
      </c>
      <c r="F1169">
        <v>258</v>
      </c>
      <c r="G1169">
        <v>34.293973032097711</v>
      </c>
      <c r="H1169">
        <v>1.01664137840271</v>
      </c>
    </row>
    <row r="1170" spans="1:8" x14ac:dyDescent="0.25">
      <c r="A1170">
        <v>1168</v>
      </c>
      <c r="B1170">
        <v>209956</v>
      </c>
      <c r="C1170">
        <v>-0.52259955949231662</v>
      </c>
      <c r="D1170">
        <v>1.4703197404742239E-2</v>
      </c>
      <c r="E1170">
        <v>3.3119192812591791E-4</v>
      </c>
      <c r="F1170">
        <v>101</v>
      </c>
      <c r="G1170">
        <v>17.797076393420866</v>
      </c>
      <c r="H1170">
        <v>1.010631799697876</v>
      </c>
    </row>
    <row r="1171" spans="1:8" x14ac:dyDescent="0.25">
      <c r="A1171">
        <v>1169</v>
      </c>
      <c r="B1171">
        <v>210117</v>
      </c>
      <c r="C1171">
        <v>0.73201815973399598</v>
      </c>
      <c r="D1171">
        <v>1.7034729942679405E-2</v>
      </c>
      <c r="E1171">
        <v>4.9319682875648141E-4</v>
      </c>
      <c r="F1171">
        <v>161</v>
      </c>
      <c r="G1171">
        <v>18.354604951298825</v>
      </c>
      <c r="H1171">
        <v>1.0131121873855591</v>
      </c>
    </row>
    <row r="1172" spans="1:8" x14ac:dyDescent="0.25">
      <c r="A1172">
        <v>1170</v>
      </c>
      <c r="B1172">
        <v>210226</v>
      </c>
      <c r="C1172">
        <v>-0.50408118562563242</v>
      </c>
      <c r="D1172">
        <v>1.791878417134285E-2</v>
      </c>
      <c r="E1172">
        <v>7.0599571336060762E-4</v>
      </c>
      <c r="F1172">
        <v>109</v>
      </c>
      <c r="G1172">
        <v>24.176504821974959</v>
      </c>
      <c r="H1172">
        <v>1.0207070112228394</v>
      </c>
    </row>
    <row r="1173" spans="1:8" x14ac:dyDescent="0.25">
      <c r="A1173">
        <v>1171</v>
      </c>
      <c r="B1173">
        <v>210350</v>
      </c>
      <c r="C1173">
        <v>0.4598997838261869</v>
      </c>
      <c r="D1173">
        <v>1.404020469635725E-2</v>
      </c>
      <c r="E1173">
        <v>3.7337598041631281E-4</v>
      </c>
      <c r="F1173">
        <v>124</v>
      </c>
      <c r="G1173">
        <v>13.692302802050108</v>
      </c>
      <c r="H1173">
        <v>1.0143493413925171</v>
      </c>
    </row>
    <row r="1174" spans="1:8" x14ac:dyDescent="0.25">
      <c r="A1174">
        <v>1172</v>
      </c>
      <c r="B1174">
        <v>211350</v>
      </c>
      <c r="C1174">
        <v>-0.66566095664764391</v>
      </c>
      <c r="D1174">
        <v>1.6581304371356964E-2</v>
      </c>
      <c r="E1174">
        <v>6.2281952705234289E-4</v>
      </c>
      <c r="F1174">
        <v>1000</v>
      </c>
      <c r="G1174">
        <v>86.27176118261923</v>
      </c>
      <c r="H1174">
        <v>1.0195293426513672</v>
      </c>
    </row>
    <row r="1175" spans="1:8" x14ac:dyDescent="0.25">
      <c r="A1175">
        <v>1173</v>
      </c>
      <c r="B1175">
        <v>211526</v>
      </c>
      <c r="C1175">
        <v>1.3456815886954296</v>
      </c>
      <c r="D1175">
        <v>1.8260961398482323E-2</v>
      </c>
      <c r="E1175">
        <v>7.4994174065068364E-4</v>
      </c>
      <c r="F1175">
        <v>176</v>
      </c>
      <c r="G1175">
        <v>38.180556450370212</v>
      </c>
      <c r="H1175">
        <v>1.0352939367294312</v>
      </c>
    </row>
    <row r="1176" spans="1:8" x14ac:dyDescent="0.25">
      <c r="A1176">
        <v>1174</v>
      </c>
      <c r="B1176">
        <v>211714</v>
      </c>
      <c r="C1176">
        <v>1.4960899916686925</v>
      </c>
      <c r="D1176">
        <v>1.8238957971334457E-2</v>
      </c>
      <c r="E1176">
        <v>8.2665466470643878E-4</v>
      </c>
      <c r="F1176">
        <v>188</v>
      </c>
      <c r="G1176">
        <v>29.508007896751224</v>
      </c>
      <c r="H1176">
        <v>1.0262120962142944</v>
      </c>
    </row>
    <row r="1177" spans="1:8" x14ac:dyDescent="0.25">
      <c r="A1177">
        <v>1175</v>
      </c>
      <c r="B1177">
        <v>211830</v>
      </c>
      <c r="C1177">
        <v>0.53920877421550295</v>
      </c>
      <c r="D1177">
        <v>1.612473838031292E-2</v>
      </c>
      <c r="E1177">
        <v>8.3607377018779516E-4</v>
      </c>
      <c r="F1177">
        <v>116</v>
      </c>
      <c r="G1177">
        <v>25.692975655671031</v>
      </c>
      <c r="H1177">
        <v>1.0246169567108154</v>
      </c>
    </row>
    <row r="1178" spans="1:8" x14ac:dyDescent="0.25">
      <c r="A1178">
        <v>1176</v>
      </c>
      <c r="B1178">
        <v>212001</v>
      </c>
      <c r="C1178">
        <v>1.1180281466985733</v>
      </c>
      <c r="D1178">
        <v>1.5585893765091896E-2</v>
      </c>
      <c r="E1178">
        <v>6.8105343962088227E-4</v>
      </c>
      <c r="F1178">
        <v>171</v>
      </c>
      <c r="G1178">
        <v>62.868838770704315</v>
      </c>
      <c r="H1178">
        <v>1.0248086452484131</v>
      </c>
    </row>
    <row r="1179" spans="1:8" x14ac:dyDescent="0.25">
      <c r="A1179">
        <v>1177</v>
      </c>
      <c r="B1179">
        <v>212144</v>
      </c>
      <c r="C1179">
        <v>0.50304976074553798</v>
      </c>
      <c r="D1179">
        <v>1.6088174656033516E-2</v>
      </c>
      <c r="E1179">
        <v>7.9491629730910063E-4</v>
      </c>
      <c r="F1179">
        <v>143</v>
      </c>
      <c r="G1179">
        <v>29.973720735451938</v>
      </c>
      <c r="H1179">
        <v>1.0190800428390503</v>
      </c>
    </row>
    <row r="1180" spans="1:8" x14ac:dyDescent="0.25">
      <c r="A1180">
        <v>1178</v>
      </c>
      <c r="B1180">
        <v>212428</v>
      </c>
      <c r="C1180">
        <v>0.62262841149534454</v>
      </c>
      <c r="D1180">
        <v>1.523258350789547E-2</v>
      </c>
      <c r="E1180">
        <v>5.9252738719806075E-4</v>
      </c>
      <c r="F1180">
        <v>284</v>
      </c>
      <c r="G1180">
        <v>104.73414132656762</v>
      </c>
      <c r="H1180">
        <v>1.0199328660964966</v>
      </c>
    </row>
    <row r="1181" spans="1:8" x14ac:dyDescent="0.25">
      <c r="A1181">
        <v>1179</v>
      </c>
      <c r="B1181">
        <v>212599</v>
      </c>
      <c r="C1181">
        <v>0.16442352093323551</v>
      </c>
      <c r="D1181">
        <v>1.3858255930244924E-2</v>
      </c>
      <c r="E1181">
        <v>3.7601561052724719E-4</v>
      </c>
      <c r="F1181">
        <v>171</v>
      </c>
      <c r="G1181">
        <v>41.641521767051017</v>
      </c>
      <c r="H1181">
        <v>1.0184100866317749</v>
      </c>
    </row>
    <row r="1182" spans="1:8" x14ac:dyDescent="0.25">
      <c r="A1182">
        <v>1180</v>
      </c>
      <c r="B1182">
        <v>212754</v>
      </c>
      <c r="C1182">
        <v>0.8141125054380387</v>
      </c>
      <c r="D1182">
        <v>1.541243027895689E-2</v>
      </c>
      <c r="E1182">
        <v>5.5231101578101516E-4</v>
      </c>
      <c r="F1182">
        <v>155</v>
      </c>
      <c r="G1182">
        <v>20.049616234500721</v>
      </c>
      <c r="H1182">
        <v>1.0132648944854736</v>
      </c>
    </row>
    <row r="1183" spans="1:8" x14ac:dyDescent="0.25">
      <c r="A1183">
        <v>1181</v>
      </c>
      <c r="B1183">
        <v>212961</v>
      </c>
      <c r="C1183">
        <v>-0.51826849687144372</v>
      </c>
      <c r="D1183">
        <v>1.5143037773668766E-2</v>
      </c>
      <c r="E1183">
        <v>5.704554496333003E-4</v>
      </c>
      <c r="F1183">
        <v>207</v>
      </c>
      <c r="G1183">
        <v>45.443666109298647</v>
      </c>
      <c r="H1183">
        <v>1.0226311683654783</v>
      </c>
    </row>
    <row r="1184" spans="1:8" x14ac:dyDescent="0.25">
      <c r="A1184">
        <v>1182</v>
      </c>
      <c r="B1184">
        <v>213236</v>
      </c>
      <c r="C1184">
        <v>-0.70921089410118943</v>
      </c>
      <c r="D1184">
        <v>1.6263198107481003E-2</v>
      </c>
      <c r="E1184">
        <v>7.5093028135597706E-4</v>
      </c>
      <c r="F1184">
        <v>275</v>
      </c>
      <c r="G1184">
        <v>74.861630660961964</v>
      </c>
      <c r="H1184">
        <v>1.0167696475982666</v>
      </c>
    </row>
    <row r="1185" spans="1:8" x14ac:dyDescent="0.25">
      <c r="A1185">
        <v>1183</v>
      </c>
      <c r="B1185">
        <v>213384</v>
      </c>
      <c r="C1185">
        <v>0.63374509826576575</v>
      </c>
      <c r="D1185">
        <v>1.694461889564991E-2</v>
      </c>
      <c r="E1185">
        <v>8.8731740834191442E-4</v>
      </c>
      <c r="F1185">
        <v>148</v>
      </c>
      <c r="G1185">
        <v>11.594244946878462</v>
      </c>
      <c r="H1185">
        <v>1.015008807182312</v>
      </c>
    </row>
    <row r="1186" spans="1:8" x14ac:dyDescent="0.25">
      <c r="A1186">
        <v>1184</v>
      </c>
      <c r="B1186">
        <v>213657</v>
      </c>
      <c r="C1186">
        <v>-0.73099074080779003</v>
      </c>
      <c r="D1186">
        <v>1.4694334007799624E-2</v>
      </c>
      <c r="E1186">
        <v>4.5541726285591722E-4</v>
      </c>
      <c r="F1186">
        <v>273</v>
      </c>
      <c r="G1186">
        <v>24.76661536708707</v>
      </c>
      <c r="H1186">
        <v>1.0094223022460938</v>
      </c>
    </row>
    <row r="1187" spans="1:8" x14ac:dyDescent="0.25">
      <c r="A1187">
        <v>1185</v>
      </c>
      <c r="B1187">
        <v>213909</v>
      </c>
      <c r="C1187">
        <v>-0.51176498158048356</v>
      </c>
      <c r="D1187">
        <v>1.5451295301318169E-2</v>
      </c>
      <c r="E1187">
        <v>7.0977519499137998E-4</v>
      </c>
      <c r="F1187">
        <v>252</v>
      </c>
      <c r="G1187">
        <v>45.315715974698833</v>
      </c>
      <c r="H1187">
        <v>1.0173224210739136</v>
      </c>
    </row>
    <row r="1188" spans="1:8" x14ac:dyDescent="0.25">
      <c r="A1188">
        <v>1186</v>
      </c>
      <c r="B1188">
        <v>214236</v>
      </c>
      <c r="C1188">
        <v>1.5597770160890041</v>
      </c>
      <c r="D1188">
        <v>1.5061269514262676E-2</v>
      </c>
      <c r="E1188">
        <v>4.8991426592692733E-4</v>
      </c>
      <c r="F1188">
        <v>327</v>
      </c>
      <c r="G1188">
        <v>55.52394646355242</v>
      </c>
      <c r="H1188">
        <v>1.009885311126709</v>
      </c>
    </row>
    <row r="1189" spans="1:8" x14ac:dyDescent="0.25">
      <c r="A1189">
        <v>1187</v>
      </c>
      <c r="B1189">
        <v>215080</v>
      </c>
      <c r="C1189">
        <v>-1.7941647482140373</v>
      </c>
      <c r="D1189">
        <v>1.7614986747503281E-2</v>
      </c>
      <c r="E1189">
        <v>6.7694741301238537E-4</v>
      </c>
      <c r="F1189">
        <v>844</v>
      </c>
      <c r="G1189">
        <v>88.904276439156092</v>
      </c>
      <c r="H1189">
        <v>1.0145269632339478</v>
      </c>
    </row>
    <row r="1190" spans="1:8" x14ac:dyDescent="0.25">
      <c r="A1190">
        <v>1188</v>
      </c>
      <c r="B1190">
        <v>215240</v>
      </c>
      <c r="C1190">
        <v>-0.39277777266533442</v>
      </c>
      <c r="D1190">
        <v>1.4677023515105247E-2</v>
      </c>
      <c r="E1190">
        <v>6.1124737840145826E-4</v>
      </c>
      <c r="F1190">
        <v>160</v>
      </c>
      <c r="G1190">
        <v>32.122353972205019</v>
      </c>
      <c r="H1190">
        <v>1.0151245594024658</v>
      </c>
    </row>
    <row r="1191" spans="1:8" x14ac:dyDescent="0.25">
      <c r="A1191">
        <v>1189</v>
      </c>
      <c r="B1191">
        <v>215397</v>
      </c>
      <c r="C1191">
        <v>0.58904864709246552</v>
      </c>
      <c r="D1191">
        <v>1.4802185818552973E-2</v>
      </c>
      <c r="E1191">
        <v>5.358461057767272E-4</v>
      </c>
      <c r="F1191">
        <v>157</v>
      </c>
      <c r="G1191">
        <v>36.355505218351027</v>
      </c>
      <c r="H1191">
        <v>1.011644721031189</v>
      </c>
    </row>
    <row r="1192" spans="1:8" x14ac:dyDescent="0.25">
      <c r="A1192">
        <v>1190</v>
      </c>
      <c r="B1192">
        <v>215549</v>
      </c>
      <c r="C1192">
        <v>0.58920857457647813</v>
      </c>
      <c r="D1192">
        <v>1.4037974178791046E-2</v>
      </c>
      <c r="E1192">
        <v>4.1123645496554673E-4</v>
      </c>
      <c r="F1192">
        <v>152</v>
      </c>
      <c r="G1192">
        <v>15.324508725127089</v>
      </c>
      <c r="H1192">
        <v>1.0129070281982422</v>
      </c>
    </row>
    <row r="1193" spans="1:8" x14ac:dyDescent="0.25">
      <c r="A1193">
        <v>1191</v>
      </c>
      <c r="B1193">
        <v>215644</v>
      </c>
      <c r="C1193">
        <v>-0.44130642548065152</v>
      </c>
      <c r="D1193">
        <v>1.8564533442258835E-2</v>
      </c>
      <c r="E1193">
        <v>1.1470371391624212E-3</v>
      </c>
      <c r="F1193">
        <v>95</v>
      </c>
      <c r="G1193">
        <v>19.85725433909829</v>
      </c>
      <c r="H1193">
        <v>1.0095436573028564</v>
      </c>
    </row>
    <row r="1194" spans="1:8" x14ac:dyDescent="0.25">
      <c r="A1194">
        <v>1192</v>
      </c>
      <c r="B1194">
        <v>216644</v>
      </c>
      <c r="C1194">
        <v>-0.98155317547867105</v>
      </c>
      <c r="D1194">
        <v>1.5371084213256836E-2</v>
      </c>
      <c r="E1194">
        <v>5.2821787539869547E-4</v>
      </c>
      <c r="F1194">
        <v>1000</v>
      </c>
      <c r="G1194">
        <v>78.433554531649861</v>
      </c>
      <c r="H1194">
        <v>1.019890308380127</v>
      </c>
    </row>
    <row r="1195" spans="1:8" x14ac:dyDescent="0.25">
      <c r="A1195">
        <v>1193</v>
      </c>
      <c r="B1195">
        <v>217431</v>
      </c>
      <c r="C1195">
        <v>-0.52021058588540658</v>
      </c>
      <c r="D1195">
        <v>1.7491241917014122E-2</v>
      </c>
      <c r="E1195">
        <v>6.9942715344950557E-4</v>
      </c>
      <c r="F1195">
        <v>787</v>
      </c>
      <c r="G1195">
        <v>91.954940567440644</v>
      </c>
      <c r="H1195">
        <v>1.0262908935546875</v>
      </c>
    </row>
    <row r="1196" spans="1:8" x14ac:dyDescent="0.25">
      <c r="A1196">
        <v>1194</v>
      </c>
      <c r="B1196">
        <v>217777</v>
      </c>
      <c r="C1196">
        <v>-0.8134461670891131</v>
      </c>
      <c r="D1196">
        <v>1.6140686348080635E-2</v>
      </c>
      <c r="E1196">
        <v>7.4876472353935242E-4</v>
      </c>
      <c r="F1196">
        <v>346</v>
      </c>
      <c r="G1196">
        <v>99.762834672139434</v>
      </c>
      <c r="H1196">
        <v>1.0286195278167725</v>
      </c>
    </row>
    <row r="1197" spans="1:8" x14ac:dyDescent="0.25">
      <c r="A1197">
        <v>1195</v>
      </c>
      <c r="B1197">
        <v>217903</v>
      </c>
      <c r="C1197">
        <v>6.4665123516629605E-2</v>
      </c>
      <c r="D1197">
        <v>1.5566959977149963E-2</v>
      </c>
      <c r="E1197">
        <v>5.3262902656570077E-4</v>
      </c>
      <c r="F1197">
        <v>126</v>
      </c>
      <c r="G1197">
        <v>45.28458593475807</v>
      </c>
      <c r="H1197">
        <v>1.0336387157440186</v>
      </c>
    </row>
    <row r="1198" spans="1:8" x14ac:dyDescent="0.25">
      <c r="A1198">
        <v>1196</v>
      </c>
      <c r="B1198">
        <v>218903</v>
      </c>
      <c r="C1198">
        <v>-0.50235162091918584</v>
      </c>
      <c r="D1198">
        <v>1.647612452507019E-2</v>
      </c>
      <c r="E1198">
        <v>7.1320985443890095E-4</v>
      </c>
      <c r="F1198">
        <v>1000</v>
      </c>
      <c r="G1198">
        <v>176.26008160430499</v>
      </c>
      <c r="H1198">
        <v>1.0308959484100342</v>
      </c>
    </row>
    <row r="1199" spans="1:8" x14ac:dyDescent="0.25">
      <c r="A1199">
        <v>1197</v>
      </c>
      <c r="B1199">
        <v>219063</v>
      </c>
      <c r="C1199">
        <v>0.95943710005268223</v>
      </c>
      <c r="D1199">
        <v>1.4566244557499886E-2</v>
      </c>
      <c r="E1199">
        <v>5.1931862253695726E-4</v>
      </c>
      <c r="F1199">
        <v>160</v>
      </c>
      <c r="G1199">
        <v>28.284816334853531</v>
      </c>
      <c r="H1199">
        <v>1.028944730758667</v>
      </c>
    </row>
    <row r="1200" spans="1:8" x14ac:dyDescent="0.25">
      <c r="A1200">
        <v>1198</v>
      </c>
      <c r="B1200">
        <v>219255</v>
      </c>
      <c r="C1200">
        <v>0.81944258372711831</v>
      </c>
      <c r="D1200">
        <v>1.4580503106117249E-2</v>
      </c>
      <c r="E1200">
        <v>6.480136071331799E-4</v>
      </c>
      <c r="F1200">
        <v>192</v>
      </c>
      <c r="G1200">
        <v>27.794397778940041</v>
      </c>
      <c r="H1200">
        <v>1.024997353553772</v>
      </c>
    </row>
    <row r="1201" spans="1:8" x14ac:dyDescent="0.25">
      <c r="A1201">
        <v>1199</v>
      </c>
      <c r="B1201">
        <v>219656</v>
      </c>
      <c r="C1201">
        <v>-0.82095523675826554</v>
      </c>
      <c r="D1201">
        <v>1.500067301094532E-2</v>
      </c>
      <c r="E1201">
        <v>5.4967391770333052E-4</v>
      </c>
      <c r="F1201">
        <v>401</v>
      </c>
      <c r="G1201">
        <v>85.58296600873291</v>
      </c>
      <c r="H1201">
        <v>1.0279160737991333</v>
      </c>
    </row>
    <row r="1202" spans="1:8" x14ac:dyDescent="0.25">
      <c r="A1202">
        <v>1200</v>
      </c>
      <c r="B1202">
        <v>219806</v>
      </c>
      <c r="C1202">
        <v>0.50305747683896629</v>
      </c>
      <c r="D1202">
        <v>1.4174135401844978E-2</v>
      </c>
      <c r="E1202">
        <v>4.056329489685595E-4</v>
      </c>
      <c r="F1202">
        <v>150</v>
      </c>
      <c r="G1202">
        <v>21.486376314183872</v>
      </c>
      <c r="H1202">
        <v>1.039953351020813</v>
      </c>
    </row>
    <row r="1203" spans="1:8" x14ac:dyDescent="0.25">
      <c r="A1203">
        <v>1201</v>
      </c>
      <c r="B1203">
        <v>220068</v>
      </c>
      <c r="C1203">
        <v>-0.74039976274762775</v>
      </c>
      <c r="D1203">
        <v>1.2481284327805042E-2</v>
      </c>
      <c r="E1203">
        <v>2.4347531143575907E-4</v>
      </c>
      <c r="F1203">
        <v>262</v>
      </c>
      <c r="G1203">
        <v>29.300272341446544</v>
      </c>
      <c r="H1203">
        <v>1.0281274318695068</v>
      </c>
    </row>
    <row r="1204" spans="1:8" x14ac:dyDescent="0.25">
      <c r="A1204">
        <v>1202</v>
      </c>
      <c r="B1204">
        <v>220225</v>
      </c>
      <c r="C1204">
        <v>0.68676768560681312</v>
      </c>
      <c r="D1204">
        <v>1.6214547678828239E-2</v>
      </c>
      <c r="E1204">
        <v>1.0361615568399429E-3</v>
      </c>
      <c r="F1204">
        <v>157</v>
      </c>
      <c r="G1204">
        <v>21.979339937846817</v>
      </c>
      <c r="H1204">
        <v>1.0246083736419678</v>
      </c>
    </row>
    <row r="1205" spans="1:8" x14ac:dyDescent="0.25">
      <c r="A1205">
        <v>1203</v>
      </c>
      <c r="B1205">
        <v>220505</v>
      </c>
      <c r="C1205">
        <v>-0.10246998768430791</v>
      </c>
      <c r="D1205">
        <v>1.7074307426810265E-2</v>
      </c>
      <c r="E1205">
        <v>6.8468641256913543E-4</v>
      </c>
      <c r="F1205">
        <v>280</v>
      </c>
      <c r="G1205">
        <v>62.954014273709618</v>
      </c>
      <c r="H1205">
        <v>1.029254674911499</v>
      </c>
    </row>
    <row r="1206" spans="1:8" x14ac:dyDescent="0.25">
      <c r="A1206">
        <v>1204</v>
      </c>
      <c r="B1206">
        <v>220923</v>
      </c>
      <c r="C1206">
        <v>-0.68763835514235483</v>
      </c>
      <c r="D1206">
        <v>1.5221026726067066E-2</v>
      </c>
      <c r="E1206">
        <v>5.0727202324196696E-4</v>
      </c>
      <c r="F1206">
        <v>418</v>
      </c>
      <c r="G1206">
        <v>55.426589195347333</v>
      </c>
      <c r="H1206">
        <v>1.0212326049804688</v>
      </c>
    </row>
    <row r="1207" spans="1:8" x14ac:dyDescent="0.25">
      <c r="A1207">
        <v>1205</v>
      </c>
      <c r="B1207">
        <v>220989</v>
      </c>
      <c r="C1207">
        <v>-0.46206045252719807</v>
      </c>
      <c r="D1207">
        <v>1.4429927803575993E-2</v>
      </c>
      <c r="E1207">
        <v>4.1250372305512428E-4</v>
      </c>
      <c r="F1207">
        <v>66</v>
      </c>
      <c r="G1207">
        <v>40.935737145911837</v>
      </c>
      <c r="H1207">
        <v>1.0314550399780271</v>
      </c>
    </row>
    <row r="1208" spans="1:8" x14ac:dyDescent="0.25">
      <c r="A1208">
        <v>1206</v>
      </c>
      <c r="B1208">
        <v>221107</v>
      </c>
      <c r="C1208">
        <v>-0.80847161019576197</v>
      </c>
      <c r="D1208">
        <v>1.4751452952623367E-2</v>
      </c>
      <c r="E1208">
        <v>5.1945139421150088E-4</v>
      </c>
      <c r="F1208">
        <v>118</v>
      </c>
      <c r="G1208">
        <v>67.7398006356525</v>
      </c>
      <c r="H1208">
        <v>1.0282241106033323</v>
      </c>
    </row>
    <row r="1209" spans="1:8" x14ac:dyDescent="0.25">
      <c r="A1209">
        <v>1207</v>
      </c>
      <c r="B1209">
        <v>221585</v>
      </c>
      <c r="C1209">
        <v>-0.67658920422479074</v>
      </c>
      <c r="D1209">
        <v>1.4945819973945618E-2</v>
      </c>
      <c r="E1209">
        <v>6.2512926524505019E-4</v>
      </c>
      <c r="F1209">
        <v>478</v>
      </c>
      <c r="G1209">
        <v>92.762401605294144</v>
      </c>
      <c r="H1209">
        <v>1.0328238010406494</v>
      </c>
    </row>
    <row r="1210" spans="1:8" x14ac:dyDescent="0.25">
      <c r="A1210">
        <v>1208</v>
      </c>
      <c r="B1210">
        <v>221713</v>
      </c>
      <c r="C1210">
        <v>-0.46199787042288509</v>
      </c>
      <c r="D1210">
        <v>1.500070095062256E-2</v>
      </c>
      <c r="E1210">
        <v>4.5839973608963192E-4</v>
      </c>
      <c r="F1210">
        <v>128</v>
      </c>
      <c r="G1210">
        <v>40.381001975896652</v>
      </c>
      <c r="H1210">
        <v>1.0328956842422483</v>
      </c>
    </row>
    <row r="1211" spans="1:8" x14ac:dyDescent="0.25">
      <c r="A1211">
        <v>1209</v>
      </c>
      <c r="B1211">
        <v>221922</v>
      </c>
      <c r="C1211">
        <v>-0.59691459166605343</v>
      </c>
      <c r="D1211">
        <v>1.7617000266909599E-2</v>
      </c>
      <c r="E1211">
        <v>7.6436722883954644E-4</v>
      </c>
      <c r="F1211">
        <v>209</v>
      </c>
      <c r="G1211">
        <v>23.005000108802051</v>
      </c>
      <c r="H1211">
        <v>1.0324883460998535</v>
      </c>
    </row>
    <row r="1212" spans="1:8" x14ac:dyDescent="0.25">
      <c r="A1212">
        <v>1210</v>
      </c>
      <c r="B1212">
        <v>222076</v>
      </c>
      <c r="C1212">
        <v>0.46313321910730998</v>
      </c>
      <c r="D1212">
        <v>1.6317496076226234E-2</v>
      </c>
      <c r="E1212">
        <v>6.4998824382200837E-4</v>
      </c>
      <c r="F1212">
        <v>154</v>
      </c>
      <c r="G1212">
        <v>26.763283525666338</v>
      </c>
      <c r="H1212">
        <v>1.0325163602828979</v>
      </c>
    </row>
    <row r="1213" spans="1:8" x14ac:dyDescent="0.25">
      <c r="A1213">
        <v>1211</v>
      </c>
      <c r="B1213">
        <v>222301</v>
      </c>
      <c r="C1213">
        <v>1.3428473993725094</v>
      </c>
      <c r="D1213">
        <v>1.6314232721924782E-2</v>
      </c>
      <c r="E1213">
        <v>6.2276894459500909E-4</v>
      </c>
      <c r="F1213">
        <v>225</v>
      </c>
      <c r="G1213">
        <v>46.407754840642163</v>
      </c>
      <c r="H1213">
        <v>1.0319461822509766</v>
      </c>
    </row>
    <row r="1214" spans="1:8" x14ac:dyDescent="0.25">
      <c r="A1214">
        <v>1212</v>
      </c>
      <c r="B1214">
        <v>222534</v>
      </c>
      <c r="C1214">
        <v>-0.75327863780133242</v>
      </c>
      <c r="D1214">
        <v>1.43614262342453E-2</v>
      </c>
      <c r="E1214">
        <v>5.1695032743737102E-4</v>
      </c>
      <c r="F1214">
        <v>233</v>
      </c>
      <c r="G1214">
        <v>26.798743807463325</v>
      </c>
      <c r="H1214">
        <v>1.0291767120361328</v>
      </c>
    </row>
    <row r="1215" spans="1:8" x14ac:dyDescent="0.25">
      <c r="A1215">
        <v>1213</v>
      </c>
      <c r="B1215">
        <v>222699</v>
      </c>
      <c r="C1215">
        <v>0.8614310940850145</v>
      </c>
      <c r="D1215">
        <v>1.4261646196246147E-2</v>
      </c>
      <c r="E1215">
        <v>4.4496593181975186E-4</v>
      </c>
      <c r="F1215">
        <v>165</v>
      </c>
      <c r="G1215">
        <v>58.638327312357433</v>
      </c>
      <c r="H1215">
        <v>1.029150128364563</v>
      </c>
    </row>
    <row r="1216" spans="1:8" x14ac:dyDescent="0.25">
      <c r="A1216">
        <v>1214</v>
      </c>
      <c r="B1216">
        <v>222775</v>
      </c>
      <c r="C1216">
        <v>-0.49793714504475328</v>
      </c>
      <c r="D1216">
        <v>1.4876753091812134E-2</v>
      </c>
      <c r="E1216">
        <v>6.1779527459293604E-4</v>
      </c>
      <c r="F1216">
        <v>76</v>
      </c>
      <c r="G1216">
        <v>57.23509556697536</v>
      </c>
      <c r="H1216">
        <v>1.0142227411270142</v>
      </c>
    </row>
    <row r="1217" spans="1:8" x14ac:dyDescent="0.25">
      <c r="A1217">
        <v>1215</v>
      </c>
      <c r="B1217">
        <v>222965</v>
      </c>
      <c r="C1217">
        <v>-0.68395410957679992</v>
      </c>
      <c r="D1217">
        <v>1.6019366681575775E-2</v>
      </c>
      <c r="E1217">
        <v>6.8001274485141039E-4</v>
      </c>
      <c r="F1217">
        <v>190</v>
      </c>
      <c r="G1217">
        <v>30.396692222588172</v>
      </c>
      <c r="H1217">
        <v>1.0233449935913086</v>
      </c>
    </row>
    <row r="1218" spans="1:8" x14ac:dyDescent="0.25">
      <c r="A1218">
        <v>1216</v>
      </c>
      <c r="B1218">
        <v>223573</v>
      </c>
      <c r="C1218">
        <v>-0.55308790507390493</v>
      </c>
      <c r="D1218">
        <v>1.4967438764870169E-2</v>
      </c>
      <c r="E1218">
        <v>5.5726320715621114E-4</v>
      </c>
      <c r="F1218">
        <v>608</v>
      </c>
      <c r="G1218">
        <v>81.852346390332968</v>
      </c>
      <c r="H1218">
        <v>1.0248054265975952</v>
      </c>
    </row>
    <row r="1219" spans="1:8" x14ac:dyDescent="0.25">
      <c r="A1219">
        <v>1217</v>
      </c>
      <c r="B1219">
        <v>223661</v>
      </c>
      <c r="C1219">
        <v>-0.50475222142083975</v>
      </c>
      <c r="D1219">
        <v>1.5703169628977776E-2</v>
      </c>
      <c r="E1219">
        <v>6.4038229174911976E-4</v>
      </c>
      <c r="F1219">
        <v>88</v>
      </c>
      <c r="G1219">
        <v>18.818713522647158</v>
      </c>
      <c r="H1219">
        <v>1.0215519666671753</v>
      </c>
    </row>
    <row r="1220" spans="1:8" x14ac:dyDescent="0.25">
      <c r="A1220">
        <v>1218</v>
      </c>
      <c r="B1220">
        <v>224021</v>
      </c>
      <c r="C1220">
        <v>1.4091633991662929</v>
      </c>
      <c r="D1220">
        <v>1.7751406878232956E-2</v>
      </c>
      <c r="E1220">
        <v>8.3492993144318461E-4</v>
      </c>
      <c r="F1220">
        <v>360</v>
      </c>
      <c r="G1220">
        <v>51.861075567387161</v>
      </c>
      <c r="H1220">
        <v>1.0279248952865601</v>
      </c>
    </row>
    <row r="1221" spans="1:8" x14ac:dyDescent="0.25">
      <c r="A1221">
        <v>1219</v>
      </c>
      <c r="B1221">
        <v>224259</v>
      </c>
      <c r="C1221">
        <v>0.71301653297342593</v>
      </c>
      <c r="D1221">
        <v>1.7600880935788155E-2</v>
      </c>
      <c r="E1221">
        <v>8.4775884170085192E-4</v>
      </c>
      <c r="F1221">
        <v>238</v>
      </c>
      <c r="G1221">
        <v>53.913666523163549</v>
      </c>
      <c r="H1221">
        <v>1.0273451805114746</v>
      </c>
    </row>
    <row r="1222" spans="1:8" x14ac:dyDescent="0.25">
      <c r="A1222">
        <v>1220</v>
      </c>
      <c r="B1222">
        <v>224419</v>
      </c>
      <c r="C1222">
        <v>-0.53160548366712335</v>
      </c>
      <c r="D1222">
        <v>1.4848348684608936E-2</v>
      </c>
      <c r="E1222">
        <v>5.5441696895286441E-4</v>
      </c>
      <c r="F1222">
        <v>160</v>
      </c>
      <c r="G1222">
        <v>40.086753743678855</v>
      </c>
      <c r="H1222">
        <v>1.0344038009643557</v>
      </c>
    </row>
    <row r="1223" spans="1:8" x14ac:dyDescent="0.25">
      <c r="A1223">
        <v>1221</v>
      </c>
      <c r="B1223">
        <v>224553</v>
      </c>
      <c r="C1223">
        <v>0.35748042066624752</v>
      </c>
      <c r="D1223">
        <v>1.5742937102913857E-2</v>
      </c>
      <c r="E1223">
        <v>5.4849626030772924E-4</v>
      </c>
      <c r="F1223">
        <v>134</v>
      </c>
      <c r="G1223">
        <v>33.776456864616193</v>
      </c>
      <c r="H1223">
        <v>1.0166994333267212</v>
      </c>
    </row>
    <row r="1224" spans="1:8" x14ac:dyDescent="0.25">
      <c r="A1224">
        <v>1222</v>
      </c>
      <c r="B1224">
        <v>224599</v>
      </c>
      <c r="C1224">
        <v>-0.40113310257552498</v>
      </c>
      <c r="D1224">
        <v>1.5726620331406593E-2</v>
      </c>
      <c r="E1224">
        <v>4.645632288884371E-4</v>
      </c>
      <c r="F1224">
        <v>46</v>
      </c>
      <c r="G1224">
        <v>29.391067473516159</v>
      </c>
      <c r="H1224">
        <v>1.0265823602676392</v>
      </c>
    </row>
    <row r="1225" spans="1:8" x14ac:dyDescent="0.25">
      <c r="A1225">
        <v>1223</v>
      </c>
      <c r="B1225">
        <v>224806</v>
      </c>
      <c r="C1225">
        <v>-0.67560811340395277</v>
      </c>
      <c r="D1225">
        <v>1.5425322577357292E-2</v>
      </c>
      <c r="E1225">
        <v>6.0912361368536949E-4</v>
      </c>
      <c r="F1225">
        <v>207</v>
      </c>
      <c r="G1225">
        <v>39.632331363129197</v>
      </c>
      <c r="H1225">
        <v>1.0179564952850342</v>
      </c>
    </row>
    <row r="1226" spans="1:8" x14ac:dyDescent="0.25">
      <c r="A1226">
        <v>1224</v>
      </c>
      <c r="B1226">
        <v>225126</v>
      </c>
      <c r="C1226">
        <v>-0.60044586065217154</v>
      </c>
      <c r="D1226">
        <v>1.6185658052563667E-2</v>
      </c>
      <c r="E1226">
        <v>7.7615620102733374E-4</v>
      </c>
      <c r="F1226">
        <v>320</v>
      </c>
      <c r="G1226">
        <v>46.946574057204998</v>
      </c>
      <c r="H1226">
        <v>1.0238535404205322</v>
      </c>
    </row>
    <row r="1227" spans="1:8" x14ac:dyDescent="0.25">
      <c r="A1227">
        <v>1225</v>
      </c>
      <c r="B1227">
        <v>225371</v>
      </c>
      <c r="C1227">
        <v>0.56976215003419317</v>
      </c>
      <c r="D1227">
        <v>1.7074450850486755E-2</v>
      </c>
      <c r="E1227">
        <v>6.3292915001511574E-4</v>
      </c>
      <c r="F1227">
        <v>245</v>
      </c>
      <c r="G1227">
        <v>50.910116654988087</v>
      </c>
      <c r="H1227">
        <v>1.0243062973022461</v>
      </c>
    </row>
    <row r="1228" spans="1:8" x14ac:dyDescent="0.25">
      <c r="A1228">
        <v>1226</v>
      </c>
      <c r="B1228">
        <v>225561</v>
      </c>
      <c r="C1228">
        <v>-0.42175703013430471</v>
      </c>
      <c r="D1228">
        <v>1.4616535045206549E-2</v>
      </c>
      <c r="E1228">
        <v>4.306715854909271E-4</v>
      </c>
      <c r="F1228">
        <v>190</v>
      </c>
      <c r="G1228">
        <v>40.274020383578318</v>
      </c>
      <c r="H1228">
        <v>1.0255192518234253</v>
      </c>
    </row>
    <row r="1229" spans="1:8" x14ac:dyDescent="0.25">
      <c r="A1229">
        <v>1227</v>
      </c>
      <c r="B1229">
        <v>225742</v>
      </c>
      <c r="C1229">
        <v>0.71145270894950507</v>
      </c>
      <c r="D1229">
        <v>1.8795924261212349E-2</v>
      </c>
      <c r="E1229">
        <v>1.0521160438656807E-3</v>
      </c>
      <c r="F1229">
        <v>181</v>
      </c>
      <c r="G1229">
        <v>22.99969749320007</v>
      </c>
      <c r="H1229">
        <v>1.0185027122497561</v>
      </c>
    </row>
    <row r="1230" spans="1:8" x14ac:dyDescent="0.25">
      <c r="A1230">
        <v>1228</v>
      </c>
      <c r="B1230">
        <v>225986</v>
      </c>
      <c r="C1230">
        <v>0.77501617773523002</v>
      </c>
      <c r="D1230">
        <v>1.8584486097097397E-2</v>
      </c>
      <c r="E1230">
        <v>9.4365130644291639E-4</v>
      </c>
      <c r="F1230">
        <v>244</v>
      </c>
      <c r="G1230">
        <v>27.078373580108742</v>
      </c>
      <c r="H1230">
        <v>1.0158454179763794</v>
      </c>
    </row>
    <row r="1231" spans="1:8" x14ac:dyDescent="0.25">
      <c r="A1231">
        <v>1229</v>
      </c>
      <c r="B1231">
        <v>226170</v>
      </c>
      <c r="C1231">
        <v>0.58228321092433233</v>
      </c>
      <c r="D1231">
        <v>1.6286235302686691E-2</v>
      </c>
      <c r="E1231">
        <v>5.8120489120483398E-4</v>
      </c>
      <c r="F1231">
        <v>184</v>
      </c>
      <c r="G1231">
        <v>17.179539703269256</v>
      </c>
      <c r="H1231">
        <v>1.0139309167861938</v>
      </c>
    </row>
    <row r="1232" spans="1:8" x14ac:dyDescent="0.25">
      <c r="A1232">
        <v>1230</v>
      </c>
      <c r="B1232">
        <v>226293</v>
      </c>
      <c r="C1232">
        <v>0.68076238779095977</v>
      </c>
      <c r="D1232">
        <v>1.7213204875588417E-2</v>
      </c>
      <c r="E1232">
        <v>8.4154045907780528E-4</v>
      </c>
      <c r="F1232">
        <v>123</v>
      </c>
      <c r="G1232">
        <v>10.652279318303044</v>
      </c>
      <c r="H1232">
        <v>1.0212465524673462</v>
      </c>
    </row>
    <row r="1233" spans="1:8" x14ac:dyDescent="0.25">
      <c r="A1233">
        <v>1231</v>
      </c>
      <c r="B1233">
        <v>227225</v>
      </c>
      <c r="C1233">
        <v>-0.43507315368622029</v>
      </c>
      <c r="D1233">
        <v>1.5370320528745651E-2</v>
      </c>
      <c r="E1233">
        <v>6.9563242141157389E-4</v>
      </c>
      <c r="F1233">
        <v>932</v>
      </c>
      <c r="G1233">
        <v>65.907259267100017</v>
      </c>
      <c r="H1233">
        <v>1.0181649923324585</v>
      </c>
    </row>
    <row r="1234" spans="1:8" x14ac:dyDescent="0.25">
      <c r="A1234">
        <v>1232</v>
      </c>
      <c r="B1234">
        <v>227347</v>
      </c>
      <c r="C1234">
        <v>0.6407849261193288</v>
      </c>
      <c r="D1234">
        <v>1.735956035554409E-2</v>
      </c>
      <c r="E1234">
        <v>1.3030810514464974E-3</v>
      </c>
      <c r="F1234">
        <v>122</v>
      </c>
      <c r="G1234">
        <v>10.017382834084856</v>
      </c>
      <c r="H1234">
        <v>1.0172238349914551</v>
      </c>
    </row>
    <row r="1235" spans="1:8" x14ac:dyDescent="0.25">
      <c r="A1235">
        <v>1233</v>
      </c>
      <c r="B1235">
        <v>227513</v>
      </c>
      <c r="C1235">
        <v>0.6482246735252164</v>
      </c>
      <c r="D1235">
        <v>1.5074831433594229E-2</v>
      </c>
      <c r="E1235">
        <v>6.4437492983415723E-4</v>
      </c>
      <c r="F1235">
        <v>166</v>
      </c>
      <c r="G1235">
        <v>13.565267014513664</v>
      </c>
      <c r="H1235">
        <v>1.0213444232940674</v>
      </c>
    </row>
    <row r="1236" spans="1:8" x14ac:dyDescent="0.25">
      <c r="A1236">
        <v>1234</v>
      </c>
      <c r="B1236">
        <v>227761</v>
      </c>
      <c r="C1236">
        <v>-0.3699241162549558</v>
      </c>
      <c r="D1236">
        <v>1.6124790534377098E-2</v>
      </c>
      <c r="E1236">
        <v>7.7271665213629603E-4</v>
      </c>
      <c r="F1236">
        <v>248</v>
      </c>
      <c r="G1236">
        <v>36.849787242579623</v>
      </c>
      <c r="H1236">
        <v>1.0239253044128418</v>
      </c>
    </row>
    <row r="1237" spans="1:8" x14ac:dyDescent="0.25">
      <c r="A1237">
        <v>1235</v>
      </c>
      <c r="B1237">
        <v>227899</v>
      </c>
      <c r="C1237">
        <v>0.57719943520199457</v>
      </c>
      <c r="D1237">
        <v>1.6663981601595879E-2</v>
      </c>
      <c r="E1237">
        <v>7.4655824573710561E-4</v>
      </c>
      <c r="F1237">
        <v>138</v>
      </c>
      <c r="G1237">
        <v>10.233550179647864</v>
      </c>
      <c r="H1237">
        <v>1.0169574022293091</v>
      </c>
    </row>
    <row r="1238" spans="1:8" x14ac:dyDescent="0.25">
      <c r="A1238">
        <v>1236</v>
      </c>
      <c r="B1238">
        <v>228055</v>
      </c>
      <c r="C1238">
        <v>0.76191509976825844</v>
      </c>
      <c r="D1238">
        <v>1.7576739192008972E-2</v>
      </c>
      <c r="E1238">
        <v>7.3174771387130022E-4</v>
      </c>
      <c r="F1238">
        <v>156</v>
      </c>
      <c r="G1238">
        <v>13.566648988438828</v>
      </c>
      <c r="H1238">
        <v>1.0103312730789185</v>
      </c>
    </row>
    <row r="1239" spans="1:8" x14ac:dyDescent="0.25">
      <c r="A1239">
        <v>1237</v>
      </c>
      <c r="B1239">
        <v>228209</v>
      </c>
      <c r="C1239">
        <v>-0.44092465915841739</v>
      </c>
      <c r="D1239">
        <v>1.716143824160099E-2</v>
      </c>
      <c r="E1239">
        <v>6.424471503123641E-4</v>
      </c>
      <c r="F1239">
        <v>154</v>
      </c>
      <c r="G1239">
        <v>28.056018797236906</v>
      </c>
      <c r="H1239">
        <v>1.017683744430542</v>
      </c>
    </row>
    <row r="1240" spans="1:8" x14ac:dyDescent="0.25">
      <c r="A1240">
        <v>1238</v>
      </c>
      <c r="B1240">
        <v>228360</v>
      </c>
      <c r="C1240">
        <v>0.68806914328955382</v>
      </c>
      <c r="D1240">
        <v>1.6666378825902939E-2</v>
      </c>
      <c r="E1240">
        <v>6.6050706664100289E-4</v>
      </c>
      <c r="F1240">
        <v>151</v>
      </c>
      <c r="G1240">
        <v>12.801613568692121</v>
      </c>
      <c r="H1240">
        <v>1.0158931016921997</v>
      </c>
    </row>
    <row r="1241" spans="1:8" x14ac:dyDescent="0.25">
      <c r="A1241">
        <v>1239</v>
      </c>
      <c r="B1241">
        <v>228548</v>
      </c>
      <c r="C1241">
        <v>0.57555056129071869</v>
      </c>
      <c r="D1241">
        <v>1.4603110961616039E-2</v>
      </c>
      <c r="E1241">
        <v>5.194747936911881E-4</v>
      </c>
      <c r="F1241">
        <v>188</v>
      </c>
      <c r="G1241">
        <v>17.567528775478422</v>
      </c>
      <c r="H1241">
        <v>1.025413990020752</v>
      </c>
    </row>
    <row r="1242" spans="1:8" x14ac:dyDescent="0.25">
      <c r="A1242">
        <v>1240</v>
      </c>
      <c r="B1242">
        <v>228704</v>
      </c>
      <c r="C1242">
        <v>0.75590086439254944</v>
      </c>
      <c r="D1242">
        <v>1.303563080728054E-2</v>
      </c>
      <c r="E1242">
        <v>3.5024905810132623E-4</v>
      </c>
      <c r="F1242">
        <v>156</v>
      </c>
      <c r="G1242">
        <v>14.228451510811285</v>
      </c>
      <c r="H1242">
        <v>1.0175501108169556</v>
      </c>
    </row>
    <row r="1243" spans="1:8" x14ac:dyDescent="0.25">
      <c r="A1243">
        <v>1241</v>
      </c>
      <c r="B1243">
        <v>229704</v>
      </c>
      <c r="C1243">
        <v>-0.6145360403638781</v>
      </c>
      <c r="D1243">
        <v>1.680806465446949E-2</v>
      </c>
      <c r="E1243">
        <v>8.2081736763939261E-4</v>
      </c>
      <c r="F1243">
        <v>1000</v>
      </c>
      <c r="G1243">
        <v>75.155312706265249</v>
      </c>
      <c r="H1243">
        <v>1.0185489654541016</v>
      </c>
    </row>
    <row r="1244" spans="1:8" x14ac:dyDescent="0.25">
      <c r="A1244">
        <v>1242</v>
      </c>
      <c r="B1244">
        <v>229836</v>
      </c>
      <c r="C1244">
        <v>0.57587820761260777</v>
      </c>
      <c r="D1244">
        <v>1.841730996966362E-2</v>
      </c>
      <c r="E1244">
        <v>8.7068683933466673E-4</v>
      </c>
      <c r="F1244">
        <v>132</v>
      </c>
      <c r="G1244">
        <v>10.969258226883539</v>
      </c>
      <c r="H1244">
        <v>1.0106463432312012</v>
      </c>
    </row>
    <row r="1245" spans="1:8" x14ac:dyDescent="0.25">
      <c r="A1245">
        <v>1243</v>
      </c>
      <c r="B1245">
        <v>230022</v>
      </c>
      <c r="C1245">
        <v>0.55591856503966941</v>
      </c>
      <c r="D1245">
        <v>1.6279624775052071E-2</v>
      </c>
      <c r="E1245">
        <v>8.3801220171153545E-4</v>
      </c>
      <c r="F1245">
        <v>186</v>
      </c>
      <c r="G1245">
        <v>13.081098701273731</v>
      </c>
      <c r="H1245">
        <v>1.0232537984848022</v>
      </c>
    </row>
    <row r="1246" spans="1:8" x14ac:dyDescent="0.25">
      <c r="A1246">
        <v>1244</v>
      </c>
      <c r="B1246">
        <v>230156</v>
      </c>
      <c r="C1246">
        <v>0.59516728384734208</v>
      </c>
      <c r="D1246">
        <v>1.5048564411699772E-2</v>
      </c>
      <c r="E1246">
        <v>5.955980159342289E-4</v>
      </c>
      <c r="F1246">
        <v>134</v>
      </c>
      <c r="G1246">
        <v>9.363404101713968</v>
      </c>
      <c r="H1246">
        <v>1.0237585306167605</v>
      </c>
    </row>
    <row r="1247" spans="1:8" x14ac:dyDescent="0.25">
      <c r="A1247">
        <v>1245</v>
      </c>
      <c r="B1247">
        <v>230487</v>
      </c>
      <c r="C1247">
        <v>0.59521652039285899</v>
      </c>
      <c r="D1247">
        <v>1.5802366659045219E-2</v>
      </c>
      <c r="E1247">
        <v>7.2979409014806151E-4</v>
      </c>
      <c r="F1247">
        <v>331</v>
      </c>
      <c r="G1247">
        <v>38.91289254950243</v>
      </c>
      <c r="H1247">
        <v>1.0202353000640869</v>
      </c>
    </row>
    <row r="1248" spans="1:8" x14ac:dyDescent="0.25">
      <c r="A1248">
        <v>1246</v>
      </c>
      <c r="B1248">
        <v>230619</v>
      </c>
      <c r="C1248">
        <v>0.81375472167011331</v>
      </c>
      <c r="D1248">
        <v>1.6579393297433853E-2</v>
      </c>
      <c r="E1248">
        <v>7.5993960490450263E-4</v>
      </c>
      <c r="F1248">
        <v>132</v>
      </c>
      <c r="G1248">
        <v>11.322160350784545</v>
      </c>
      <c r="H1248">
        <v>1.0289206504821775</v>
      </c>
    </row>
    <row r="1249" spans="1:8" x14ac:dyDescent="0.25">
      <c r="A1249">
        <v>1247</v>
      </c>
      <c r="B1249">
        <v>230754</v>
      </c>
      <c r="C1249">
        <v>0.81123844828512781</v>
      </c>
      <c r="D1249">
        <v>1.6610216349363327E-2</v>
      </c>
      <c r="E1249">
        <v>7.8556704102084041E-4</v>
      </c>
      <c r="F1249">
        <v>135</v>
      </c>
      <c r="G1249">
        <v>10.077186592927321</v>
      </c>
      <c r="H1249">
        <v>1.0212514400482178</v>
      </c>
    </row>
    <row r="1250" spans="1:8" x14ac:dyDescent="0.25">
      <c r="A1250">
        <v>1248</v>
      </c>
      <c r="B1250">
        <v>230887</v>
      </c>
      <c r="C1250">
        <v>0.62870438283428109</v>
      </c>
      <c r="D1250">
        <v>1.5309168957173824E-2</v>
      </c>
      <c r="E1250">
        <v>5.2359543042257428E-4</v>
      </c>
      <c r="F1250">
        <v>133</v>
      </c>
      <c r="G1250">
        <v>14.343385746506099</v>
      </c>
      <c r="H1250">
        <v>1.0195695161819458</v>
      </c>
    </row>
    <row r="1251" spans="1:8" x14ac:dyDescent="0.25">
      <c r="A1251">
        <v>1249</v>
      </c>
      <c r="B1251">
        <v>231088</v>
      </c>
      <c r="C1251">
        <v>0.81682455669562781</v>
      </c>
      <c r="D1251">
        <v>1.6334440559148788E-2</v>
      </c>
      <c r="E1251">
        <v>8.4488978609442711E-4</v>
      </c>
      <c r="F1251">
        <v>201</v>
      </c>
      <c r="G1251">
        <v>14.933637518348403</v>
      </c>
      <c r="H1251">
        <v>1.018001914024353</v>
      </c>
    </row>
    <row r="1252" spans="1:8" x14ac:dyDescent="0.25">
      <c r="A1252">
        <v>1250</v>
      </c>
      <c r="B1252">
        <v>231706</v>
      </c>
      <c r="C1252">
        <v>-0.56763933797003696</v>
      </c>
      <c r="D1252">
        <v>1.4653971418738363E-2</v>
      </c>
      <c r="E1252">
        <v>5.3317815763875842E-4</v>
      </c>
      <c r="F1252">
        <v>618</v>
      </c>
      <c r="G1252">
        <v>52.138839952574926</v>
      </c>
      <c r="H1252">
        <v>1.0210380554199221</v>
      </c>
    </row>
    <row r="1253" spans="1:8" x14ac:dyDescent="0.25">
      <c r="A1253">
        <v>1251</v>
      </c>
      <c r="B1253">
        <v>231961</v>
      </c>
      <c r="C1253">
        <v>-1.3219049800800871</v>
      </c>
      <c r="D1253">
        <v>1.5871075913310051E-2</v>
      </c>
      <c r="E1253">
        <v>6.7925115581601858E-4</v>
      </c>
      <c r="F1253">
        <v>255</v>
      </c>
      <c r="G1253">
        <v>18.216989532586013</v>
      </c>
      <c r="H1253">
        <v>1.0282022953033447</v>
      </c>
    </row>
    <row r="1254" spans="1:8" x14ac:dyDescent="0.25">
      <c r="A1254">
        <v>1252</v>
      </c>
      <c r="B1254">
        <v>232090</v>
      </c>
      <c r="C1254">
        <v>0.86718040446952971</v>
      </c>
      <c r="D1254">
        <v>1.4195878058671951E-2</v>
      </c>
      <c r="E1254">
        <v>4.0409364737570286E-4</v>
      </c>
      <c r="F1254">
        <v>129</v>
      </c>
      <c r="G1254">
        <v>11.454368193859407</v>
      </c>
      <c r="H1254">
        <v>1.0240665674209597</v>
      </c>
    </row>
    <row r="1255" spans="1:8" x14ac:dyDescent="0.25">
      <c r="A1255">
        <v>1253</v>
      </c>
      <c r="B1255">
        <v>232204</v>
      </c>
      <c r="C1255">
        <v>0.59517102608481853</v>
      </c>
      <c r="D1255">
        <v>1.4799893833696842E-2</v>
      </c>
      <c r="E1255">
        <v>4.6176410978659987E-4</v>
      </c>
      <c r="F1255">
        <v>114</v>
      </c>
      <c r="G1255">
        <v>10.895849342225119</v>
      </c>
      <c r="H1255">
        <v>1.023895263671875</v>
      </c>
    </row>
    <row r="1256" spans="1:8" x14ac:dyDescent="0.25">
      <c r="A1256">
        <v>1254</v>
      </c>
      <c r="B1256">
        <v>232320</v>
      </c>
      <c r="C1256">
        <v>0.74375654265893931</v>
      </c>
      <c r="D1256">
        <v>1.3865283690392973E-2</v>
      </c>
      <c r="E1256">
        <v>3.4366745967417955E-4</v>
      </c>
      <c r="F1256">
        <v>116</v>
      </c>
      <c r="G1256">
        <v>9.2980088738186168</v>
      </c>
      <c r="H1256">
        <v>1.0240147113800049</v>
      </c>
    </row>
    <row r="1257" spans="1:8" x14ac:dyDescent="0.25">
      <c r="A1257">
        <v>1255</v>
      </c>
      <c r="B1257">
        <v>232438</v>
      </c>
      <c r="C1257">
        <v>0.61592933486002266</v>
      </c>
      <c r="D1257">
        <v>1.7759790644049644E-2</v>
      </c>
      <c r="E1257">
        <v>9.7930268384516239E-4</v>
      </c>
      <c r="F1257">
        <v>118</v>
      </c>
      <c r="G1257">
        <v>9.9832814861947554</v>
      </c>
      <c r="H1257">
        <v>1.0228018760681152</v>
      </c>
    </row>
    <row r="1258" spans="1:8" x14ac:dyDescent="0.25">
      <c r="A1258">
        <v>1256</v>
      </c>
      <c r="B1258">
        <v>232554</v>
      </c>
      <c r="C1258">
        <v>0.55828626330661624</v>
      </c>
      <c r="D1258">
        <v>1.7345959320664406E-2</v>
      </c>
      <c r="E1258">
        <v>9.8609284032136202E-4</v>
      </c>
      <c r="F1258">
        <v>116</v>
      </c>
      <c r="G1258">
        <v>9.0713207770968438</v>
      </c>
      <c r="H1258">
        <v>1.0185256004333496</v>
      </c>
    </row>
    <row r="1259" spans="1:8" x14ac:dyDescent="0.25">
      <c r="A1259">
        <v>1257</v>
      </c>
      <c r="B1259">
        <v>232679</v>
      </c>
      <c r="C1259">
        <v>0.7571871886979249</v>
      </c>
      <c r="D1259">
        <v>1.42324548214674E-2</v>
      </c>
      <c r="E1259">
        <v>5.6026014499366283E-4</v>
      </c>
      <c r="F1259">
        <v>125</v>
      </c>
      <c r="G1259">
        <v>11.130683789095199</v>
      </c>
      <c r="H1259">
        <v>1.0099884271621704</v>
      </c>
    </row>
    <row r="1260" spans="1:8" x14ac:dyDescent="0.25">
      <c r="A1260">
        <v>1258</v>
      </c>
      <c r="B1260">
        <v>232788</v>
      </c>
      <c r="C1260">
        <v>0.57973786344239775</v>
      </c>
      <c r="D1260">
        <v>1.6809089109301567E-2</v>
      </c>
      <c r="E1260">
        <v>6.3800846692174673E-4</v>
      </c>
      <c r="F1260">
        <v>109</v>
      </c>
      <c r="G1260">
        <v>10.905485613002384</v>
      </c>
      <c r="H1260">
        <v>1.0217428207397461</v>
      </c>
    </row>
    <row r="1261" spans="1:8" x14ac:dyDescent="0.25">
      <c r="A1261">
        <v>1259</v>
      </c>
      <c r="B1261">
        <v>232906</v>
      </c>
      <c r="C1261">
        <v>0.65004019696907844</v>
      </c>
      <c r="D1261">
        <v>2.215031161904335E-2</v>
      </c>
      <c r="E1261">
        <v>1.2965132482349873E-3</v>
      </c>
      <c r="F1261">
        <v>118</v>
      </c>
      <c r="G1261">
        <v>10.473090761857748</v>
      </c>
      <c r="H1261">
        <v>1.0218437910079956</v>
      </c>
    </row>
    <row r="1262" spans="1:8" x14ac:dyDescent="0.25">
      <c r="A1262">
        <v>1260</v>
      </c>
      <c r="B1262">
        <v>233014</v>
      </c>
      <c r="C1262">
        <v>0.64412720786496325</v>
      </c>
      <c r="D1262">
        <v>2.0457327365875244E-2</v>
      </c>
      <c r="E1262">
        <v>1.2825374724343419E-3</v>
      </c>
      <c r="F1262">
        <v>108</v>
      </c>
      <c r="G1262">
        <v>8.7722844895033631</v>
      </c>
      <c r="H1262">
        <v>1.014215350151062</v>
      </c>
    </row>
    <row r="1263" spans="1:8" x14ac:dyDescent="0.25">
      <c r="A1263">
        <v>1261</v>
      </c>
      <c r="B1263">
        <v>233124</v>
      </c>
      <c r="C1263">
        <v>0.71560245986166715</v>
      </c>
      <c r="D1263">
        <v>1.8435554578900337E-2</v>
      </c>
      <c r="E1263">
        <v>9.3939993530511856E-4</v>
      </c>
      <c r="F1263">
        <v>110</v>
      </c>
      <c r="G1263">
        <v>8.9245571944775293</v>
      </c>
      <c r="H1263">
        <v>1.0115101337432859</v>
      </c>
    </row>
    <row r="1264" spans="1:8" x14ac:dyDescent="0.25">
      <c r="A1264">
        <v>1262</v>
      </c>
      <c r="B1264">
        <v>233293</v>
      </c>
      <c r="C1264">
        <v>0.66854330315059429</v>
      </c>
      <c r="D1264">
        <v>1.6235781833529472E-2</v>
      </c>
      <c r="E1264">
        <v>8.1020931247621775E-4</v>
      </c>
      <c r="F1264">
        <v>169</v>
      </c>
      <c r="G1264">
        <v>14.026657291375161</v>
      </c>
      <c r="H1264">
        <v>1.0146781206130979</v>
      </c>
    </row>
    <row r="1265" spans="1:8" x14ac:dyDescent="0.25">
      <c r="A1265">
        <v>1263</v>
      </c>
      <c r="B1265">
        <v>233419</v>
      </c>
      <c r="C1265">
        <v>0.73290549721417009</v>
      </c>
      <c r="D1265">
        <v>1.508379727602005E-2</v>
      </c>
      <c r="E1265">
        <v>6.6204858012497425E-4</v>
      </c>
      <c r="F1265">
        <v>126</v>
      </c>
      <c r="G1265">
        <v>9.9435225359047763</v>
      </c>
      <c r="H1265">
        <v>1.0184392929077148</v>
      </c>
    </row>
    <row r="1266" spans="1:8" x14ac:dyDescent="0.25">
      <c r="A1266">
        <v>1264</v>
      </c>
      <c r="B1266">
        <v>233562</v>
      </c>
      <c r="C1266">
        <v>0.74538857136490655</v>
      </c>
      <c r="D1266">
        <v>1.463410258293152E-2</v>
      </c>
      <c r="E1266">
        <v>4.4027611147612333E-4</v>
      </c>
      <c r="F1266">
        <v>143</v>
      </c>
      <c r="G1266">
        <v>12.710520196487778</v>
      </c>
      <c r="H1266">
        <v>1.0211598873138428</v>
      </c>
    </row>
    <row r="1267" spans="1:8" x14ac:dyDescent="0.25">
      <c r="A1267">
        <v>1265</v>
      </c>
      <c r="B1267">
        <v>233711</v>
      </c>
      <c r="C1267">
        <v>0.89222910479048489</v>
      </c>
      <c r="D1267">
        <v>1.8428750336170197E-2</v>
      </c>
      <c r="E1267">
        <v>8.3021604223176837E-4</v>
      </c>
      <c r="F1267">
        <v>149</v>
      </c>
      <c r="G1267">
        <v>12.619648264379066</v>
      </c>
      <c r="H1267">
        <v>1.0131238698959351</v>
      </c>
    </row>
    <row r="1268" spans="1:8" x14ac:dyDescent="0.25">
      <c r="A1268">
        <v>1266</v>
      </c>
      <c r="B1268">
        <v>233848</v>
      </c>
      <c r="C1268">
        <v>0.81315560709900736</v>
      </c>
      <c r="D1268">
        <v>1.7906405031681061E-2</v>
      </c>
      <c r="E1268">
        <v>1.2396153761073947E-3</v>
      </c>
      <c r="F1268">
        <v>137</v>
      </c>
      <c r="G1268">
        <v>13.612419247961952</v>
      </c>
      <c r="H1268">
        <v>1.0110528469085691</v>
      </c>
    </row>
    <row r="1269" spans="1:8" x14ac:dyDescent="0.25">
      <c r="A1269">
        <v>1267</v>
      </c>
      <c r="B1269">
        <v>233981</v>
      </c>
      <c r="C1269">
        <v>0.8595143233839857</v>
      </c>
      <c r="D1269">
        <v>1.6969984397292137E-2</v>
      </c>
      <c r="E1269">
        <v>9.510045638307928E-4</v>
      </c>
      <c r="F1269">
        <v>133</v>
      </c>
      <c r="G1269">
        <v>10.625584053581406</v>
      </c>
      <c r="H1269">
        <v>1.0259730815887451</v>
      </c>
    </row>
    <row r="1270" spans="1:8" x14ac:dyDescent="0.25">
      <c r="A1270">
        <v>1268</v>
      </c>
      <c r="B1270">
        <v>234147</v>
      </c>
      <c r="C1270">
        <v>-1.1568660308349148</v>
      </c>
      <c r="D1270">
        <v>1.5056043863296509E-2</v>
      </c>
      <c r="E1270">
        <v>7.2835828177630901E-4</v>
      </c>
      <c r="F1270">
        <v>166</v>
      </c>
      <c r="G1270">
        <v>11.033599587666686</v>
      </c>
      <c r="H1270">
        <v>1.0240206718444824</v>
      </c>
    </row>
    <row r="1271" spans="1:8" x14ac:dyDescent="0.25">
      <c r="A1271">
        <v>1269</v>
      </c>
      <c r="B1271">
        <v>234295</v>
      </c>
      <c r="C1271">
        <v>-0.85061647452274602</v>
      </c>
      <c r="D1271">
        <v>1.5772303566336632E-2</v>
      </c>
      <c r="E1271">
        <v>8.7911513401195407E-4</v>
      </c>
      <c r="F1271">
        <v>148</v>
      </c>
      <c r="G1271">
        <v>9.7164632390195038</v>
      </c>
      <c r="H1271">
        <v>1.0146858692169189</v>
      </c>
    </row>
    <row r="1272" spans="1:8" x14ac:dyDescent="0.25">
      <c r="A1272">
        <v>1270</v>
      </c>
      <c r="B1272">
        <v>234547</v>
      </c>
      <c r="C1272">
        <v>-0.65297922494401484</v>
      </c>
      <c r="D1272">
        <v>1.6627263277769089E-2</v>
      </c>
      <c r="E1272">
        <v>7.886253297328949E-4</v>
      </c>
      <c r="F1272">
        <v>252</v>
      </c>
      <c r="G1272">
        <v>24.490349435880489</v>
      </c>
      <c r="H1272">
        <v>1.0090144872665403</v>
      </c>
    </row>
    <row r="1273" spans="1:8" x14ac:dyDescent="0.25">
      <c r="A1273">
        <v>1271</v>
      </c>
      <c r="B1273">
        <v>235545</v>
      </c>
      <c r="C1273">
        <v>-1.620469101663442</v>
      </c>
      <c r="D1273">
        <v>1.5752870589494705E-2</v>
      </c>
      <c r="E1273">
        <v>7.219048566184938E-4</v>
      </c>
      <c r="F1273">
        <v>998</v>
      </c>
      <c r="G1273">
        <v>66.926603915351734</v>
      </c>
      <c r="H1273">
        <v>1.0174702405929563</v>
      </c>
    </row>
    <row r="1274" spans="1:8" x14ac:dyDescent="0.25">
      <c r="A1274">
        <v>1272</v>
      </c>
      <c r="B1274">
        <v>235681</v>
      </c>
      <c r="C1274">
        <v>0.77765103858529194</v>
      </c>
      <c r="D1274">
        <v>1.3536299578845499E-2</v>
      </c>
      <c r="E1274">
        <v>4.2996119009330869E-4</v>
      </c>
      <c r="F1274">
        <v>136</v>
      </c>
      <c r="G1274">
        <v>16.716486279030505</v>
      </c>
      <c r="H1274">
        <v>1.0247789621353149</v>
      </c>
    </row>
    <row r="1275" spans="1:8" x14ac:dyDescent="0.25">
      <c r="A1275">
        <v>1273</v>
      </c>
      <c r="B1275">
        <v>235788</v>
      </c>
      <c r="C1275">
        <v>0.61310730292561133</v>
      </c>
      <c r="D1275">
        <v>1.5722209587693214E-2</v>
      </c>
      <c r="E1275">
        <v>1.0393710108473897E-3</v>
      </c>
      <c r="F1275">
        <v>107</v>
      </c>
      <c r="G1275">
        <v>11.84829433527193</v>
      </c>
      <c r="H1275">
        <v>1.0133557319641111</v>
      </c>
    </row>
    <row r="1276" spans="1:8" x14ac:dyDescent="0.25">
      <c r="A1276">
        <v>1274</v>
      </c>
      <c r="B1276">
        <v>235906</v>
      </c>
      <c r="C1276">
        <v>0.81481102792228499</v>
      </c>
      <c r="D1276">
        <v>1.4296188950538635E-2</v>
      </c>
      <c r="E1276">
        <v>4.0199706563726068E-4</v>
      </c>
      <c r="F1276">
        <v>118</v>
      </c>
      <c r="G1276">
        <v>11.585470543141128</v>
      </c>
      <c r="H1276">
        <v>1.0242886543273926</v>
      </c>
    </row>
    <row r="1277" spans="1:8" x14ac:dyDescent="0.25">
      <c r="A1277">
        <v>1275</v>
      </c>
      <c r="B1277">
        <v>236009</v>
      </c>
      <c r="C1277">
        <v>0.62762497632271497</v>
      </c>
      <c r="D1277">
        <v>1.7460573464632034E-2</v>
      </c>
      <c r="E1277">
        <v>8.5671164561063051E-4</v>
      </c>
      <c r="F1277">
        <v>103</v>
      </c>
      <c r="G1277">
        <v>11.4183135651474</v>
      </c>
      <c r="H1277">
        <v>1.0061149597167969</v>
      </c>
    </row>
    <row r="1278" spans="1:8" x14ac:dyDescent="0.25">
      <c r="A1278">
        <v>1276</v>
      </c>
      <c r="B1278">
        <v>236102</v>
      </c>
      <c r="C1278">
        <v>0.48694569739518079</v>
      </c>
      <c r="D1278">
        <v>1.8613623455166817E-2</v>
      </c>
      <c r="E1278">
        <v>7.4425362981855869E-4</v>
      </c>
      <c r="F1278">
        <v>93</v>
      </c>
      <c r="G1278">
        <v>10.507122989707568</v>
      </c>
      <c r="H1278">
        <v>1.0032286643981934</v>
      </c>
    </row>
    <row r="1279" spans="1:8" x14ac:dyDescent="0.25">
      <c r="A1279">
        <v>1277</v>
      </c>
      <c r="B1279">
        <v>236205</v>
      </c>
      <c r="C1279">
        <v>0.63623254907314442</v>
      </c>
      <c r="D1279">
        <v>1.5994561836123466E-2</v>
      </c>
      <c r="E1279">
        <v>7.1861391188576818E-4</v>
      </c>
      <c r="F1279">
        <v>103</v>
      </c>
      <c r="G1279">
        <v>10.114665862260154</v>
      </c>
      <c r="H1279">
        <v>1.0143097639083862</v>
      </c>
    </row>
    <row r="1280" spans="1:8" x14ac:dyDescent="0.25">
      <c r="A1280">
        <v>1278</v>
      </c>
      <c r="B1280">
        <v>236352</v>
      </c>
      <c r="C1280">
        <v>0.74645365799268026</v>
      </c>
      <c r="D1280">
        <v>1.7693910747766495E-2</v>
      </c>
      <c r="E1280">
        <v>6.3804991077631712E-4</v>
      </c>
      <c r="F1280">
        <v>147</v>
      </c>
      <c r="G1280">
        <v>16.063362587039592</v>
      </c>
      <c r="H1280">
        <v>1.0123525857925415</v>
      </c>
    </row>
    <row r="1281" spans="1:8" x14ac:dyDescent="0.25">
      <c r="A1281">
        <v>1279</v>
      </c>
      <c r="B1281">
        <v>236454</v>
      </c>
      <c r="C1281">
        <v>0.46710167089122201</v>
      </c>
      <c r="D1281">
        <v>2.059144526720047E-2</v>
      </c>
      <c r="E1281">
        <v>1.7040864331647754E-3</v>
      </c>
      <c r="F1281">
        <v>102</v>
      </c>
      <c r="G1281">
        <v>12.26717067399295</v>
      </c>
      <c r="H1281">
        <v>1.0082091093063354</v>
      </c>
    </row>
    <row r="1282" spans="1:8" x14ac:dyDescent="0.25">
      <c r="A1282">
        <v>1280</v>
      </c>
      <c r="B1282">
        <v>236562</v>
      </c>
      <c r="C1282">
        <v>0.5646808790964517</v>
      </c>
      <c r="D1282">
        <v>1.575637049973011E-2</v>
      </c>
      <c r="E1282">
        <v>5.435377242974937E-4</v>
      </c>
      <c r="F1282">
        <v>108</v>
      </c>
      <c r="G1282">
        <v>10.57191576401965</v>
      </c>
      <c r="H1282">
        <v>1.0150284767150879</v>
      </c>
    </row>
    <row r="1283" spans="1:8" x14ac:dyDescent="0.25">
      <c r="A1283">
        <v>1281</v>
      </c>
      <c r="B1283">
        <v>236674</v>
      </c>
      <c r="C1283">
        <v>0.61668649013255061</v>
      </c>
      <c r="D1283">
        <v>1.7172958701848984E-2</v>
      </c>
      <c r="E1283">
        <v>6.2580540543422103E-4</v>
      </c>
      <c r="F1283">
        <v>112</v>
      </c>
      <c r="G1283">
        <v>10.953596140199808</v>
      </c>
      <c r="H1283">
        <v>1.0098955631256104</v>
      </c>
    </row>
    <row r="1284" spans="1:8" x14ac:dyDescent="0.25">
      <c r="A1284">
        <v>1282</v>
      </c>
      <c r="B1284">
        <v>237165</v>
      </c>
      <c r="C1284">
        <v>-1.3805054529262708</v>
      </c>
      <c r="D1284">
        <v>1.3699682429432867E-2</v>
      </c>
      <c r="E1284">
        <v>4.0970303234644234E-4</v>
      </c>
      <c r="F1284">
        <v>491</v>
      </c>
      <c r="G1284">
        <v>43.816526855051052</v>
      </c>
      <c r="H1284">
        <v>1.0062870979309082</v>
      </c>
    </row>
    <row r="1285" spans="1:8" x14ac:dyDescent="0.25">
      <c r="A1285">
        <v>1283</v>
      </c>
      <c r="B1285">
        <v>237276</v>
      </c>
      <c r="C1285">
        <v>0.67193545266416443</v>
      </c>
      <c r="D1285">
        <v>1.5747774392366409E-2</v>
      </c>
      <c r="E1285">
        <v>1.2407216709107161E-3</v>
      </c>
      <c r="F1285">
        <v>111</v>
      </c>
      <c r="G1285">
        <v>12.385977338017256</v>
      </c>
      <c r="H1285">
        <v>1.0011807680130005</v>
      </c>
    </row>
    <row r="1286" spans="1:8" x14ac:dyDescent="0.25">
      <c r="A1286">
        <v>1284</v>
      </c>
      <c r="B1286">
        <v>237447</v>
      </c>
      <c r="C1286">
        <v>0.82834091830143353</v>
      </c>
      <c r="D1286">
        <v>1.4827650040388107E-2</v>
      </c>
      <c r="E1286">
        <v>6.5806723432615399E-4</v>
      </c>
      <c r="F1286">
        <v>171</v>
      </c>
      <c r="G1286">
        <v>18.902681985142408</v>
      </c>
      <c r="H1286">
        <v>1.0118366479873655</v>
      </c>
    </row>
    <row r="1287" spans="1:8" x14ac:dyDescent="0.25">
      <c r="A1287">
        <v>1285</v>
      </c>
      <c r="B1287">
        <v>237687</v>
      </c>
      <c r="C1287">
        <v>0.52925102970202853</v>
      </c>
      <c r="D1287">
        <v>1.434845756739378E-2</v>
      </c>
      <c r="E1287">
        <v>3.9361041854135692E-4</v>
      </c>
      <c r="F1287">
        <v>240</v>
      </c>
      <c r="G1287">
        <v>17.608347566223529</v>
      </c>
      <c r="H1287">
        <v>1.0095106363296509</v>
      </c>
    </row>
    <row r="1288" spans="1:8" x14ac:dyDescent="0.25">
      <c r="A1288">
        <v>1286</v>
      </c>
      <c r="B1288">
        <v>237808</v>
      </c>
      <c r="C1288">
        <v>0.58206574084396567</v>
      </c>
      <c r="D1288">
        <v>1.5140724368393419E-2</v>
      </c>
      <c r="E1288">
        <v>7.8910414595156908E-4</v>
      </c>
      <c r="F1288">
        <v>121</v>
      </c>
      <c r="G1288">
        <v>9.5989783889017417</v>
      </c>
      <c r="H1288">
        <v>1.0004392862319946</v>
      </c>
    </row>
    <row r="1289" spans="1:8" x14ac:dyDescent="0.25">
      <c r="A1289">
        <v>1287</v>
      </c>
      <c r="B1289">
        <v>237934</v>
      </c>
      <c r="C1289">
        <v>0.54738552264346862</v>
      </c>
      <c r="D1289">
        <v>1.3125259429216383E-2</v>
      </c>
      <c r="E1289">
        <v>2.6140650152228773E-4</v>
      </c>
      <c r="F1289">
        <v>126</v>
      </c>
      <c r="G1289">
        <v>10.383735630392041</v>
      </c>
      <c r="H1289">
        <v>1.0074199438095093</v>
      </c>
    </row>
    <row r="1290" spans="1:8" x14ac:dyDescent="0.25">
      <c r="A1290">
        <v>1288</v>
      </c>
      <c r="B1290">
        <v>238067</v>
      </c>
      <c r="C1290">
        <v>0.77677332376744812</v>
      </c>
      <c r="D1290">
        <v>1.323134358972311E-2</v>
      </c>
      <c r="E1290">
        <v>3.2205635216087103E-4</v>
      </c>
      <c r="F1290">
        <v>133</v>
      </c>
      <c r="G1290">
        <v>13.639671312921564</v>
      </c>
      <c r="H1290">
        <v>1.0161751508712769</v>
      </c>
    </row>
    <row r="1291" spans="1:8" x14ac:dyDescent="0.25">
      <c r="A1291">
        <v>1289</v>
      </c>
      <c r="B1291">
        <v>238186</v>
      </c>
      <c r="C1291">
        <v>0.70068092821932826</v>
      </c>
      <c r="D1291">
        <v>1.3650831766426563E-2</v>
      </c>
      <c r="E1291">
        <v>5.5421568686142564E-4</v>
      </c>
      <c r="F1291">
        <v>119</v>
      </c>
      <c r="G1291">
        <v>13.60594372520427</v>
      </c>
      <c r="H1291">
        <v>1.0095086097717283</v>
      </c>
    </row>
    <row r="1292" spans="1:8" x14ac:dyDescent="0.25">
      <c r="A1292">
        <v>1290</v>
      </c>
      <c r="B1292">
        <v>238319</v>
      </c>
      <c r="C1292">
        <v>0.60149737775185896</v>
      </c>
      <c r="D1292">
        <v>1.5751663595438004E-2</v>
      </c>
      <c r="E1292">
        <v>7.7176577178761363E-4</v>
      </c>
      <c r="F1292">
        <v>133</v>
      </c>
      <c r="G1292">
        <v>15.78206028034765</v>
      </c>
      <c r="H1292">
        <v>1.0085757970809937</v>
      </c>
    </row>
    <row r="1293" spans="1:8" x14ac:dyDescent="0.25">
      <c r="A1293">
        <v>1291</v>
      </c>
      <c r="B1293">
        <v>238540</v>
      </c>
      <c r="C1293">
        <v>0.81021310969824778</v>
      </c>
      <c r="D1293">
        <v>1.7282502725720406E-2</v>
      </c>
      <c r="E1293">
        <v>8.7767909280955791E-4</v>
      </c>
      <c r="F1293">
        <v>221</v>
      </c>
      <c r="G1293">
        <v>24.149702890535991</v>
      </c>
      <c r="H1293">
        <v>0.99986875057220459</v>
      </c>
    </row>
    <row r="1294" spans="1:8" x14ac:dyDescent="0.25">
      <c r="A1294">
        <v>1292</v>
      </c>
      <c r="B1294">
        <v>238686</v>
      </c>
      <c r="C1294">
        <v>0.77836375436215155</v>
      </c>
      <c r="D1294">
        <v>1.5827363356947899E-2</v>
      </c>
      <c r="E1294">
        <v>5.2121875341981649E-4</v>
      </c>
      <c r="F1294">
        <v>146</v>
      </c>
      <c r="G1294">
        <v>17.073027444494073</v>
      </c>
      <c r="H1294">
        <v>1.0039244890213013</v>
      </c>
    </row>
    <row r="1295" spans="1:8" x14ac:dyDescent="0.25">
      <c r="A1295">
        <v>1293</v>
      </c>
      <c r="B1295">
        <v>238827</v>
      </c>
      <c r="C1295">
        <v>0.67428858638830014</v>
      </c>
      <c r="D1295">
        <v>1.440106239169836E-2</v>
      </c>
      <c r="E1295">
        <v>4.2852645856328309E-4</v>
      </c>
      <c r="F1295">
        <v>141</v>
      </c>
      <c r="G1295">
        <v>13.893278674462636</v>
      </c>
      <c r="H1295">
        <v>0.99706047773361195</v>
      </c>
    </row>
    <row r="1296" spans="1:8" x14ac:dyDescent="0.25">
      <c r="A1296">
        <v>1294</v>
      </c>
      <c r="B1296">
        <v>238957</v>
      </c>
      <c r="C1296">
        <v>0.69192131096723497</v>
      </c>
      <c r="D1296">
        <v>1.3997374102473261E-2</v>
      </c>
      <c r="E1296">
        <v>5.0493318121880293E-4</v>
      </c>
      <c r="F1296">
        <v>130</v>
      </c>
      <c r="G1296">
        <v>11.942278375368916</v>
      </c>
      <c r="H1296">
        <v>1.0003601312637329</v>
      </c>
    </row>
    <row r="1297" spans="1:8" x14ac:dyDescent="0.25">
      <c r="A1297">
        <v>1295</v>
      </c>
      <c r="B1297">
        <v>239109</v>
      </c>
      <c r="C1297">
        <v>0.77906094891349154</v>
      </c>
      <c r="D1297">
        <v>1.540740393102169E-2</v>
      </c>
      <c r="E1297">
        <v>8.5774995386600494E-4</v>
      </c>
      <c r="F1297">
        <v>152</v>
      </c>
      <c r="G1297">
        <v>15.6017555634171</v>
      </c>
      <c r="H1297">
        <v>1.0035748481750488</v>
      </c>
    </row>
    <row r="1298" spans="1:8" x14ac:dyDescent="0.25">
      <c r="A1298">
        <v>1296</v>
      </c>
      <c r="B1298">
        <v>239215</v>
      </c>
      <c r="C1298">
        <v>0.52709233283417589</v>
      </c>
      <c r="D1298">
        <v>1.4839231967926024E-2</v>
      </c>
      <c r="E1298">
        <v>7.2175340028479695E-4</v>
      </c>
      <c r="F1298">
        <v>106</v>
      </c>
      <c r="G1298">
        <v>7.7478027723918785</v>
      </c>
      <c r="H1298">
        <v>1.0084848403930664</v>
      </c>
    </row>
    <row r="1299" spans="1:8" x14ac:dyDescent="0.25">
      <c r="A1299">
        <v>1297</v>
      </c>
      <c r="B1299">
        <v>239332</v>
      </c>
      <c r="C1299">
        <v>0.57148948846275915</v>
      </c>
      <c r="D1299">
        <v>1.6617247834801674E-2</v>
      </c>
      <c r="E1299">
        <v>9.0314587578177441E-4</v>
      </c>
      <c r="F1299">
        <v>117</v>
      </c>
      <c r="G1299">
        <v>9.6386067791390797</v>
      </c>
      <c r="H1299">
        <v>0.99923968315124523</v>
      </c>
    </row>
    <row r="1300" spans="1:8" x14ac:dyDescent="0.25">
      <c r="A1300">
        <v>1298</v>
      </c>
      <c r="B1300">
        <v>239485</v>
      </c>
      <c r="C1300">
        <v>0.60497807753779176</v>
      </c>
      <c r="D1300">
        <v>1.4859935268759727E-2</v>
      </c>
      <c r="E1300">
        <v>5.856813513673842E-4</v>
      </c>
      <c r="F1300">
        <v>153</v>
      </c>
      <c r="G1300">
        <v>15.614201862059415</v>
      </c>
      <c r="H1300">
        <v>1.0037109851837158</v>
      </c>
    </row>
    <row r="1301" spans="1:8" x14ac:dyDescent="0.25">
      <c r="A1301">
        <v>1299</v>
      </c>
      <c r="B1301">
        <v>239632</v>
      </c>
      <c r="C1301">
        <v>0.57134069622822492</v>
      </c>
      <c r="D1301">
        <v>1.9833547994494442E-2</v>
      </c>
      <c r="E1301">
        <v>1.1792225996032355E-3</v>
      </c>
      <c r="F1301">
        <v>147</v>
      </c>
      <c r="G1301">
        <v>11.451975019503152</v>
      </c>
      <c r="H1301">
        <v>1.000127911567688</v>
      </c>
    </row>
    <row r="1302" spans="1:8" x14ac:dyDescent="0.25">
      <c r="A1302">
        <v>1300</v>
      </c>
      <c r="B1302">
        <v>239731</v>
      </c>
      <c r="C1302">
        <v>0.52365402814838125</v>
      </c>
      <c r="D1302">
        <v>1.8173618242144585E-2</v>
      </c>
      <c r="E1302">
        <v>8.634385303594172E-4</v>
      </c>
      <c r="F1302">
        <v>99</v>
      </c>
      <c r="G1302">
        <v>7.1392721660886309</v>
      </c>
      <c r="H1302">
        <v>1.0038084983825684</v>
      </c>
    </row>
    <row r="1303" spans="1:8" x14ac:dyDescent="0.25">
      <c r="A1303">
        <v>1301</v>
      </c>
      <c r="B1303">
        <v>239847</v>
      </c>
      <c r="C1303">
        <v>0.55618871272539661</v>
      </c>
      <c r="D1303">
        <v>1.6414480283856392E-2</v>
      </c>
      <c r="E1303">
        <v>1.0901209898293018E-3</v>
      </c>
      <c r="F1303">
        <v>116</v>
      </c>
      <c r="G1303">
        <v>7.2925364448165055</v>
      </c>
      <c r="H1303">
        <v>0.99947160482406616</v>
      </c>
    </row>
    <row r="1304" spans="1:8" x14ac:dyDescent="0.25">
      <c r="A1304">
        <v>1302</v>
      </c>
      <c r="B1304">
        <v>239949</v>
      </c>
      <c r="C1304">
        <v>0.5212824661012746</v>
      </c>
      <c r="D1304">
        <v>1.345889363437891E-2</v>
      </c>
      <c r="E1304">
        <v>3.8928480353206402E-4</v>
      </c>
      <c r="F1304">
        <v>102</v>
      </c>
      <c r="G1304">
        <v>6.6160570095162257</v>
      </c>
      <c r="H1304">
        <v>0.99954098463058483</v>
      </c>
    </row>
    <row r="1305" spans="1:8" x14ac:dyDescent="0.25">
      <c r="A1305">
        <v>1303</v>
      </c>
      <c r="B1305">
        <v>240075</v>
      </c>
      <c r="C1305">
        <v>0.58948675681990648</v>
      </c>
      <c r="D1305">
        <v>1.4004400931298733E-2</v>
      </c>
      <c r="E1305">
        <v>4.3659549555741251E-4</v>
      </c>
      <c r="F1305">
        <v>126</v>
      </c>
      <c r="G1305">
        <v>8.8310736345883925</v>
      </c>
      <c r="H1305">
        <v>0.9969576597213744</v>
      </c>
    </row>
    <row r="1306" spans="1:8" x14ac:dyDescent="0.25">
      <c r="A1306">
        <v>1304</v>
      </c>
      <c r="B1306">
        <v>240222</v>
      </c>
      <c r="C1306">
        <v>0.55215187326709569</v>
      </c>
      <c r="D1306">
        <v>1.3155332766473292E-2</v>
      </c>
      <c r="E1306">
        <v>4.1407253593206406E-4</v>
      </c>
      <c r="F1306">
        <v>147</v>
      </c>
      <c r="G1306">
        <v>12.381246456003282</v>
      </c>
      <c r="H1306">
        <v>1.0072072744369509</v>
      </c>
    </row>
    <row r="1307" spans="1:8" x14ac:dyDescent="0.25">
      <c r="A1307">
        <v>1305</v>
      </c>
      <c r="B1307">
        <v>240398</v>
      </c>
      <c r="C1307">
        <v>0.64821603287832696</v>
      </c>
      <c r="D1307">
        <v>1.2897050939500332E-2</v>
      </c>
      <c r="E1307">
        <v>4.459368356037885E-4</v>
      </c>
      <c r="F1307">
        <v>176</v>
      </c>
      <c r="G1307">
        <v>18.466573425735987</v>
      </c>
      <c r="H1307">
        <v>1.002352237701416</v>
      </c>
    </row>
    <row r="1308" spans="1:8" x14ac:dyDescent="0.25">
      <c r="A1308">
        <v>1306</v>
      </c>
      <c r="B1308">
        <v>240573</v>
      </c>
      <c r="C1308">
        <v>0.56695558842265559</v>
      </c>
      <c r="D1308">
        <v>1.7112798988819122E-2</v>
      </c>
      <c r="E1308">
        <v>1.0264301672577858E-3</v>
      </c>
      <c r="F1308">
        <v>175</v>
      </c>
      <c r="G1308">
        <v>17.729360951190756</v>
      </c>
      <c r="H1308">
        <v>1.0041556358337402</v>
      </c>
    </row>
    <row r="1309" spans="1:8" x14ac:dyDescent="0.25">
      <c r="A1309">
        <v>1307</v>
      </c>
      <c r="B1309">
        <v>240713</v>
      </c>
      <c r="C1309">
        <v>0.10103283057270016</v>
      </c>
      <c r="D1309">
        <v>1.5952626243233681E-2</v>
      </c>
      <c r="E1309">
        <v>8.2035560626536608E-4</v>
      </c>
      <c r="F1309">
        <v>140</v>
      </c>
      <c r="G1309">
        <v>31.748409919324331</v>
      </c>
      <c r="H1309">
        <v>0.99413168430328358</v>
      </c>
    </row>
    <row r="1310" spans="1:8" x14ac:dyDescent="0.25">
      <c r="A1310">
        <v>1308</v>
      </c>
      <c r="B1310">
        <v>240851</v>
      </c>
      <c r="C1310">
        <v>0.73587132539855649</v>
      </c>
      <c r="D1310">
        <v>1.458458974957466E-2</v>
      </c>
      <c r="E1310">
        <v>7.9387711593881249E-4</v>
      </c>
      <c r="F1310">
        <v>138</v>
      </c>
      <c r="G1310">
        <v>16.418335751826817</v>
      </c>
      <c r="H1310">
        <v>1.0048694610595703</v>
      </c>
    </row>
    <row r="1311" spans="1:8" x14ac:dyDescent="0.25">
      <c r="A1311">
        <v>1309</v>
      </c>
      <c r="B1311">
        <v>240993</v>
      </c>
      <c r="C1311">
        <v>0.71538776637310852</v>
      </c>
      <c r="D1311">
        <v>1.7382439225912094E-2</v>
      </c>
      <c r="E1311">
        <v>1.0110632283613086E-3</v>
      </c>
      <c r="F1311">
        <v>142</v>
      </c>
      <c r="G1311">
        <v>19.819874056476692</v>
      </c>
      <c r="H1311">
        <v>0.99286597967147838</v>
      </c>
    </row>
    <row r="1312" spans="1:8" x14ac:dyDescent="0.25">
      <c r="A1312">
        <v>1310</v>
      </c>
      <c r="B1312">
        <v>241103</v>
      </c>
      <c r="C1312">
        <v>-0.52789301051521553</v>
      </c>
      <c r="D1312">
        <v>1.4431503601372242E-2</v>
      </c>
      <c r="E1312">
        <v>3.9387971628457308E-4</v>
      </c>
      <c r="F1312">
        <v>110</v>
      </c>
      <c r="G1312">
        <v>28.871923998689457</v>
      </c>
      <c r="H1312">
        <v>0.99852746725082397</v>
      </c>
    </row>
    <row r="1313" spans="1:8" x14ac:dyDescent="0.25">
      <c r="A1313">
        <v>1311</v>
      </c>
      <c r="B1313">
        <v>241363</v>
      </c>
      <c r="C1313">
        <v>0.60187577589066754</v>
      </c>
      <c r="D1313">
        <v>1.3944417238235474E-2</v>
      </c>
      <c r="E1313">
        <v>4.8180017620325089E-4</v>
      </c>
      <c r="F1313">
        <v>260</v>
      </c>
      <c r="G1313">
        <v>24.673482954021893</v>
      </c>
      <c r="H1313">
        <v>0.99187046289443959</v>
      </c>
    </row>
    <row r="1314" spans="1:8" x14ac:dyDescent="0.25">
      <c r="A1314">
        <v>1312</v>
      </c>
      <c r="B1314">
        <v>241525</v>
      </c>
      <c r="C1314">
        <v>0.57026492680819274</v>
      </c>
      <c r="D1314">
        <v>1.4953139238059521E-2</v>
      </c>
      <c r="E1314">
        <v>6.3254835549741983E-4</v>
      </c>
      <c r="F1314">
        <v>162</v>
      </c>
      <c r="G1314">
        <v>16.195520083419979</v>
      </c>
      <c r="H1314">
        <v>0.98966199159622203</v>
      </c>
    </row>
    <row r="1315" spans="1:8" x14ac:dyDescent="0.25">
      <c r="A1315">
        <v>1313</v>
      </c>
      <c r="B1315">
        <v>241883</v>
      </c>
      <c r="C1315">
        <v>-0.81244644709125735</v>
      </c>
      <c r="D1315">
        <v>1.430593803524971E-2</v>
      </c>
      <c r="E1315">
        <v>5.6793214753270149E-4</v>
      </c>
      <c r="F1315">
        <v>358</v>
      </c>
      <c r="G1315">
        <v>40.266788380497019</v>
      </c>
      <c r="H1315">
        <v>0.99476736783981323</v>
      </c>
    </row>
    <row r="1316" spans="1:8" x14ac:dyDescent="0.25">
      <c r="A1316">
        <v>1314</v>
      </c>
      <c r="B1316">
        <v>242145</v>
      </c>
      <c r="C1316">
        <v>0.76159102872745932</v>
      </c>
      <c r="D1316">
        <v>1.6466554254293442E-2</v>
      </c>
      <c r="E1316">
        <v>6.6316593438386917E-4</v>
      </c>
      <c r="F1316">
        <v>262</v>
      </c>
      <c r="G1316">
        <v>25.209385476002353</v>
      </c>
      <c r="H1316">
        <v>0.98554396629333496</v>
      </c>
    </row>
    <row r="1317" spans="1:8" x14ac:dyDescent="0.25">
      <c r="A1317">
        <v>1315</v>
      </c>
      <c r="B1317">
        <v>242275</v>
      </c>
      <c r="C1317">
        <v>0.60461835598770441</v>
      </c>
      <c r="D1317">
        <v>1.5150346793234348E-2</v>
      </c>
      <c r="E1317">
        <v>6.6674570553004742E-4</v>
      </c>
      <c r="F1317">
        <v>130</v>
      </c>
      <c r="G1317">
        <v>11.543009938352045</v>
      </c>
      <c r="H1317">
        <v>0.98634630441665638</v>
      </c>
    </row>
    <row r="1318" spans="1:8" x14ac:dyDescent="0.25">
      <c r="A1318">
        <v>1316</v>
      </c>
      <c r="B1318">
        <v>242417</v>
      </c>
      <c r="C1318">
        <v>0.68358307292562359</v>
      </c>
      <c r="D1318">
        <v>1.6759036108851433E-2</v>
      </c>
      <c r="E1318">
        <v>7.8281608875840902E-4</v>
      </c>
      <c r="F1318">
        <v>142</v>
      </c>
      <c r="G1318">
        <v>12.373138079208729</v>
      </c>
      <c r="H1318">
        <v>0.98292356729507435</v>
      </c>
    </row>
    <row r="1319" spans="1:8" x14ac:dyDescent="0.25">
      <c r="A1319">
        <v>1317</v>
      </c>
      <c r="B1319">
        <v>242624</v>
      </c>
      <c r="C1319">
        <v>1.1036884243952887</v>
      </c>
      <c r="D1319">
        <v>1.3998483307659626E-2</v>
      </c>
      <c r="E1319">
        <v>6.0199422296136618E-4</v>
      </c>
      <c r="F1319">
        <v>207</v>
      </c>
      <c r="G1319">
        <v>21.99577514486737</v>
      </c>
      <c r="H1319">
        <v>0.99107372760772705</v>
      </c>
    </row>
    <row r="1320" spans="1:8" x14ac:dyDescent="0.25">
      <c r="A1320">
        <v>1318</v>
      </c>
      <c r="B1320">
        <v>243573</v>
      </c>
      <c r="C1320">
        <v>-1.6584167404576593</v>
      </c>
      <c r="D1320">
        <v>1.5885071828961372E-2</v>
      </c>
      <c r="E1320">
        <v>7.6486793113872409E-4</v>
      </c>
      <c r="F1320">
        <v>949</v>
      </c>
      <c r="G1320">
        <v>99.683553144983307</v>
      </c>
      <c r="H1320">
        <v>0.98666989803314198</v>
      </c>
    </row>
    <row r="1321" spans="1:8" x14ac:dyDescent="0.25">
      <c r="A1321">
        <v>1319</v>
      </c>
      <c r="B1321">
        <v>243797</v>
      </c>
      <c r="C1321">
        <v>-0.81724177289706257</v>
      </c>
      <c r="D1321">
        <v>1.366505678743124E-2</v>
      </c>
      <c r="E1321">
        <v>5.4402381647378206E-4</v>
      </c>
      <c r="F1321">
        <v>224</v>
      </c>
      <c r="G1321">
        <v>17.461813957037521</v>
      </c>
      <c r="H1321">
        <v>0.9873386025428772</v>
      </c>
    </row>
    <row r="1322" spans="1:8" x14ac:dyDescent="0.25">
      <c r="A1322">
        <v>1320</v>
      </c>
      <c r="B1322">
        <v>244041</v>
      </c>
      <c r="C1322">
        <v>-1.0249671517004748</v>
      </c>
      <c r="D1322">
        <v>1.4256926253437996E-2</v>
      </c>
      <c r="E1322">
        <v>6.0770113486796618E-4</v>
      </c>
      <c r="F1322">
        <v>244</v>
      </c>
      <c r="G1322">
        <v>25.79312844506785</v>
      </c>
      <c r="H1322">
        <v>0.97869640588760376</v>
      </c>
    </row>
    <row r="1323" spans="1:8" x14ac:dyDescent="0.25">
      <c r="A1323">
        <v>1321</v>
      </c>
      <c r="B1323">
        <v>244219</v>
      </c>
      <c r="C1323">
        <v>0.72760912533563993</v>
      </c>
      <c r="D1323">
        <v>1.4726393856108189E-2</v>
      </c>
      <c r="E1323">
        <v>8.0707494635134935E-4</v>
      </c>
      <c r="F1323">
        <v>178</v>
      </c>
      <c r="G1323">
        <v>25.161168708764308</v>
      </c>
      <c r="H1323">
        <v>0.98061603307723999</v>
      </c>
    </row>
    <row r="1324" spans="1:8" x14ac:dyDescent="0.25">
      <c r="A1324">
        <v>1322</v>
      </c>
      <c r="B1324">
        <v>244586</v>
      </c>
      <c r="C1324">
        <v>-1.237508503428115</v>
      </c>
      <c r="D1324">
        <v>1.3406753540039063E-2</v>
      </c>
      <c r="E1324">
        <v>3.6491226637735957E-4</v>
      </c>
      <c r="F1324">
        <v>367</v>
      </c>
      <c r="G1324">
        <v>40.445174376603973</v>
      </c>
      <c r="H1324">
        <v>0.97699254751205444</v>
      </c>
    </row>
    <row r="1325" spans="1:8" x14ac:dyDescent="0.25">
      <c r="A1325">
        <v>1323</v>
      </c>
      <c r="B1325">
        <v>244688</v>
      </c>
      <c r="C1325">
        <v>0.5166761580866317</v>
      </c>
      <c r="D1325">
        <v>1.2898260727524756E-2</v>
      </c>
      <c r="E1325">
        <v>3.669493889901787E-4</v>
      </c>
      <c r="F1325">
        <v>102</v>
      </c>
      <c r="G1325">
        <v>34.265662406680349</v>
      </c>
      <c r="H1325">
        <v>0.98312407732009877</v>
      </c>
    </row>
    <row r="1326" spans="1:8" x14ac:dyDescent="0.25">
      <c r="A1326">
        <v>1324</v>
      </c>
      <c r="B1326">
        <v>244793</v>
      </c>
      <c r="C1326">
        <v>0.50844569239680082</v>
      </c>
      <c r="D1326">
        <v>1.3371376320719721E-2</v>
      </c>
      <c r="E1326">
        <v>3.1115062301978469E-4</v>
      </c>
      <c r="F1326">
        <v>105</v>
      </c>
      <c r="G1326">
        <v>31.865650289342739</v>
      </c>
      <c r="H1326">
        <v>0.97487109899520885</v>
      </c>
    </row>
    <row r="1327" spans="1:8" x14ac:dyDescent="0.25">
      <c r="A1327">
        <v>1325</v>
      </c>
      <c r="B1327">
        <v>244903</v>
      </c>
      <c r="C1327">
        <v>0.55215230126136627</v>
      </c>
      <c r="D1327">
        <v>1.2586235068738461E-2</v>
      </c>
      <c r="E1327">
        <v>5.2664632676169276E-4</v>
      </c>
      <c r="F1327">
        <v>110</v>
      </c>
      <c r="G1327">
        <v>61.014464006169874</v>
      </c>
      <c r="H1327">
        <v>0.97626918554306041</v>
      </c>
    </row>
    <row r="1328" spans="1:8" x14ac:dyDescent="0.25">
      <c r="A1328">
        <v>1326</v>
      </c>
      <c r="B1328">
        <v>245015</v>
      </c>
      <c r="C1328">
        <v>0.56466309222484279</v>
      </c>
      <c r="D1328">
        <v>1.6254374757409096E-2</v>
      </c>
      <c r="E1328">
        <v>7.1031472180038691E-4</v>
      </c>
      <c r="F1328">
        <v>112</v>
      </c>
      <c r="G1328">
        <v>12.579287713830126</v>
      </c>
      <c r="H1328">
        <v>0.97528517246246338</v>
      </c>
    </row>
    <row r="1329" spans="1:8" x14ac:dyDescent="0.25">
      <c r="A1329">
        <v>1327</v>
      </c>
      <c r="B1329">
        <v>245218</v>
      </c>
      <c r="C1329">
        <v>1.3696983895745709</v>
      </c>
      <c r="D1329">
        <v>1.4898196794092655E-2</v>
      </c>
      <c r="E1329">
        <v>6.0810759896412492E-4</v>
      </c>
      <c r="F1329">
        <v>203</v>
      </c>
      <c r="G1329">
        <v>63.185446052455518</v>
      </c>
      <c r="H1329">
        <v>0.97519803047180176</v>
      </c>
    </row>
    <row r="1330" spans="1:8" x14ac:dyDescent="0.25">
      <c r="A1330">
        <v>1328</v>
      </c>
      <c r="B1330">
        <v>245323</v>
      </c>
      <c r="C1330">
        <v>0.58497804477690185</v>
      </c>
      <c r="D1330">
        <v>1.7499404028058052E-2</v>
      </c>
      <c r="E1330">
        <v>1.2851940700784326E-3</v>
      </c>
      <c r="F1330">
        <v>105</v>
      </c>
      <c r="G1330">
        <v>55.86495695571648</v>
      </c>
      <c r="H1330">
        <v>0.97918063402175903</v>
      </c>
    </row>
    <row r="1331" spans="1:8" x14ac:dyDescent="0.25">
      <c r="A1331">
        <v>1329</v>
      </c>
      <c r="B1331">
        <v>245710</v>
      </c>
      <c r="C1331">
        <v>-0.87937666574319395</v>
      </c>
      <c r="D1331">
        <v>1.4791099354624748E-2</v>
      </c>
      <c r="E1331">
        <v>5.29938202816993E-4</v>
      </c>
      <c r="F1331">
        <v>387</v>
      </c>
      <c r="G1331">
        <v>29.27513569072471</v>
      </c>
      <c r="H1331">
        <v>0.97770267724990845</v>
      </c>
    </row>
    <row r="1332" spans="1:8" x14ac:dyDescent="0.25">
      <c r="A1332">
        <v>1330</v>
      </c>
      <c r="B1332">
        <v>245868</v>
      </c>
      <c r="C1332">
        <v>0.80500726874356698</v>
      </c>
      <c r="D1332">
        <v>1.5905095264315605E-2</v>
      </c>
      <c r="E1332">
        <v>8.1526261055842042E-4</v>
      </c>
      <c r="F1332">
        <v>158</v>
      </c>
      <c r="G1332">
        <v>15.364254875421466</v>
      </c>
      <c r="H1332">
        <v>0.97751539945602417</v>
      </c>
    </row>
    <row r="1333" spans="1:8" x14ac:dyDescent="0.25">
      <c r="A1333">
        <v>1331</v>
      </c>
      <c r="B1333">
        <v>246132</v>
      </c>
      <c r="C1333">
        <v>0.56143597006405643</v>
      </c>
      <c r="D1333">
        <v>1.5534278005361555E-2</v>
      </c>
      <c r="E1333">
        <v>8.6218048818409443E-4</v>
      </c>
      <c r="F1333">
        <v>264</v>
      </c>
      <c r="G1333">
        <v>43.623460959344811</v>
      </c>
      <c r="H1333">
        <v>0.97153890132904042</v>
      </c>
    </row>
    <row r="1334" spans="1:8" x14ac:dyDescent="0.25">
      <c r="A1334">
        <v>1332</v>
      </c>
      <c r="B1334">
        <v>246240</v>
      </c>
      <c r="C1334">
        <v>0.56095283625133097</v>
      </c>
      <c r="D1334">
        <v>1.5148550271987917E-2</v>
      </c>
      <c r="E1334">
        <v>6.7549565574154258E-4</v>
      </c>
      <c r="F1334">
        <v>108</v>
      </c>
      <c r="G1334">
        <v>8.5365126555770985</v>
      </c>
      <c r="H1334">
        <v>0.97377383708953857</v>
      </c>
    </row>
    <row r="1335" spans="1:8" x14ac:dyDescent="0.25">
      <c r="A1335">
        <v>1333</v>
      </c>
      <c r="B1335">
        <v>246579</v>
      </c>
      <c r="C1335">
        <v>0.5812721334501203</v>
      </c>
      <c r="D1335">
        <v>1.4444491825997829E-2</v>
      </c>
      <c r="E1335">
        <v>7.3761312523856759E-4</v>
      </c>
      <c r="F1335">
        <v>339</v>
      </c>
      <c r="G1335">
        <v>30.93859581380093</v>
      </c>
      <c r="H1335">
        <v>0.97224825620651245</v>
      </c>
    </row>
    <row r="1336" spans="1:8" x14ac:dyDescent="0.25">
      <c r="A1336">
        <v>1334</v>
      </c>
      <c r="B1336">
        <v>246741</v>
      </c>
      <c r="C1336">
        <v>-0.98943415049137362</v>
      </c>
      <c r="D1336">
        <v>1.5756100416183472E-2</v>
      </c>
      <c r="E1336">
        <v>5.5733398767188191E-4</v>
      </c>
      <c r="F1336">
        <v>162</v>
      </c>
      <c r="G1336">
        <v>15.96843347986578</v>
      </c>
      <c r="H1336">
        <v>0.96752780675888062</v>
      </c>
    </row>
    <row r="1337" spans="1:8" x14ac:dyDescent="0.25">
      <c r="A1337">
        <v>1335</v>
      </c>
      <c r="B1337">
        <v>246914</v>
      </c>
      <c r="C1337">
        <v>0.68033359504907398</v>
      </c>
      <c r="D1337">
        <v>1.2137671932578089E-2</v>
      </c>
      <c r="E1337">
        <v>2.981674624606967E-4</v>
      </c>
      <c r="F1337">
        <v>173</v>
      </c>
      <c r="G1337">
        <v>54.822565470967675</v>
      </c>
      <c r="H1337">
        <v>0.98020088672637939</v>
      </c>
    </row>
    <row r="1338" spans="1:8" x14ac:dyDescent="0.25">
      <c r="A1338">
        <v>1336</v>
      </c>
      <c r="B1338">
        <v>247094</v>
      </c>
      <c r="C1338">
        <v>-0.82380295315929986</v>
      </c>
      <c r="D1338">
        <v>1.3705321587622166E-2</v>
      </c>
      <c r="E1338">
        <v>5.372464656829834E-4</v>
      </c>
      <c r="F1338">
        <v>180</v>
      </c>
      <c r="G1338">
        <v>16.720726494175324</v>
      </c>
      <c r="H1338">
        <v>0.96777057647705078</v>
      </c>
    </row>
    <row r="1339" spans="1:8" x14ac:dyDescent="0.25">
      <c r="A1339">
        <v>1337</v>
      </c>
      <c r="B1339">
        <v>247241</v>
      </c>
      <c r="C1339">
        <v>0.53679851947693924</v>
      </c>
      <c r="D1339">
        <v>1.4873647131025791E-2</v>
      </c>
      <c r="E1339">
        <v>5.5719155352562666E-4</v>
      </c>
      <c r="F1339">
        <v>147</v>
      </c>
      <c r="G1339">
        <v>10.840656145352114</v>
      </c>
      <c r="H1339">
        <v>0.96649867296218883</v>
      </c>
    </row>
    <row r="1340" spans="1:8" x14ac:dyDescent="0.25">
      <c r="A1340">
        <v>1338</v>
      </c>
      <c r="B1340">
        <v>247479</v>
      </c>
      <c r="C1340">
        <v>0.83134511578138415</v>
      </c>
      <c r="D1340">
        <v>1.499281730502844E-2</v>
      </c>
      <c r="E1340">
        <v>8.0797157716006041E-4</v>
      </c>
      <c r="F1340">
        <v>238</v>
      </c>
      <c r="G1340">
        <v>21.697277737504919</v>
      </c>
      <c r="H1340">
        <v>0.96614181995391835</v>
      </c>
    </row>
    <row r="1341" spans="1:8" x14ac:dyDescent="0.25">
      <c r="A1341">
        <v>1339</v>
      </c>
      <c r="B1341">
        <v>247705</v>
      </c>
      <c r="C1341">
        <v>1.1168057420116611</v>
      </c>
      <c r="D1341">
        <v>1.6946230083703995E-2</v>
      </c>
      <c r="E1341">
        <v>8.1088632578030229E-4</v>
      </c>
      <c r="F1341">
        <v>226</v>
      </c>
      <c r="G1341">
        <v>22.924760287896788</v>
      </c>
      <c r="H1341">
        <v>0.96758979558944702</v>
      </c>
    </row>
    <row r="1342" spans="1:8" x14ac:dyDescent="0.25">
      <c r="A1342">
        <v>1340</v>
      </c>
      <c r="B1342">
        <v>247798</v>
      </c>
      <c r="C1342">
        <v>0.46092450443658217</v>
      </c>
      <c r="D1342">
        <v>1.670345664024353E-2</v>
      </c>
      <c r="E1342">
        <v>4.4937143684364855E-4</v>
      </c>
      <c r="F1342">
        <v>93</v>
      </c>
      <c r="G1342">
        <v>8.8741383996311924</v>
      </c>
      <c r="H1342">
        <v>0.97257471084594715</v>
      </c>
    </row>
    <row r="1343" spans="1:8" x14ac:dyDescent="0.25">
      <c r="A1343">
        <v>1341</v>
      </c>
      <c r="B1343">
        <v>247973</v>
      </c>
      <c r="C1343">
        <v>0.95044239332077995</v>
      </c>
      <c r="D1343">
        <v>1.8586741760373116E-2</v>
      </c>
      <c r="E1343">
        <v>9.942598408088088E-4</v>
      </c>
      <c r="F1343">
        <v>175</v>
      </c>
      <c r="G1343">
        <v>18.259776964172488</v>
      </c>
      <c r="H1343">
        <v>0.96233391761779796</v>
      </c>
    </row>
    <row r="1344" spans="1:8" x14ac:dyDescent="0.25">
      <c r="A1344">
        <v>1342</v>
      </c>
      <c r="B1344">
        <v>248162</v>
      </c>
      <c r="C1344">
        <v>1.0012649322130038</v>
      </c>
      <c r="D1344">
        <v>1.5803376212716103E-2</v>
      </c>
      <c r="E1344">
        <v>7.3079561116173863E-4</v>
      </c>
      <c r="F1344">
        <v>189</v>
      </c>
      <c r="G1344">
        <v>26.606715992202226</v>
      </c>
      <c r="H1344">
        <v>0.96613436937332164</v>
      </c>
    </row>
    <row r="1345" spans="1:8" x14ac:dyDescent="0.25">
      <c r="A1345">
        <v>1343</v>
      </c>
      <c r="B1345">
        <v>248496</v>
      </c>
      <c r="C1345">
        <v>-0.56322122167163446</v>
      </c>
      <c r="D1345">
        <v>1.4157696627080441E-2</v>
      </c>
      <c r="E1345">
        <v>6.4238579943776131E-4</v>
      </c>
      <c r="F1345">
        <v>334</v>
      </c>
      <c r="G1345">
        <v>39.31626765494002</v>
      </c>
      <c r="H1345">
        <v>0.96223735809326161</v>
      </c>
    </row>
    <row r="1346" spans="1:8" x14ac:dyDescent="0.25">
      <c r="A1346">
        <v>1344</v>
      </c>
      <c r="B1346">
        <v>248635</v>
      </c>
      <c r="C1346">
        <v>0.89121205691936445</v>
      </c>
      <c r="D1346">
        <v>1.3867387548089027E-2</v>
      </c>
      <c r="E1346">
        <v>4.5493341167457402E-4</v>
      </c>
      <c r="F1346">
        <v>139</v>
      </c>
      <c r="G1346">
        <v>19.035277668386698</v>
      </c>
      <c r="H1346">
        <v>0.95794051885604858</v>
      </c>
    </row>
    <row r="1347" spans="1:8" x14ac:dyDescent="0.25">
      <c r="A1347">
        <v>1345</v>
      </c>
      <c r="B1347">
        <v>248838</v>
      </c>
      <c r="C1347">
        <v>1.1520999397663467</v>
      </c>
      <c r="D1347">
        <v>1.212605368345976E-2</v>
      </c>
      <c r="E1347">
        <v>3.8591813063248992E-4</v>
      </c>
      <c r="F1347">
        <v>203</v>
      </c>
      <c r="G1347">
        <v>24.734812900183897</v>
      </c>
      <c r="H1347">
        <v>0.96056121587753296</v>
      </c>
    </row>
    <row r="1348" spans="1:8" x14ac:dyDescent="0.25">
      <c r="A1348">
        <v>1346</v>
      </c>
      <c r="B1348">
        <v>249001</v>
      </c>
      <c r="C1348">
        <v>0.55778921424956374</v>
      </c>
      <c r="D1348">
        <v>1.1510837823152542E-2</v>
      </c>
      <c r="E1348">
        <v>2.5364337489008904E-4</v>
      </c>
      <c r="F1348">
        <v>163</v>
      </c>
      <c r="G1348">
        <v>31.549768767901696</v>
      </c>
      <c r="H1348">
        <v>0.95874792337417603</v>
      </c>
    </row>
    <row r="1349" spans="1:8" x14ac:dyDescent="0.25">
      <c r="A1349">
        <v>1347</v>
      </c>
      <c r="B1349">
        <v>249157</v>
      </c>
      <c r="C1349">
        <v>0.6689658613102426</v>
      </c>
      <c r="D1349">
        <v>1.3676369562745094E-2</v>
      </c>
      <c r="E1349">
        <v>5.164851900190115E-4</v>
      </c>
      <c r="F1349">
        <v>156</v>
      </c>
      <c r="G1349">
        <v>16.803362049438874</v>
      </c>
      <c r="H1349">
        <v>0.95783281326293956</v>
      </c>
    </row>
    <row r="1350" spans="1:8" x14ac:dyDescent="0.25">
      <c r="A1350">
        <v>1348</v>
      </c>
      <c r="B1350">
        <v>249374</v>
      </c>
      <c r="C1350">
        <v>0.59922290024323266</v>
      </c>
      <c r="D1350">
        <v>1.3092281296849251E-2</v>
      </c>
      <c r="E1350">
        <v>5.0253636436536908E-4</v>
      </c>
      <c r="F1350">
        <v>217</v>
      </c>
      <c r="G1350">
        <v>19.914887217018983</v>
      </c>
      <c r="H1350">
        <v>0.95792877674102783</v>
      </c>
    </row>
    <row r="1351" spans="1:8" x14ac:dyDescent="0.25">
      <c r="A1351">
        <v>1349</v>
      </c>
      <c r="B1351">
        <v>249736</v>
      </c>
      <c r="C1351">
        <v>0.81358798784185971</v>
      </c>
      <c r="D1351">
        <v>1.3941364362835884E-2</v>
      </c>
      <c r="E1351">
        <v>5.8360083494335413E-4</v>
      </c>
      <c r="F1351">
        <v>362</v>
      </c>
      <c r="G1351">
        <v>35.620055731225875</v>
      </c>
      <c r="H1351">
        <v>0.95835161209106445</v>
      </c>
    </row>
    <row r="1352" spans="1:8" x14ac:dyDescent="0.25">
      <c r="A1352">
        <v>1350</v>
      </c>
      <c r="B1352">
        <v>250053</v>
      </c>
      <c r="C1352">
        <v>0.80199500887955733</v>
      </c>
      <c r="D1352">
        <v>1.5125834383070467E-2</v>
      </c>
      <c r="E1352">
        <v>6.0037896037101746E-4</v>
      </c>
      <c r="F1352">
        <v>317</v>
      </c>
      <c r="G1352">
        <v>51.734368739991623</v>
      </c>
      <c r="H1352">
        <v>0.96175736188888561</v>
      </c>
    </row>
    <row r="1353" spans="1:8" x14ac:dyDescent="0.25">
      <c r="A1353">
        <v>1351</v>
      </c>
      <c r="B1353">
        <v>250257</v>
      </c>
      <c r="C1353">
        <v>-0.83790193219473352</v>
      </c>
      <c r="D1353">
        <v>1.4851250685751438E-2</v>
      </c>
      <c r="E1353">
        <v>6.5885047661140561E-4</v>
      </c>
      <c r="F1353">
        <v>204</v>
      </c>
      <c r="G1353">
        <v>15.320979336953314</v>
      </c>
      <c r="H1353">
        <v>0.96088796854019165</v>
      </c>
    </row>
    <row r="1354" spans="1:8" x14ac:dyDescent="0.25">
      <c r="A1354">
        <v>1352</v>
      </c>
      <c r="B1354">
        <v>250557</v>
      </c>
      <c r="C1354">
        <v>1.6555399977023777</v>
      </c>
      <c r="D1354">
        <v>1.449352130293846E-2</v>
      </c>
      <c r="E1354">
        <v>5.9307698393240571E-4</v>
      </c>
      <c r="F1354">
        <v>300</v>
      </c>
      <c r="G1354">
        <v>102.24645087849058</v>
      </c>
      <c r="H1354">
        <v>0.95465207099914562</v>
      </c>
    </row>
    <row r="1355" spans="1:8" x14ac:dyDescent="0.25">
      <c r="A1355">
        <v>1353</v>
      </c>
      <c r="B1355">
        <v>250756</v>
      </c>
      <c r="C1355">
        <v>1.7064843497384099</v>
      </c>
      <c r="D1355">
        <v>1.292978972196579E-2</v>
      </c>
      <c r="E1355">
        <v>4.2183240293525159E-4</v>
      </c>
      <c r="F1355">
        <v>199</v>
      </c>
      <c r="G1355">
        <v>45.7207264941826</v>
      </c>
      <c r="H1355">
        <v>0.95296460390090942</v>
      </c>
    </row>
    <row r="1356" spans="1:8" x14ac:dyDescent="0.25">
      <c r="A1356">
        <v>1354</v>
      </c>
      <c r="B1356">
        <v>251058</v>
      </c>
      <c r="C1356">
        <v>0.83539241026953559</v>
      </c>
      <c r="D1356">
        <v>1.3755269348621368E-2</v>
      </c>
      <c r="E1356">
        <v>5.7965872110798955E-4</v>
      </c>
      <c r="F1356">
        <v>302</v>
      </c>
      <c r="G1356">
        <v>28.867810076932074</v>
      </c>
      <c r="H1356">
        <v>0.95267653465270996</v>
      </c>
    </row>
    <row r="1357" spans="1:8" x14ac:dyDescent="0.25">
      <c r="A1357">
        <v>1355</v>
      </c>
      <c r="B1357">
        <v>251219</v>
      </c>
      <c r="C1357">
        <v>0.80992279502625264</v>
      </c>
      <c r="D1357">
        <v>1.4076290652155876E-2</v>
      </c>
      <c r="E1357">
        <v>5.7894136989489198E-4</v>
      </c>
      <c r="F1357">
        <v>161</v>
      </c>
      <c r="G1357">
        <v>18.116320476292454</v>
      </c>
      <c r="H1357">
        <v>0.94987201690673839</v>
      </c>
    </row>
    <row r="1358" spans="1:8" x14ac:dyDescent="0.25">
      <c r="A1358">
        <v>1356</v>
      </c>
      <c r="B1358">
        <v>251393</v>
      </c>
      <c r="C1358">
        <v>0.87283144017181691</v>
      </c>
      <c r="D1358">
        <v>1.4358046464622021E-2</v>
      </c>
      <c r="E1358">
        <v>5.7403044775128365E-4</v>
      </c>
      <c r="F1358">
        <v>174</v>
      </c>
      <c r="G1358">
        <v>17.442784615588607</v>
      </c>
      <c r="H1358">
        <v>0.94795221090316761</v>
      </c>
    </row>
    <row r="1359" spans="1:8" x14ac:dyDescent="0.25">
      <c r="A1359">
        <v>1357</v>
      </c>
      <c r="B1359">
        <v>251560</v>
      </c>
      <c r="C1359">
        <v>0.70830845430071199</v>
      </c>
      <c r="D1359">
        <v>1.1293920688331127E-2</v>
      </c>
      <c r="E1359">
        <v>2.1550380915869027E-4</v>
      </c>
      <c r="F1359">
        <v>167</v>
      </c>
      <c r="G1359">
        <v>18.375095626703111</v>
      </c>
      <c r="H1359">
        <v>0.95240235328674316</v>
      </c>
    </row>
    <row r="1360" spans="1:8" x14ac:dyDescent="0.25">
      <c r="A1360">
        <v>1358</v>
      </c>
      <c r="B1360">
        <v>251794</v>
      </c>
      <c r="C1360">
        <v>1.2938379825152977</v>
      </c>
      <c r="D1360">
        <v>1.4344670809805391E-2</v>
      </c>
      <c r="E1360">
        <v>6.0963921714574099E-4</v>
      </c>
      <c r="F1360">
        <v>234</v>
      </c>
      <c r="G1360">
        <v>36.963416304395651</v>
      </c>
      <c r="H1360">
        <v>0.94576859474182118</v>
      </c>
    </row>
    <row r="1361" spans="1:8" x14ac:dyDescent="0.25">
      <c r="A1361">
        <v>1359</v>
      </c>
      <c r="B1361">
        <v>252048</v>
      </c>
      <c r="C1361">
        <v>0.94131330021307102</v>
      </c>
      <c r="D1361">
        <v>1.3797164894640446E-2</v>
      </c>
      <c r="E1361">
        <v>5.0620920956134796E-4</v>
      </c>
      <c r="F1361">
        <v>254</v>
      </c>
      <c r="G1361">
        <v>26.892816167601268</v>
      </c>
      <c r="H1361">
        <v>0.94418972730636597</v>
      </c>
    </row>
    <row r="1362" spans="1:8" x14ac:dyDescent="0.25">
      <c r="A1362">
        <v>1360</v>
      </c>
      <c r="B1362">
        <v>252209</v>
      </c>
      <c r="C1362">
        <v>-0.85493641002196752</v>
      </c>
      <c r="D1362">
        <v>1.4602053910493851E-2</v>
      </c>
      <c r="E1362">
        <v>4.7391079715453088E-4</v>
      </c>
      <c r="F1362">
        <v>161</v>
      </c>
      <c r="G1362">
        <v>11.5723560842016</v>
      </c>
      <c r="H1362">
        <v>0.93842649459838878</v>
      </c>
    </row>
    <row r="1363" spans="1:8" x14ac:dyDescent="0.25">
      <c r="A1363">
        <v>1361</v>
      </c>
      <c r="B1363">
        <v>252434</v>
      </c>
      <c r="C1363">
        <v>1.3646024512869199</v>
      </c>
      <c r="D1363">
        <v>1.3719376176595688E-2</v>
      </c>
      <c r="E1363">
        <v>5.117905093356967E-4</v>
      </c>
      <c r="F1363">
        <v>225</v>
      </c>
      <c r="G1363">
        <v>26.500136746726639</v>
      </c>
      <c r="H1363">
        <v>0.94557201862335205</v>
      </c>
    </row>
    <row r="1364" spans="1:8" x14ac:dyDescent="0.25">
      <c r="A1364">
        <v>1362</v>
      </c>
      <c r="B1364">
        <v>252661</v>
      </c>
      <c r="C1364">
        <v>0.35358904834998905</v>
      </c>
      <c r="D1364">
        <v>1.4660650864243507E-2</v>
      </c>
      <c r="E1364">
        <v>5.5300351232290268E-4</v>
      </c>
      <c r="F1364">
        <v>227</v>
      </c>
      <c r="G1364">
        <v>38.867394503424293</v>
      </c>
      <c r="H1364">
        <v>0.93967264890670776</v>
      </c>
    </row>
    <row r="1365" spans="1:8" x14ac:dyDescent="0.25">
      <c r="A1365">
        <v>1363</v>
      </c>
      <c r="B1365">
        <v>252868</v>
      </c>
      <c r="C1365">
        <v>0.81591319685037911</v>
      </c>
      <c r="D1365">
        <v>1.3816378079354765E-2</v>
      </c>
      <c r="E1365">
        <v>4.9081316683441401E-4</v>
      </c>
      <c r="F1365">
        <v>207</v>
      </c>
      <c r="G1365">
        <v>21.283144227476441</v>
      </c>
      <c r="H1365">
        <v>0.938859522342682</v>
      </c>
    </row>
    <row r="1366" spans="1:8" x14ac:dyDescent="0.25">
      <c r="A1366">
        <v>1364</v>
      </c>
      <c r="B1366">
        <v>252985</v>
      </c>
      <c r="C1366">
        <v>-0.60521477183214389</v>
      </c>
      <c r="D1366">
        <v>1.2827003374695778E-2</v>
      </c>
      <c r="E1366">
        <v>3.5448718699626625E-4</v>
      </c>
      <c r="F1366">
        <v>117</v>
      </c>
      <c r="G1366">
        <v>11.301853995464626</v>
      </c>
      <c r="H1366">
        <v>0.95167827606201161</v>
      </c>
    </row>
    <row r="1367" spans="1:8" x14ac:dyDescent="0.25">
      <c r="A1367">
        <v>1365</v>
      </c>
      <c r="B1367">
        <v>253326</v>
      </c>
      <c r="C1367">
        <v>-0.7996380608239877</v>
      </c>
      <c r="D1367">
        <v>1.4645394869148731E-2</v>
      </c>
      <c r="E1367">
        <v>5.9827347286045551E-4</v>
      </c>
      <c r="F1367">
        <v>341</v>
      </c>
      <c r="G1367">
        <v>24.546349886441021</v>
      </c>
      <c r="H1367">
        <v>0.93884247541427601</v>
      </c>
    </row>
    <row r="1368" spans="1:8" x14ac:dyDescent="0.25">
      <c r="A1368">
        <v>1366</v>
      </c>
      <c r="B1368">
        <v>253504</v>
      </c>
      <c r="C1368">
        <v>-0.76746403211861092</v>
      </c>
      <c r="D1368">
        <v>1.2262861244380474E-2</v>
      </c>
      <c r="E1368">
        <v>3.2548766466788948E-4</v>
      </c>
      <c r="F1368">
        <v>178</v>
      </c>
      <c r="G1368">
        <v>15.421085619665972</v>
      </c>
      <c r="H1368">
        <v>0.93846291303634644</v>
      </c>
    </row>
    <row r="1369" spans="1:8" x14ac:dyDescent="0.25">
      <c r="A1369">
        <v>1367</v>
      </c>
      <c r="B1369">
        <v>253661</v>
      </c>
      <c r="C1369">
        <v>-0.82102215136149426</v>
      </c>
      <c r="D1369">
        <v>1.4537801966071129E-2</v>
      </c>
      <c r="E1369">
        <v>6.714861374348402E-4</v>
      </c>
      <c r="F1369">
        <v>157</v>
      </c>
      <c r="G1369">
        <v>12.770306035330576</v>
      </c>
      <c r="H1369">
        <v>0.93822026252746582</v>
      </c>
    </row>
    <row r="1370" spans="1:8" x14ac:dyDescent="0.25">
      <c r="A1370">
        <v>1368</v>
      </c>
      <c r="B1370">
        <v>253887</v>
      </c>
      <c r="C1370">
        <v>-0.84371952093953073</v>
      </c>
      <c r="D1370">
        <v>1.5221817418932916E-2</v>
      </c>
      <c r="E1370">
        <v>6.2655191868543625E-4</v>
      </c>
      <c r="F1370">
        <v>226</v>
      </c>
      <c r="G1370">
        <v>20.595685800821229</v>
      </c>
      <c r="H1370">
        <v>0.93724638223648082</v>
      </c>
    </row>
    <row r="1371" spans="1:8" x14ac:dyDescent="0.25">
      <c r="A1371">
        <v>1369</v>
      </c>
      <c r="B1371">
        <v>254200</v>
      </c>
      <c r="C1371">
        <v>1.5505843930065517</v>
      </c>
      <c r="D1371">
        <v>1.4986876398324966E-2</v>
      </c>
      <c r="E1371">
        <v>6.0041103279218078E-4</v>
      </c>
      <c r="F1371">
        <v>313</v>
      </c>
      <c r="G1371">
        <v>70.497316905522894</v>
      </c>
      <c r="H1371">
        <v>0.93002897500991821</v>
      </c>
    </row>
    <row r="1372" spans="1:8" x14ac:dyDescent="0.25">
      <c r="A1372">
        <v>1370</v>
      </c>
      <c r="B1372">
        <v>254399</v>
      </c>
      <c r="C1372">
        <v>0.53613105283334195</v>
      </c>
      <c r="D1372">
        <v>1.589219830930233E-2</v>
      </c>
      <c r="E1372">
        <v>9.2876853886991739E-4</v>
      </c>
      <c r="F1372">
        <v>199</v>
      </c>
      <c r="G1372">
        <v>27.905297452925879</v>
      </c>
      <c r="H1372">
        <v>0.93660473823547363</v>
      </c>
    </row>
    <row r="1373" spans="1:8" x14ac:dyDescent="0.25">
      <c r="A1373">
        <v>1371</v>
      </c>
      <c r="B1373">
        <v>254573</v>
      </c>
      <c r="C1373">
        <v>0.85653970378626543</v>
      </c>
      <c r="D1373">
        <v>1.2925072573125362E-2</v>
      </c>
      <c r="E1373">
        <v>3.079613670706749E-4</v>
      </c>
      <c r="F1373">
        <v>174</v>
      </c>
      <c r="G1373">
        <v>20.358125379469129</v>
      </c>
      <c r="H1373">
        <v>0.93130809068679798</v>
      </c>
    </row>
    <row r="1374" spans="1:8" x14ac:dyDescent="0.25">
      <c r="A1374">
        <v>1372</v>
      </c>
      <c r="B1374">
        <v>254733</v>
      </c>
      <c r="C1374">
        <v>0.74984697643057252</v>
      </c>
      <c r="D1374">
        <v>1.3572715222835541E-2</v>
      </c>
      <c r="E1374">
        <v>4.674445954151451E-4</v>
      </c>
      <c r="F1374">
        <v>160</v>
      </c>
      <c r="G1374">
        <v>19.038665829830279</v>
      </c>
      <c r="H1374">
        <v>0.92565345764160156</v>
      </c>
    </row>
    <row r="1375" spans="1:8" x14ac:dyDescent="0.25">
      <c r="A1375">
        <v>1373</v>
      </c>
      <c r="B1375">
        <v>255063</v>
      </c>
      <c r="C1375">
        <v>-1.0332663735594161</v>
      </c>
      <c r="D1375">
        <v>1.4883913099765778E-2</v>
      </c>
      <c r="E1375">
        <v>6.1485363403335214E-4</v>
      </c>
      <c r="F1375">
        <v>330</v>
      </c>
      <c r="G1375">
        <v>38.549324181039992</v>
      </c>
      <c r="H1375">
        <v>0.93733632564544678</v>
      </c>
    </row>
    <row r="1376" spans="1:8" x14ac:dyDescent="0.25">
      <c r="A1376">
        <v>1374</v>
      </c>
      <c r="B1376">
        <v>255233</v>
      </c>
      <c r="C1376">
        <v>0.84368327676078936</v>
      </c>
      <c r="D1376">
        <v>1.5180015936493874E-2</v>
      </c>
      <c r="E1376">
        <v>6.8181834649294615E-4</v>
      </c>
      <c r="F1376">
        <v>170</v>
      </c>
      <c r="G1376">
        <v>19.326471392625535</v>
      </c>
      <c r="H1376">
        <v>0.93374276161193837</v>
      </c>
    </row>
    <row r="1377" spans="1:8" x14ac:dyDescent="0.25">
      <c r="A1377">
        <v>1375</v>
      </c>
      <c r="B1377">
        <v>255388</v>
      </c>
      <c r="C1377">
        <v>0.84738300631609476</v>
      </c>
      <c r="D1377">
        <v>1.4271622523665428E-2</v>
      </c>
      <c r="E1377">
        <v>4.3849647045135498E-4</v>
      </c>
      <c r="F1377">
        <v>155</v>
      </c>
      <c r="G1377">
        <v>17.929738210019423</v>
      </c>
      <c r="H1377">
        <v>0.92614984512329102</v>
      </c>
    </row>
    <row r="1378" spans="1:8" x14ac:dyDescent="0.25">
      <c r="A1378">
        <v>1376</v>
      </c>
      <c r="B1378">
        <v>255545</v>
      </c>
      <c r="C1378">
        <v>0.85812340583337998</v>
      </c>
      <c r="D1378">
        <v>1.6738895326852798E-2</v>
      </c>
      <c r="E1378">
        <v>9.4338675262406479E-4</v>
      </c>
      <c r="F1378">
        <v>157</v>
      </c>
      <c r="G1378">
        <v>18.322972297799424</v>
      </c>
      <c r="H1378">
        <v>0.92897075414657604</v>
      </c>
    </row>
    <row r="1379" spans="1:8" x14ac:dyDescent="0.25">
      <c r="A1379">
        <v>1377</v>
      </c>
      <c r="B1379">
        <v>256065</v>
      </c>
      <c r="C1379">
        <v>0.90812315709156644</v>
      </c>
      <c r="D1379">
        <v>1.4575090259313583E-2</v>
      </c>
      <c r="E1379">
        <v>6.7392172059044242E-4</v>
      </c>
      <c r="F1379">
        <v>520</v>
      </c>
      <c r="G1379">
        <v>79.001861547461885</v>
      </c>
      <c r="H1379">
        <v>0.92330783605575562</v>
      </c>
    </row>
    <row r="1380" spans="1:8" x14ac:dyDescent="0.25">
      <c r="A1380">
        <v>1378</v>
      </c>
      <c r="B1380">
        <v>256199</v>
      </c>
      <c r="C1380">
        <v>0.56539873260044116</v>
      </c>
      <c r="D1380">
        <v>1.2892669066786766E-2</v>
      </c>
      <c r="E1380">
        <v>3.8367719389498234E-4</v>
      </c>
      <c r="F1380">
        <v>134</v>
      </c>
      <c r="G1380">
        <v>28.669489778985735</v>
      </c>
      <c r="H1380">
        <v>0.92713052034378041</v>
      </c>
    </row>
    <row r="1381" spans="1:8" x14ac:dyDescent="0.25">
      <c r="A1381">
        <v>1379</v>
      </c>
      <c r="B1381">
        <v>256364</v>
      </c>
      <c r="C1381">
        <v>0.75809159906174173</v>
      </c>
      <c r="D1381">
        <v>1.3256090693175793E-2</v>
      </c>
      <c r="E1381">
        <v>3.3403746783733368E-4</v>
      </c>
      <c r="F1381">
        <v>165</v>
      </c>
      <c r="G1381">
        <v>27.409648814784305</v>
      </c>
      <c r="H1381">
        <v>0.93118536472320557</v>
      </c>
    </row>
    <row r="1382" spans="1:8" x14ac:dyDescent="0.25">
      <c r="A1382">
        <v>1380</v>
      </c>
      <c r="B1382">
        <v>256579</v>
      </c>
      <c r="C1382">
        <v>0.91828490344097735</v>
      </c>
      <c r="D1382">
        <v>1.3608274050056934E-2</v>
      </c>
      <c r="E1382">
        <v>4.4512486783787608E-4</v>
      </c>
      <c r="F1382">
        <v>215</v>
      </c>
      <c r="G1382">
        <v>31.608918019803241</v>
      </c>
      <c r="H1382">
        <v>0.91857004165649403</v>
      </c>
    </row>
    <row r="1383" spans="1:8" x14ac:dyDescent="0.25">
      <c r="A1383">
        <v>1381</v>
      </c>
      <c r="B1383">
        <v>256760</v>
      </c>
      <c r="C1383">
        <v>-0.75721126497583813</v>
      </c>
      <c r="D1383">
        <v>1.3268766924738884E-2</v>
      </c>
      <c r="E1383">
        <v>3.5966388531960547E-4</v>
      </c>
      <c r="F1383">
        <v>181</v>
      </c>
      <c r="G1383">
        <v>25.71745993278455</v>
      </c>
      <c r="H1383">
        <v>0.92037034034729004</v>
      </c>
    </row>
    <row r="1384" spans="1:8" x14ac:dyDescent="0.25">
      <c r="A1384">
        <v>1382</v>
      </c>
      <c r="B1384">
        <v>257005</v>
      </c>
      <c r="C1384">
        <v>0.82078226820574962</v>
      </c>
      <c r="D1384">
        <v>1.4010773040354252E-2</v>
      </c>
      <c r="E1384">
        <v>4.8983067972585559E-4</v>
      </c>
      <c r="F1384">
        <v>245</v>
      </c>
      <c r="G1384">
        <v>32.436101306069759</v>
      </c>
      <c r="H1384">
        <v>0.92124432325363159</v>
      </c>
    </row>
    <row r="1385" spans="1:8" x14ac:dyDescent="0.25">
      <c r="A1385">
        <v>1383</v>
      </c>
      <c r="B1385">
        <v>257249</v>
      </c>
      <c r="C1385">
        <v>1.1394659048246238</v>
      </c>
      <c r="D1385">
        <v>1.8840361386537552E-2</v>
      </c>
      <c r="E1385">
        <v>1.05216761585325E-3</v>
      </c>
      <c r="F1385">
        <v>244</v>
      </c>
      <c r="G1385">
        <v>42.151515371311689</v>
      </c>
      <c r="H1385">
        <v>0.91948330402374279</v>
      </c>
    </row>
    <row r="1386" spans="1:8" x14ac:dyDescent="0.25">
      <c r="A1386">
        <v>1384</v>
      </c>
      <c r="B1386">
        <v>257454</v>
      </c>
      <c r="C1386">
        <v>0.93718879287262602</v>
      </c>
      <c r="D1386">
        <v>1.4213775284588335E-2</v>
      </c>
      <c r="E1386">
        <v>5.6522007798776031E-4</v>
      </c>
      <c r="F1386">
        <v>205</v>
      </c>
      <c r="G1386">
        <v>30.733228686178336</v>
      </c>
      <c r="H1386">
        <v>0.91536855697631836</v>
      </c>
    </row>
    <row r="1387" spans="1:8" x14ac:dyDescent="0.25">
      <c r="A1387">
        <v>1385</v>
      </c>
      <c r="B1387">
        <v>258133</v>
      </c>
      <c r="C1387">
        <v>1.5279112595750646</v>
      </c>
      <c r="D1387">
        <v>1.4370320364832878E-2</v>
      </c>
      <c r="E1387">
        <v>5.2574247820302844E-4</v>
      </c>
      <c r="F1387">
        <v>679</v>
      </c>
      <c r="G1387">
        <v>149.77965601265169</v>
      </c>
      <c r="H1387">
        <v>0.91977947950363159</v>
      </c>
    </row>
    <row r="1388" spans="1:8" x14ac:dyDescent="0.25">
      <c r="A1388">
        <v>1386</v>
      </c>
      <c r="B1388">
        <v>258334</v>
      </c>
      <c r="C1388">
        <v>0.96044556020913463</v>
      </c>
      <c r="D1388">
        <v>1.541084051132202E-2</v>
      </c>
      <c r="E1388">
        <v>7.2128156898543239E-4</v>
      </c>
      <c r="F1388">
        <v>201</v>
      </c>
      <c r="G1388">
        <v>45.147100649432105</v>
      </c>
      <c r="H1388">
        <v>0.92253899574279796</v>
      </c>
    </row>
    <row r="1389" spans="1:8" x14ac:dyDescent="0.25">
      <c r="A1389">
        <v>1387</v>
      </c>
      <c r="B1389">
        <v>258504</v>
      </c>
      <c r="C1389">
        <v>-0.72441291769195482</v>
      </c>
      <c r="D1389">
        <v>1.4403452165424824E-2</v>
      </c>
      <c r="E1389">
        <v>6.5413123229518533E-4</v>
      </c>
      <c r="F1389">
        <v>170</v>
      </c>
      <c r="G1389">
        <v>96.35747385918512</v>
      </c>
      <c r="H1389">
        <v>0.91569077968597401</v>
      </c>
    </row>
    <row r="1390" spans="1:8" x14ac:dyDescent="0.25">
      <c r="A1390">
        <v>1388</v>
      </c>
      <c r="B1390">
        <v>258776</v>
      </c>
      <c r="C1390">
        <v>-0.63370741616760329</v>
      </c>
      <c r="D1390">
        <v>1.4705335721373558E-2</v>
      </c>
      <c r="E1390">
        <v>6.1869231285527349E-4</v>
      </c>
      <c r="F1390">
        <v>272</v>
      </c>
      <c r="G1390">
        <v>33.681825997577107</v>
      </c>
      <c r="H1390">
        <v>0.91360372304916382</v>
      </c>
    </row>
    <row r="1391" spans="1:8" x14ac:dyDescent="0.25">
      <c r="A1391">
        <v>1389</v>
      </c>
      <c r="B1391">
        <v>259502</v>
      </c>
      <c r="C1391">
        <v>-1.1544097314689667</v>
      </c>
      <c r="D1391">
        <v>1.4210231602191923E-2</v>
      </c>
      <c r="E1391">
        <v>5.419186782091856E-4</v>
      </c>
      <c r="F1391">
        <v>726</v>
      </c>
      <c r="G1391">
        <v>78.641147580223333</v>
      </c>
      <c r="H1391">
        <v>0.91212111711502075</v>
      </c>
    </row>
    <row r="1392" spans="1:8" x14ac:dyDescent="0.25">
      <c r="A1392">
        <v>1390</v>
      </c>
      <c r="B1392">
        <v>259774</v>
      </c>
      <c r="C1392">
        <v>1.5453287754936502</v>
      </c>
      <c r="D1392">
        <v>1.6341624781489372E-2</v>
      </c>
      <c r="E1392">
        <v>8.8093819795176387E-4</v>
      </c>
      <c r="F1392">
        <v>272</v>
      </c>
      <c r="G1392">
        <v>41.271569609205471</v>
      </c>
      <c r="H1392">
        <v>0.90915614366531361</v>
      </c>
    </row>
    <row r="1393" spans="1:8" x14ac:dyDescent="0.25">
      <c r="A1393">
        <v>1391</v>
      </c>
      <c r="B1393">
        <v>259964</v>
      </c>
      <c r="C1393">
        <v>-0.84381409195701973</v>
      </c>
      <c r="D1393">
        <v>1.3937292620539663E-2</v>
      </c>
      <c r="E1393">
        <v>6.1823194846510887E-4</v>
      </c>
      <c r="F1393">
        <v>190</v>
      </c>
      <c r="G1393">
        <v>25.122166665452824</v>
      </c>
      <c r="H1393">
        <v>0.91046112775802601</v>
      </c>
    </row>
    <row r="1394" spans="1:8" x14ac:dyDescent="0.25">
      <c r="A1394">
        <v>1392</v>
      </c>
      <c r="B1394">
        <v>260105</v>
      </c>
      <c r="C1394">
        <v>-0.68015264499113492</v>
      </c>
      <c r="D1394">
        <v>1.6610197722911835E-2</v>
      </c>
      <c r="E1394">
        <v>7.3645467637106776E-4</v>
      </c>
      <c r="F1394">
        <v>141</v>
      </c>
      <c r="G1394">
        <v>26.128488588154141</v>
      </c>
      <c r="H1394">
        <v>0.90088987350463878</v>
      </c>
    </row>
    <row r="1395" spans="1:8" x14ac:dyDescent="0.25">
      <c r="A1395">
        <v>1393</v>
      </c>
      <c r="B1395">
        <v>260240</v>
      </c>
      <c r="C1395">
        <v>-0.54316484536424747</v>
      </c>
      <c r="D1395">
        <v>1.7859145998954773E-2</v>
      </c>
      <c r="E1395">
        <v>7.3359959060326219E-4</v>
      </c>
      <c r="F1395">
        <v>135</v>
      </c>
      <c r="G1395">
        <v>11.651776278093166</v>
      </c>
      <c r="H1395">
        <v>0.91544717550277721</v>
      </c>
    </row>
    <row r="1396" spans="1:8" x14ac:dyDescent="0.25">
      <c r="A1396">
        <v>1394</v>
      </c>
      <c r="B1396">
        <v>260395</v>
      </c>
      <c r="C1396">
        <v>-0.80793301548006413</v>
      </c>
      <c r="D1396">
        <v>1.5352907590568066E-2</v>
      </c>
      <c r="E1396">
        <v>7.9780392115935683E-4</v>
      </c>
      <c r="F1396">
        <v>155</v>
      </c>
      <c r="G1396">
        <v>12.089513424856705</v>
      </c>
      <c r="H1396">
        <v>0.90796273946762085</v>
      </c>
    </row>
    <row r="1397" spans="1:8" x14ac:dyDescent="0.25">
      <c r="A1397">
        <v>1395</v>
      </c>
      <c r="B1397">
        <v>260620</v>
      </c>
      <c r="C1397">
        <v>1.0453032918442515</v>
      </c>
      <c r="D1397">
        <v>1.4107064343988895E-2</v>
      </c>
      <c r="E1397">
        <v>5.566034815274179E-4</v>
      </c>
      <c r="F1397">
        <v>225</v>
      </c>
      <c r="G1397">
        <v>33.740173542471894</v>
      </c>
      <c r="H1397">
        <v>0.90319275856018078</v>
      </c>
    </row>
    <row r="1398" spans="1:8" x14ac:dyDescent="0.25">
      <c r="A1398">
        <v>1396</v>
      </c>
      <c r="B1398">
        <v>260817</v>
      </c>
      <c r="C1398">
        <v>0.85830871236805784</v>
      </c>
      <c r="D1398">
        <v>1.3727175071835518E-2</v>
      </c>
      <c r="E1398">
        <v>5.0246826140210032E-4</v>
      </c>
      <c r="F1398">
        <v>197</v>
      </c>
      <c r="G1398">
        <v>27.63720987187844</v>
      </c>
      <c r="H1398">
        <v>0.90390896797180176</v>
      </c>
    </row>
    <row r="1399" spans="1:8" x14ac:dyDescent="0.25">
      <c r="A1399">
        <v>1397</v>
      </c>
      <c r="B1399">
        <v>261154</v>
      </c>
      <c r="C1399">
        <v>-0.59715987036207685</v>
      </c>
      <c r="D1399">
        <v>1.4284756034612656E-2</v>
      </c>
      <c r="E1399">
        <v>4.8446017899550498E-4</v>
      </c>
      <c r="F1399">
        <v>337</v>
      </c>
      <c r="G1399">
        <v>44.486477860897139</v>
      </c>
      <c r="H1399">
        <v>0.90756255388259877</v>
      </c>
    </row>
    <row r="1400" spans="1:8" x14ac:dyDescent="0.25">
      <c r="A1400">
        <v>1398</v>
      </c>
      <c r="B1400">
        <v>261348</v>
      </c>
      <c r="C1400">
        <v>-0.67485975677240351</v>
      </c>
      <c r="D1400">
        <v>1.528001856058836E-2</v>
      </c>
      <c r="E1400">
        <v>7.6131819514557719E-4</v>
      </c>
      <c r="F1400">
        <v>194</v>
      </c>
      <c r="G1400">
        <v>18.005386242301029</v>
      </c>
      <c r="H1400">
        <v>0.89255750179290771</v>
      </c>
    </row>
    <row r="1401" spans="1:8" x14ac:dyDescent="0.25">
      <c r="A1401">
        <v>1399</v>
      </c>
      <c r="B1401">
        <v>261608</v>
      </c>
      <c r="C1401">
        <v>-0.76533753650123604</v>
      </c>
      <c r="D1401">
        <v>1.4929883182048798E-2</v>
      </c>
      <c r="E1401">
        <v>5.8654468739405274E-4</v>
      </c>
      <c r="F1401">
        <v>260</v>
      </c>
      <c r="G1401">
        <v>39.503512108167342</v>
      </c>
      <c r="H1401">
        <v>0.90981638431549083</v>
      </c>
    </row>
    <row r="1402" spans="1:8" x14ac:dyDescent="0.25">
      <c r="A1402">
        <v>1400</v>
      </c>
      <c r="B1402">
        <v>261770</v>
      </c>
      <c r="C1402">
        <v>0.51562133340514582</v>
      </c>
      <c r="D1402">
        <v>1.5761692076921463E-2</v>
      </c>
      <c r="E1402">
        <v>6.3609343487769365E-4</v>
      </c>
      <c r="F1402">
        <v>162</v>
      </c>
      <c r="G1402">
        <v>58.089372198133788</v>
      </c>
      <c r="H1402">
        <v>0.89613687992095947</v>
      </c>
    </row>
    <row r="1403" spans="1:8" x14ac:dyDescent="0.25">
      <c r="A1403">
        <v>1401</v>
      </c>
      <c r="B1403">
        <v>262003</v>
      </c>
      <c r="C1403">
        <v>-0.81496666399969542</v>
      </c>
      <c r="D1403">
        <v>1.5568297356367111E-2</v>
      </c>
      <c r="E1403">
        <v>7.0908793713897467E-4</v>
      </c>
      <c r="F1403">
        <v>233</v>
      </c>
      <c r="G1403">
        <v>51.154484545913874</v>
      </c>
      <c r="H1403">
        <v>0.89406728744506836</v>
      </c>
    </row>
    <row r="1404" spans="1:8" x14ac:dyDescent="0.25">
      <c r="A1404">
        <v>1402</v>
      </c>
      <c r="B1404">
        <v>262165</v>
      </c>
      <c r="C1404">
        <v>-0.78858191396955557</v>
      </c>
      <c r="D1404">
        <v>1.4845614321529864E-2</v>
      </c>
      <c r="E1404">
        <v>5.2093906560912728E-4</v>
      </c>
      <c r="F1404">
        <v>162</v>
      </c>
      <c r="G1404">
        <v>20.264334619445435</v>
      </c>
      <c r="H1404">
        <v>0.89325344562530518</v>
      </c>
    </row>
    <row r="1405" spans="1:8" x14ac:dyDescent="0.25">
      <c r="A1405">
        <v>1403</v>
      </c>
      <c r="B1405">
        <v>262344</v>
      </c>
      <c r="C1405">
        <v>-0.69366818651958606</v>
      </c>
      <c r="D1405">
        <v>1.6458539292216301E-2</v>
      </c>
      <c r="E1405">
        <v>9.4154028920456756E-4</v>
      </c>
      <c r="F1405">
        <v>179</v>
      </c>
      <c r="G1405">
        <v>30.36662202309526</v>
      </c>
      <c r="H1405">
        <v>0.89427703619003296</v>
      </c>
    </row>
    <row r="1406" spans="1:8" x14ac:dyDescent="0.25">
      <c r="A1406">
        <v>1404</v>
      </c>
      <c r="B1406">
        <v>262614</v>
      </c>
      <c r="C1406">
        <v>-0.73062222153781586</v>
      </c>
      <c r="D1406">
        <v>1.4503844082355499E-2</v>
      </c>
      <c r="E1406">
        <v>5.6613556807860732E-4</v>
      </c>
      <c r="F1406">
        <v>270</v>
      </c>
      <c r="G1406">
        <v>27.347780841722852</v>
      </c>
      <c r="H1406">
        <v>0.89627557992935181</v>
      </c>
    </row>
    <row r="1407" spans="1:8" x14ac:dyDescent="0.25">
      <c r="A1407">
        <v>1405</v>
      </c>
      <c r="B1407">
        <v>262770</v>
      </c>
      <c r="C1407">
        <v>-0.56940705755079724</v>
      </c>
      <c r="D1407">
        <v>1.5030356124043465E-2</v>
      </c>
      <c r="E1407">
        <v>4.6336269588209689E-4</v>
      </c>
      <c r="F1407">
        <v>156</v>
      </c>
      <c r="G1407">
        <v>16.078417953453027</v>
      </c>
      <c r="H1407">
        <v>0.89277374744415283</v>
      </c>
    </row>
    <row r="1408" spans="1:8" x14ac:dyDescent="0.25">
      <c r="A1408">
        <v>1406</v>
      </c>
      <c r="B1408">
        <v>263440</v>
      </c>
      <c r="C1408">
        <v>-0.90769104548175161</v>
      </c>
      <c r="D1408">
        <v>1.3900085352361202E-2</v>
      </c>
      <c r="E1408">
        <v>4.684382001869381E-4</v>
      </c>
      <c r="F1408">
        <v>670</v>
      </c>
      <c r="G1408">
        <v>70.723764362141083</v>
      </c>
      <c r="H1408">
        <v>0.88937777280807495</v>
      </c>
    </row>
    <row r="1409" spans="1:8" x14ac:dyDescent="0.25">
      <c r="A1409">
        <v>1407</v>
      </c>
      <c r="B1409">
        <v>263681</v>
      </c>
      <c r="C1409">
        <v>0.81816175153164816</v>
      </c>
      <c r="D1409">
        <v>1.4680569060146809E-2</v>
      </c>
      <c r="E1409">
        <v>5.4415460908785462E-4</v>
      </c>
      <c r="F1409">
        <v>241</v>
      </c>
      <c r="G1409">
        <v>29.971405214469996</v>
      </c>
      <c r="H1409">
        <v>0.88517385721206665</v>
      </c>
    </row>
    <row r="1410" spans="1:8" x14ac:dyDescent="0.25">
      <c r="A1410">
        <v>1408</v>
      </c>
      <c r="B1410">
        <v>263861</v>
      </c>
      <c r="C1410">
        <v>-0.91258301468502923</v>
      </c>
      <c r="D1410">
        <v>1.5959270298480988E-2</v>
      </c>
      <c r="E1410">
        <v>6.3938007224351168E-4</v>
      </c>
      <c r="F1410">
        <v>180</v>
      </c>
      <c r="G1410">
        <v>91.58730691724486</v>
      </c>
      <c r="H1410">
        <v>0.88131105899810791</v>
      </c>
    </row>
    <row r="1411" spans="1:8" x14ac:dyDescent="0.25">
      <c r="A1411">
        <v>1409</v>
      </c>
      <c r="B1411">
        <v>264004</v>
      </c>
      <c r="C1411">
        <v>0.77363334732195066</v>
      </c>
      <c r="D1411">
        <v>1.7728051170706749E-2</v>
      </c>
      <c r="E1411">
        <v>8.928172173909843E-4</v>
      </c>
      <c r="F1411">
        <v>143</v>
      </c>
      <c r="G1411">
        <v>17.512383365283313</v>
      </c>
      <c r="H1411">
        <v>0.87605071067810059</v>
      </c>
    </row>
    <row r="1412" spans="1:8" x14ac:dyDescent="0.25">
      <c r="A1412">
        <v>1410</v>
      </c>
      <c r="B1412">
        <v>264291</v>
      </c>
      <c r="C1412">
        <v>-0.97161219676383559</v>
      </c>
      <c r="D1412">
        <v>1.3536117039620876E-2</v>
      </c>
      <c r="E1412">
        <v>4.6222136006690562E-4</v>
      </c>
      <c r="F1412">
        <v>287</v>
      </c>
      <c r="G1412">
        <v>25.072520137604439</v>
      </c>
      <c r="H1412">
        <v>0.87922042608261108</v>
      </c>
    </row>
    <row r="1413" spans="1:8" x14ac:dyDescent="0.25">
      <c r="A1413">
        <v>1411</v>
      </c>
      <c r="B1413">
        <v>264380</v>
      </c>
      <c r="C1413">
        <v>-0.15350947484630501</v>
      </c>
      <c r="D1413">
        <v>1.4342690818011761E-2</v>
      </c>
      <c r="E1413">
        <v>4.7255089157260954E-4</v>
      </c>
      <c r="F1413">
        <v>89</v>
      </c>
      <c r="G1413">
        <v>30.511727151664672</v>
      </c>
      <c r="H1413">
        <v>0.88258695602416992</v>
      </c>
    </row>
    <row r="1414" spans="1:8" x14ac:dyDescent="0.25">
      <c r="A1414">
        <v>1412</v>
      </c>
      <c r="B1414">
        <v>264544</v>
      </c>
      <c r="C1414">
        <v>0.68319011230391968</v>
      </c>
      <c r="D1414">
        <v>1.469048485159874E-2</v>
      </c>
      <c r="E1414">
        <v>5.8881146833300591E-4</v>
      </c>
      <c r="F1414">
        <v>164</v>
      </c>
      <c r="G1414">
        <v>23.360279620384972</v>
      </c>
      <c r="H1414">
        <v>0.88205766677856445</v>
      </c>
    </row>
    <row r="1415" spans="1:8" x14ac:dyDescent="0.25">
      <c r="A1415">
        <v>1413</v>
      </c>
      <c r="B1415">
        <v>264661</v>
      </c>
      <c r="C1415">
        <v>0.72420897394435246</v>
      </c>
      <c r="D1415">
        <v>1.468332577496767E-2</v>
      </c>
      <c r="E1415">
        <v>5.0309457583352923E-4</v>
      </c>
      <c r="F1415">
        <v>117</v>
      </c>
      <c r="G1415">
        <v>15.382676216613618</v>
      </c>
      <c r="H1415">
        <v>0.8776208758354187</v>
      </c>
    </row>
    <row r="1416" spans="1:8" x14ac:dyDescent="0.25">
      <c r="A1416">
        <v>1414</v>
      </c>
      <c r="B1416">
        <v>264812</v>
      </c>
      <c r="C1416">
        <v>-0.64315552231432593</v>
      </c>
      <c r="D1416">
        <v>1.3949882239103316E-2</v>
      </c>
      <c r="E1416">
        <v>3.9622187614440918E-4</v>
      </c>
      <c r="F1416">
        <v>151</v>
      </c>
      <c r="G1416">
        <v>18.566730908467431</v>
      </c>
      <c r="H1416">
        <v>0.88514041900634766</v>
      </c>
    </row>
    <row r="1417" spans="1:8" x14ac:dyDescent="0.25">
      <c r="A1417">
        <v>1415</v>
      </c>
      <c r="B1417">
        <v>264894</v>
      </c>
      <c r="C1417">
        <v>0.23505179252086081</v>
      </c>
      <c r="D1417">
        <v>1.4505212195217609E-2</v>
      </c>
      <c r="E1417">
        <v>4.6068103983998299E-4</v>
      </c>
      <c r="F1417">
        <v>82</v>
      </c>
      <c r="G1417">
        <v>9.2138270779032592</v>
      </c>
      <c r="H1417">
        <v>0.8800281286239624</v>
      </c>
    </row>
    <row r="1418" spans="1:8" x14ac:dyDescent="0.25">
      <c r="A1418">
        <v>1416</v>
      </c>
      <c r="B1418">
        <v>264986</v>
      </c>
      <c r="C1418">
        <v>0.35074297475842015</v>
      </c>
      <c r="D1418">
        <v>1.570531539618969E-2</v>
      </c>
      <c r="E1418">
        <v>7.5170333730056882E-4</v>
      </c>
      <c r="F1418">
        <v>92</v>
      </c>
      <c r="G1418">
        <v>27.279831159394231</v>
      </c>
      <c r="H1418">
        <v>0.87748205661773682</v>
      </c>
    </row>
    <row r="1419" spans="1:8" x14ac:dyDescent="0.25">
      <c r="A1419">
        <v>1417</v>
      </c>
      <c r="B1419">
        <v>265238</v>
      </c>
      <c r="C1419">
        <v>1.2742139901954721</v>
      </c>
      <c r="D1419">
        <v>1.4988689683377745E-2</v>
      </c>
      <c r="E1419">
        <v>6.6352734575048089E-4</v>
      </c>
      <c r="F1419">
        <v>252</v>
      </c>
      <c r="G1419">
        <v>33.678038475962239</v>
      </c>
      <c r="H1419">
        <v>0.88107794523239136</v>
      </c>
    </row>
    <row r="1420" spans="1:8" x14ac:dyDescent="0.25">
      <c r="A1420">
        <v>1418</v>
      </c>
      <c r="B1420">
        <v>265441</v>
      </c>
      <c r="C1420">
        <v>0.79139593147870746</v>
      </c>
      <c r="D1420">
        <v>1.4327711425721644E-2</v>
      </c>
      <c r="E1420">
        <v>4.7370864194817841E-4</v>
      </c>
      <c r="F1420">
        <v>203</v>
      </c>
      <c r="G1420">
        <v>80.507506563204515</v>
      </c>
      <c r="H1420">
        <v>0.87967789173126221</v>
      </c>
    </row>
    <row r="1421" spans="1:8" x14ac:dyDescent="0.25">
      <c r="A1421">
        <v>1419</v>
      </c>
      <c r="B1421">
        <v>265766</v>
      </c>
      <c r="C1421">
        <v>1.293099953718577</v>
      </c>
      <c r="D1421">
        <v>1.3843651860952376E-2</v>
      </c>
      <c r="E1421">
        <v>3.6217088927514851E-4</v>
      </c>
      <c r="F1421">
        <v>325</v>
      </c>
      <c r="G1421">
        <v>40.618148530411418</v>
      </c>
      <c r="H1421">
        <v>0.8722463846206665</v>
      </c>
    </row>
    <row r="1422" spans="1:8" x14ac:dyDescent="0.25">
      <c r="A1422">
        <v>1420</v>
      </c>
      <c r="B1422">
        <v>265867</v>
      </c>
      <c r="C1422">
        <v>2.436961156542055E-2</v>
      </c>
      <c r="D1422">
        <v>1.4977343380451202E-2</v>
      </c>
      <c r="E1422">
        <v>5.8196723693981767E-4</v>
      </c>
      <c r="F1422">
        <v>101</v>
      </c>
      <c r="G1422">
        <v>50.136579898273339</v>
      </c>
      <c r="H1422">
        <v>0.87260031700134277</v>
      </c>
    </row>
    <row r="1423" spans="1:8" x14ac:dyDescent="0.25">
      <c r="A1423">
        <v>1421</v>
      </c>
      <c r="B1423">
        <v>266281</v>
      </c>
      <c r="C1423">
        <v>-0.87015764378631166</v>
      </c>
      <c r="D1423">
        <v>1.4085441827774048E-2</v>
      </c>
      <c r="E1423">
        <v>4.2041233973577619E-4</v>
      </c>
      <c r="F1423">
        <v>414</v>
      </c>
      <c r="G1423">
        <v>42.252965654595755</v>
      </c>
      <c r="H1423">
        <v>0.8706699013710022</v>
      </c>
    </row>
    <row r="1424" spans="1:8" x14ac:dyDescent="0.25">
      <c r="A1424">
        <v>1422</v>
      </c>
      <c r="B1424">
        <v>266686</v>
      </c>
      <c r="C1424">
        <v>-0.89597716751274725</v>
      </c>
      <c r="D1424">
        <v>1.5368109568953514E-2</v>
      </c>
      <c r="E1424">
        <v>6.082635372877121E-4</v>
      </c>
      <c r="F1424">
        <v>405</v>
      </c>
      <c r="G1424">
        <v>71.638920379278716</v>
      </c>
      <c r="H1424">
        <v>0.87349605560302734</v>
      </c>
    </row>
    <row r="1425" spans="1:8" x14ac:dyDescent="0.25">
      <c r="A1425">
        <v>1423</v>
      </c>
      <c r="B1425">
        <v>266816</v>
      </c>
      <c r="C1425">
        <v>0.64773629887323025</v>
      </c>
      <c r="D1425">
        <v>1.5083557926118374E-2</v>
      </c>
      <c r="E1425">
        <v>6.9112080382183194E-4</v>
      </c>
      <c r="F1425">
        <v>130</v>
      </c>
      <c r="G1425">
        <v>17.075104885378096</v>
      </c>
      <c r="H1425">
        <v>0.86871320009231567</v>
      </c>
    </row>
    <row r="1426" spans="1:8" x14ac:dyDescent="0.25">
      <c r="A1426">
        <v>1424</v>
      </c>
      <c r="B1426">
        <v>267049</v>
      </c>
      <c r="C1426">
        <v>0.72749598125504067</v>
      </c>
      <c r="D1426">
        <v>1.4518411830067636E-2</v>
      </c>
      <c r="E1426">
        <v>4.8072630306705832E-4</v>
      </c>
      <c r="F1426">
        <v>233</v>
      </c>
      <c r="G1426">
        <v>35.433666318363976</v>
      </c>
      <c r="H1426">
        <v>0.86548590660095215</v>
      </c>
    </row>
    <row r="1427" spans="1:8" x14ac:dyDescent="0.25">
      <c r="A1427">
        <v>1425</v>
      </c>
      <c r="B1427">
        <v>267185</v>
      </c>
      <c r="C1427">
        <v>-0.86411916564743896</v>
      </c>
      <c r="D1427">
        <v>1.4870979823172092E-2</v>
      </c>
      <c r="E1427">
        <v>6.0927122831344604E-4</v>
      </c>
      <c r="F1427">
        <v>136</v>
      </c>
      <c r="G1427">
        <v>24.357797272663447</v>
      </c>
      <c r="H1427">
        <v>0.86955165863037109</v>
      </c>
    </row>
    <row r="1428" spans="1:8" x14ac:dyDescent="0.25">
      <c r="A1428">
        <v>1426</v>
      </c>
      <c r="B1428">
        <v>267267</v>
      </c>
      <c r="C1428">
        <v>5.9344104934687593E-2</v>
      </c>
      <c r="D1428">
        <v>1.3676264323294164E-2</v>
      </c>
      <c r="E1428">
        <v>3.8675096584483981E-4</v>
      </c>
      <c r="F1428">
        <v>82</v>
      </c>
      <c r="G1428">
        <v>71.087858810817124</v>
      </c>
      <c r="H1428">
        <v>0.86140090227127075</v>
      </c>
    </row>
    <row r="1429" spans="1:8" x14ac:dyDescent="0.25">
      <c r="A1429">
        <v>1427</v>
      </c>
      <c r="B1429">
        <v>267374</v>
      </c>
      <c r="C1429">
        <v>-0.45342992046628289</v>
      </c>
      <c r="D1429">
        <v>1.4997686259448528E-2</v>
      </c>
      <c r="E1429">
        <v>4.7802398330532014E-4</v>
      </c>
      <c r="F1429">
        <v>107</v>
      </c>
      <c r="G1429">
        <v>114.41451623019384</v>
      </c>
      <c r="H1429">
        <v>0.86383211612701416</v>
      </c>
    </row>
    <row r="1430" spans="1:8" x14ac:dyDescent="0.25">
      <c r="A1430">
        <v>1428</v>
      </c>
      <c r="B1430">
        <v>267681</v>
      </c>
      <c r="C1430">
        <v>-0.82137692824917197</v>
      </c>
      <c r="D1430">
        <v>1.5084460377693176E-2</v>
      </c>
      <c r="E1430">
        <v>6.939840386621654E-4</v>
      </c>
      <c r="F1430">
        <v>307</v>
      </c>
      <c r="G1430">
        <v>24.607402925823408</v>
      </c>
      <c r="H1430">
        <v>0.85796898603439331</v>
      </c>
    </row>
    <row r="1431" spans="1:8" x14ac:dyDescent="0.25">
      <c r="A1431">
        <v>1429</v>
      </c>
      <c r="B1431">
        <v>267997</v>
      </c>
      <c r="C1431">
        <v>1.7747061321189033</v>
      </c>
      <c r="D1431">
        <v>1.2893847189843656E-2</v>
      </c>
      <c r="E1431">
        <v>3.4453600528649986E-4</v>
      </c>
      <c r="F1431">
        <v>316</v>
      </c>
      <c r="G1431">
        <v>38.2571350430444</v>
      </c>
      <c r="H1431">
        <v>0.86197394132614136</v>
      </c>
    </row>
    <row r="1432" spans="1:8" x14ac:dyDescent="0.25">
      <c r="A1432">
        <v>1430</v>
      </c>
      <c r="B1432">
        <v>268204</v>
      </c>
      <c r="C1432">
        <v>1.1989769703270583</v>
      </c>
      <c r="D1432">
        <v>1.483534649014473E-2</v>
      </c>
      <c r="E1432">
        <v>5.6373077677562833E-4</v>
      </c>
      <c r="F1432">
        <v>207</v>
      </c>
      <c r="G1432">
        <v>32.831855714925041</v>
      </c>
      <c r="H1432">
        <v>0.86228388547897339</v>
      </c>
    </row>
    <row r="1433" spans="1:8" x14ac:dyDescent="0.25">
      <c r="A1433">
        <v>1431</v>
      </c>
      <c r="B1433">
        <v>269123</v>
      </c>
      <c r="C1433">
        <v>0.74593383394301993</v>
      </c>
      <c r="D1433">
        <v>1.4867974445223808E-2</v>
      </c>
      <c r="E1433">
        <v>4.9965892685577273E-4</v>
      </c>
      <c r="F1433">
        <v>919</v>
      </c>
      <c r="G1433">
        <v>186.01960790169687</v>
      </c>
      <c r="H1433">
        <v>0.85380691289901733</v>
      </c>
    </row>
    <row r="1434" spans="1:8" x14ac:dyDescent="0.25">
      <c r="A1434">
        <v>1432</v>
      </c>
      <c r="B1434">
        <v>269335</v>
      </c>
      <c r="C1434">
        <v>0.1649550447591327</v>
      </c>
      <c r="D1434">
        <v>1.4813152141869068E-2</v>
      </c>
      <c r="E1434">
        <v>5.4892880143597722E-4</v>
      </c>
      <c r="F1434">
        <v>212</v>
      </c>
      <c r="G1434">
        <v>31.80661794415937</v>
      </c>
      <c r="H1434">
        <v>0.85409843921661377</v>
      </c>
    </row>
    <row r="1435" spans="1:8" x14ac:dyDescent="0.25">
      <c r="A1435">
        <v>1433</v>
      </c>
      <c r="B1435">
        <v>269555</v>
      </c>
      <c r="C1435">
        <v>0.33948818261416858</v>
      </c>
      <c r="D1435">
        <v>1.3316737487912178E-2</v>
      </c>
      <c r="E1435">
        <v>3.5989124444313347E-4</v>
      </c>
      <c r="F1435">
        <v>220</v>
      </c>
      <c r="G1435">
        <v>36.090448251925409</v>
      </c>
      <c r="H1435">
        <v>0.85499811172485352</v>
      </c>
    </row>
    <row r="1436" spans="1:8" x14ac:dyDescent="0.25">
      <c r="A1436">
        <v>1434</v>
      </c>
      <c r="B1436">
        <v>269741</v>
      </c>
      <c r="C1436">
        <v>-0.54748610720965341</v>
      </c>
      <c r="D1436">
        <v>1.4713294804096222E-2</v>
      </c>
      <c r="E1436">
        <v>5.8927742065861821E-4</v>
      </c>
      <c r="F1436">
        <v>186</v>
      </c>
      <c r="G1436">
        <v>27.221101321003516</v>
      </c>
      <c r="H1436">
        <v>0.85329216718673706</v>
      </c>
    </row>
    <row r="1437" spans="1:8" x14ac:dyDescent="0.25">
      <c r="A1437">
        <v>1435</v>
      </c>
      <c r="B1437">
        <v>270037</v>
      </c>
      <c r="C1437">
        <v>1.4543604696504144</v>
      </c>
      <c r="D1437">
        <v>1.3958916068077087E-2</v>
      </c>
      <c r="E1437">
        <v>4.473062872420997E-4</v>
      </c>
      <c r="F1437">
        <v>296</v>
      </c>
      <c r="G1437">
        <v>36.984752206830308</v>
      </c>
      <c r="H1437">
        <v>0.85227876901626587</v>
      </c>
    </row>
    <row r="1438" spans="1:8" x14ac:dyDescent="0.25">
      <c r="A1438">
        <v>1436</v>
      </c>
      <c r="B1438">
        <v>270811</v>
      </c>
      <c r="C1438">
        <v>1.4470049365552051</v>
      </c>
      <c r="D1438">
        <v>1.4871956780552864E-2</v>
      </c>
      <c r="E1438">
        <v>5.6545465486124158E-4</v>
      </c>
      <c r="F1438">
        <v>774</v>
      </c>
      <c r="G1438">
        <v>125.84295502632447</v>
      </c>
      <c r="H1438">
        <v>0.84920209646224976</v>
      </c>
    </row>
    <row r="1439" spans="1:8" x14ac:dyDescent="0.25">
      <c r="A1439">
        <v>1437</v>
      </c>
      <c r="B1439">
        <v>271217</v>
      </c>
      <c r="C1439">
        <v>9.3054632166612125E-2</v>
      </c>
      <c r="D1439">
        <v>1.3956909999251366E-2</v>
      </c>
      <c r="E1439">
        <v>5.0140643725171685E-4</v>
      </c>
      <c r="F1439">
        <v>406</v>
      </c>
      <c r="G1439">
        <v>67.159747054822219</v>
      </c>
      <c r="H1439">
        <v>0.85252785682678223</v>
      </c>
    </row>
    <row r="1440" spans="1:8" x14ac:dyDescent="0.25">
      <c r="A1440">
        <v>1438</v>
      </c>
      <c r="B1440">
        <v>272217</v>
      </c>
      <c r="C1440">
        <v>0.3909220535010402</v>
      </c>
      <c r="D1440">
        <v>1.5569988638162611E-2</v>
      </c>
      <c r="E1440">
        <v>6.535294814966619E-4</v>
      </c>
      <c r="F1440">
        <v>1000</v>
      </c>
      <c r="G1440">
        <v>169.43926248075149</v>
      </c>
      <c r="H1440">
        <v>0.84580755233764648</v>
      </c>
    </row>
    <row r="1441" spans="1:8" x14ac:dyDescent="0.25">
      <c r="A1441">
        <v>1439</v>
      </c>
      <c r="B1441">
        <v>272465</v>
      </c>
      <c r="C1441">
        <v>-0.52685813836814988</v>
      </c>
      <c r="D1441">
        <v>1.4207981526851654E-2</v>
      </c>
      <c r="E1441">
        <v>4.7845041262917221E-4</v>
      </c>
      <c r="F1441">
        <v>248</v>
      </c>
      <c r="G1441">
        <v>25.348297108612311</v>
      </c>
      <c r="H1441">
        <v>0.84719330072402954</v>
      </c>
    </row>
    <row r="1442" spans="1:8" x14ac:dyDescent="0.25">
      <c r="A1442">
        <v>1440</v>
      </c>
      <c r="B1442">
        <v>272624</v>
      </c>
      <c r="C1442">
        <v>0.33755384428375251</v>
      </c>
      <c r="D1442">
        <v>1.5709906816482544E-2</v>
      </c>
      <c r="E1442">
        <v>8.9204602409154177E-4</v>
      </c>
      <c r="F1442">
        <v>159</v>
      </c>
      <c r="G1442">
        <v>139.82621517918597</v>
      </c>
      <c r="H1442">
        <v>0.84189486503601074</v>
      </c>
    </row>
    <row r="1443" spans="1:8" x14ac:dyDescent="0.25">
      <c r="A1443">
        <v>1441</v>
      </c>
      <c r="B1443">
        <v>272813</v>
      </c>
      <c r="C1443">
        <v>-0.87037765947190593</v>
      </c>
      <c r="D1443">
        <v>1.530151255428791E-2</v>
      </c>
      <c r="E1443">
        <v>5.2920443704351783E-4</v>
      </c>
      <c r="F1443">
        <v>189</v>
      </c>
      <c r="G1443">
        <v>109.9064426267505</v>
      </c>
      <c r="H1443">
        <v>0.83801090717315674</v>
      </c>
    </row>
    <row r="1444" spans="1:8" x14ac:dyDescent="0.25">
      <c r="A1444">
        <v>1442</v>
      </c>
      <c r="B1444">
        <v>272940</v>
      </c>
      <c r="C1444">
        <v>0.60722181884395254</v>
      </c>
      <c r="D1444">
        <v>1.3679502531886101E-2</v>
      </c>
      <c r="E1444">
        <v>3.2304029446095228E-4</v>
      </c>
      <c r="F1444">
        <v>127</v>
      </c>
      <c r="G1444">
        <v>30.665565723975305</v>
      </c>
      <c r="H1444">
        <v>0.83779364824295044</v>
      </c>
    </row>
    <row r="1445" spans="1:8" x14ac:dyDescent="0.25">
      <c r="A1445">
        <v>1443</v>
      </c>
      <c r="B1445">
        <v>273081</v>
      </c>
      <c r="C1445">
        <v>-0.94452898945096375</v>
      </c>
      <c r="D1445">
        <v>1.2682588770985603E-2</v>
      </c>
      <c r="E1445">
        <v>3.4342260914854705E-4</v>
      </c>
      <c r="F1445">
        <v>141</v>
      </c>
      <c r="G1445">
        <v>18.717788466252387</v>
      </c>
      <c r="H1445">
        <v>0.84124201536178589</v>
      </c>
    </row>
    <row r="1446" spans="1:8" x14ac:dyDescent="0.25">
      <c r="A1446">
        <v>1444</v>
      </c>
      <c r="B1446">
        <v>273208</v>
      </c>
      <c r="C1446">
        <v>0.54139313257818888</v>
      </c>
      <c r="D1446">
        <v>1.5557303093373775E-2</v>
      </c>
      <c r="E1446">
        <v>4.8374271136708558E-4</v>
      </c>
      <c r="F1446">
        <v>127</v>
      </c>
      <c r="G1446">
        <v>39.6321355230466</v>
      </c>
      <c r="H1446">
        <v>0.84608501195907593</v>
      </c>
    </row>
    <row r="1447" spans="1:8" x14ac:dyDescent="0.25">
      <c r="A1447">
        <v>1445</v>
      </c>
      <c r="B1447">
        <v>273341</v>
      </c>
      <c r="C1447">
        <v>-0.46118222818953158</v>
      </c>
      <c r="D1447">
        <v>1.3639339245855808E-2</v>
      </c>
      <c r="E1447">
        <v>4.9533997662365437E-4</v>
      </c>
      <c r="F1447">
        <v>133</v>
      </c>
      <c r="G1447">
        <v>27.128854241644149</v>
      </c>
      <c r="H1447">
        <v>0.83937227725982666</v>
      </c>
    </row>
    <row r="1448" spans="1:8" x14ac:dyDescent="0.25">
      <c r="A1448">
        <v>1446</v>
      </c>
      <c r="B1448">
        <v>273467</v>
      </c>
      <c r="C1448">
        <v>0.65125823608941047</v>
      </c>
      <c r="D1448">
        <v>1.4565025456249714E-2</v>
      </c>
      <c r="E1448">
        <v>6.4922537421807647E-4</v>
      </c>
      <c r="F1448">
        <v>126</v>
      </c>
      <c r="G1448">
        <v>19.80425122314773</v>
      </c>
      <c r="H1448">
        <v>0.84267640113830566</v>
      </c>
    </row>
    <row r="1449" spans="1:8" x14ac:dyDescent="0.25">
      <c r="A1449">
        <v>1447</v>
      </c>
      <c r="B1449">
        <v>273498</v>
      </c>
      <c r="C1449">
        <v>-0.11824392380380799</v>
      </c>
      <c r="D1449">
        <v>1.273738220334053E-2</v>
      </c>
      <c r="E1449">
        <v>3.5069164005108178E-4</v>
      </c>
      <c r="F1449">
        <v>31</v>
      </c>
      <c r="G1449">
        <v>6.0997619625632069</v>
      </c>
      <c r="H1449">
        <v>0.83668571710586548</v>
      </c>
    </row>
    <row r="1450" spans="1:8" x14ac:dyDescent="0.25">
      <c r="A1450">
        <v>1448</v>
      </c>
      <c r="B1450">
        <v>273526</v>
      </c>
      <c r="C1450">
        <v>-0.10458623937180948</v>
      </c>
      <c r="D1450">
        <v>1.3338361866772177E-2</v>
      </c>
      <c r="E1450">
        <v>1.9167615391779691E-4</v>
      </c>
      <c r="F1450">
        <v>28</v>
      </c>
      <c r="G1450">
        <v>6.6088378064378048</v>
      </c>
      <c r="H1450">
        <v>0.85367780923843384</v>
      </c>
    </row>
    <row r="1451" spans="1:8" x14ac:dyDescent="0.25">
      <c r="A1451">
        <v>1449</v>
      </c>
      <c r="B1451">
        <v>273659</v>
      </c>
      <c r="C1451">
        <v>-0.5062370293324191</v>
      </c>
      <c r="D1451">
        <v>1.3354256749153135E-2</v>
      </c>
      <c r="E1451">
        <v>4.0352306677959859E-4</v>
      </c>
      <c r="F1451">
        <v>133</v>
      </c>
      <c r="G1451">
        <v>19.140329873211162</v>
      </c>
      <c r="H1451">
        <v>0.83352160453796387</v>
      </c>
    </row>
    <row r="1452" spans="1:8" x14ac:dyDescent="0.25">
      <c r="A1452">
        <v>1450</v>
      </c>
      <c r="B1452">
        <v>273775</v>
      </c>
      <c r="C1452">
        <v>0.6367307466200991</v>
      </c>
      <c r="D1452">
        <v>1.5008024871349336E-2</v>
      </c>
      <c r="E1452">
        <v>5.3384911734610796E-4</v>
      </c>
      <c r="F1452">
        <v>116</v>
      </c>
      <c r="G1452">
        <v>16.336422116866743</v>
      </c>
      <c r="H1452">
        <v>0.83630573749542236</v>
      </c>
    </row>
    <row r="1453" spans="1:8" x14ac:dyDescent="0.25">
      <c r="A1453">
        <v>1451</v>
      </c>
      <c r="B1453">
        <v>274100</v>
      </c>
      <c r="C1453">
        <v>0.9569086976961626</v>
      </c>
      <c r="D1453">
        <v>1.4853103086352348E-2</v>
      </c>
      <c r="E1453">
        <v>6.6746317315846682E-4</v>
      </c>
      <c r="F1453">
        <v>325</v>
      </c>
      <c r="G1453">
        <v>47.175365194823826</v>
      </c>
      <c r="H1453">
        <v>0.83374059200286865</v>
      </c>
    </row>
    <row r="1454" spans="1:8" x14ac:dyDescent="0.25">
      <c r="A1454">
        <v>1452</v>
      </c>
      <c r="B1454">
        <v>274129</v>
      </c>
      <c r="C1454">
        <v>-0.16660490843133099</v>
      </c>
      <c r="D1454">
        <v>1.4269343577325344E-2</v>
      </c>
      <c r="E1454">
        <v>2.6804575463756919E-4</v>
      </c>
      <c r="F1454">
        <v>29</v>
      </c>
      <c r="G1454">
        <v>9.1154227692459244</v>
      </c>
      <c r="H1454">
        <v>0.81896787881851196</v>
      </c>
    </row>
    <row r="1455" spans="1:8" x14ac:dyDescent="0.25">
      <c r="A1455">
        <v>1453</v>
      </c>
      <c r="B1455">
        <v>274248</v>
      </c>
      <c r="C1455">
        <v>0.42519749252471439</v>
      </c>
      <c r="D1455">
        <v>1.4157299883663654E-2</v>
      </c>
      <c r="E1455">
        <v>6.1914511024951935E-4</v>
      </c>
      <c r="F1455">
        <v>119</v>
      </c>
      <c r="G1455">
        <v>20.971210654381139</v>
      </c>
      <c r="H1455">
        <v>0.82694000005722046</v>
      </c>
    </row>
    <row r="1456" spans="1:8" x14ac:dyDescent="0.25">
      <c r="A1456">
        <v>1454</v>
      </c>
      <c r="B1456">
        <v>274546</v>
      </c>
      <c r="C1456">
        <v>-0.85136548299504733</v>
      </c>
      <c r="D1456">
        <v>1.5917906537652016E-2</v>
      </c>
      <c r="E1456">
        <v>6.0388096608221531E-4</v>
      </c>
      <c r="F1456">
        <v>298</v>
      </c>
      <c r="G1456">
        <v>54.616595036408398</v>
      </c>
      <c r="H1456">
        <v>0.83093571662902832</v>
      </c>
    </row>
    <row r="1457" spans="1:8" x14ac:dyDescent="0.25">
      <c r="A1457">
        <v>1455</v>
      </c>
      <c r="B1457">
        <v>274643</v>
      </c>
      <c r="C1457">
        <v>0.73997753066763394</v>
      </c>
      <c r="D1457">
        <v>1.3585599139332771E-2</v>
      </c>
      <c r="E1457">
        <v>4.1850726120173931E-4</v>
      </c>
      <c r="F1457">
        <v>97</v>
      </c>
      <c r="G1457">
        <v>16.046961513369752</v>
      </c>
      <c r="H1457">
        <v>0.8371431827545166</v>
      </c>
    </row>
    <row r="1458" spans="1:8" x14ac:dyDescent="0.25">
      <c r="A1458">
        <v>1456</v>
      </c>
      <c r="B1458">
        <v>274712</v>
      </c>
      <c r="C1458">
        <v>0.30961901735685465</v>
      </c>
      <c r="D1458">
        <v>1.406604889780283E-2</v>
      </c>
      <c r="E1458">
        <v>5.2370980847626925E-4</v>
      </c>
      <c r="F1458">
        <v>69</v>
      </c>
      <c r="G1458">
        <v>21.508903043795726</v>
      </c>
      <c r="H1458">
        <v>0.84075796604156494</v>
      </c>
    </row>
    <row r="1459" spans="1:8" x14ac:dyDescent="0.25">
      <c r="A1459">
        <v>1457</v>
      </c>
      <c r="B1459">
        <v>274772</v>
      </c>
      <c r="C1459">
        <v>0.27049918906076231</v>
      </c>
      <c r="D1459">
        <v>1.4708783477544785E-2</v>
      </c>
      <c r="E1459">
        <v>4.7116554924286902E-4</v>
      </c>
      <c r="F1459">
        <v>60</v>
      </c>
      <c r="G1459">
        <v>30.191384401659889</v>
      </c>
      <c r="H1459">
        <v>0.82792168855667114</v>
      </c>
    </row>
    <row r="1460" spans="1:8" x14ac:dyDescent="0.25">
      <c r="A1460">
        <v>1458</v>
      </c>
      <c r="B1460">
        <v>274805</v>
      </c>
      <c r="C1460">
        <v>-3.1037042397739391E-2</v>
      </c>
      <c r="D1460">
        <v>1.508080679923296E-2</v>
      </c>
      <c r="E1460">
        <v>3.0866125598549843E-4</v>
      </c>
      <c r="F1460">
        <v>33</v>
      </c>
      <c r="G1460">
        <v>11.644893715158103</v>
      </c>
      <c r="H1460">
        <v>0.82918500900268555</v>
      </c>
    </row>
    <row r="1461" spans="1:8" x14ac:dyDescent="0.25">
      <c r="A1461">
        <v>1459</v>
      </c>
      <c r="B1461">
        <v>274841</v>
      </c>
      <c r="C1461">
        <v>-3.7040192627344169E-2</v>
      </c>
      <c r="D1461">
        <v>1.2171313166618347E-2</v>
      </c>
      <c r="E1461">
        <v>1.8063346215058121E-4</v>
      </c>
      <c r="F1461">
        <v>36</v>
      </c>
      <c r="G1461">
        <v>16.189694374275859</v>
      </c>
      <c r="H1461">
        <v>0.81713837385177612</v>
      </c>
    </row>
    <row r="1462" spans="1:8" x14ac:dyDescent="0.25">
      <c r="A1462">
        <v>1460</v>
      </c>
      <c r="B1462">
        <v>274988</v>
      </c>
      <c r="C1462">
        <v>0.51241191367613581</v>
      </c>
      <c r="D1462">
        <v>1.4168255962431431E-2</v>
      </c>
      <c r="E1462">
        <v>3.6140508018434048E-4</v>
      </c>
      <c r="F1462">
        <v>147</v>
      </c>
      <c r="G1462">
        <v>25.268306034478883</v>
      </c>
      <c r="H1462">
        <v>0.82848739624023438</v>
      </c>
    </row>
    <row r="1463" spans="1:8" x14ac:dyDescent="0.25">
      <c r="A1463">
        <v>1461</v>
      </c>
      <c r="B1463">
        <v>275184</v>
      </c>
      <c r="C1463">
        <v>-0.24423220304399176</v>
      </c>
      <c r="D1463">
        <v>1.6924390569329262E-2</v>
      </c>
      <c r="E1463">
        <v>8.1229925854131579E-4</v>
      </c>
      <c r="F1463">
        <v>196</v>
      </c>
      <c r="G1463">
        <v>112.73054708503332</v>
      </c>
      <c r="H1463">
        <v>0.82714164257049561</v>
      </c>
    </row>
    <row r="1464" spans="1:8" x14ac:dyDescent="0.25">
      <c r="A1464">
        <v>1462</v>
      </c>
      <c r="B1464">
        <v>275380</v>
      </c>
      <c r="C1464">
        <v>0.87777628686545972</v>
      </c>
      <c r="D1464">
        <v>1.5328722074627876E-2</v>
      </c>
      <c r="E1464">
        <v>6.3108827453106642E-4</v>
      </c>
      <c r="F1464">
        <v>196</v>
      </c>
      <c r="G1464">
        <v>26.978117963997647</v>
      </c>
      <c r="H1464">
        <v>0.82910823822021484</v>
      </c>
    </row>
    <row r="1465" spans="1:8" x14ac:dyDescent="0.25">
      <c r="A1465">
        <v>1463</v>
      </c>
      <c r="B1465">
        <v>275445</v>
      </c>
      <c r="C1465">
        <v>0.34231329969613145</v>
      </c>
      <c r="D1465">
        <v>1.7456641420722008E-2</v>
      </c>
      <c r="E1465">
        <v>1.0246711317449808E-3</v>
      </c>
      <c r="F1465">
        <v>65</v>
      </c>
      <c r="G1465">
        <v>25.097905961774813</v>
      </c>
      <c r="H1465">
        <v>0.82347649335861206</v>
      </c>
    </row>
    <row r="1466" spans="1:8" x14ac:dyDescent="0.25">
      <c r="A1466">
        <v>1464</v>
      </c>
      <c r="B1466">
        <v>275475</v>
      </c>
      <c r="C1466">
        <v>-9.5605047550262764E-2</v>
      </c>
      <c r="D1466">
        <v>1.3072368688881396E-2</v>
      </c>
      <c r="E1466">
        <v>3.3182848710566759E-4</v>
      </c>
      <c r="F1466">
        <v>30</v>
      </c>
      <c r="G1466">
        <v>13.302290048974101</v>
      </c>
      <c r="H1466">
        <v>0.81832981109619141</v>
      </c>
    </row>
    <row r="1467" spans="1:8" x14ac:dyDescent="0.25">
      <c r="A1467">
        <v>1465</v>
      </c>
      <c r="B1467">
        <v>275538</v>
      </c>
      <c r="C1467">
        <v>0.32426367849192056</v>
      </c>
      <c r="D1467">
        <v>1.3438349589705467E-2</v>
      </c>
      <c r="E1467">
        <v>4.5319827040657401E-4</v>
      </c>
      <c r="F1467">
        <v>63</v>
      </c>
      <c r="G1467">
        <v>52.222916788443399</v>
      </c>
      <c r="H1467">
        <v>0.8197137713432312</v>
      </c>
    </row>
    <row r="1468" spans="1:8" x14ac:dyDescent="0.25">
      <c r="A1468">
        <v>1466</v>
      </c>
      <c r="B1468">
        <v>275602</v>
      </c>
      <c r="C1468">
        <v>0.33818976400971168</v>
      </c>
      <c r="D1468">
        <v>1.4418286271393301E-2</v>
      </c>
      <c r="E1468">
        <v>5.4711074335500598E-4</v>
      </c>
      <c r="F1468">
        <v>64</v>
      </c>
      <c r="G1468">
        <v>45.515248859832354</v>
      </c>
      <c r="H1468">
        <v>0.82711994647979736</v>
      </c>
    </row>
    <row r="1469" spans="1:8" x14ac:dyDescent="0.25">
      <c r="A1469">
        <v>1467</v>
      </c>
      <c r="B1469">
        <v>275630</v>
      </c>
      <c r="C1469">
        <v>-0.11076256749322244</v>
      </c>
      <c r="D1469">
        <v>1.3746678829193115E-2</v>
      </c>
      <c r="E1469">
        <v>5.3343520266935229E-4</v>
      </c>
      <c r="F1469">
        <v>28</v>
      </c>
      <c r="G1469">
        <v>3.791069777522353</v>
      </c>
      <c r="H1469">
        <v>0.82443755865097046</v>
      </c>
    </row>
    <row r="1470" spans="1:8" x14ac:dyDescent="0.25">
      <c r="A1470">
        <v>1468</v>
      </c>
      <c r="B1470">
        <v>275673</v>
      </c>
      <c r="C1470">
        <v>6.0529054100457502E-2</v>
      </c>
      <c r="D1470">
        <v>1.7336023971438408E-2</v>
      </c>
      <c r="E1470">
        <v>9.0896530309692036E-4</v>
      </c>
      <c r="F1470">
        <v>43</v>
      </c>
      <c r="G1470">
        <v>14.487833381477683</v>
      </c>
      <c r="H1470">
        <v>0.84231871366500854</v>
      </c>
    </row>
    <row r="1471" spans="1:8" x14ac:dyDescent="0.25">
      <c r="A1471">
        <v>1469</v>
      </c>
      <c r="B1471">
        <v>275746</v>
      </c>
      <c r="C1471">
        <v>0.31111579895722413</v>
      </c>
      <c r="D1471">
        <v>1.5654062852263451E-2</v>
      </c>
      <c r="E1471">
        <v>6.7457760451361537E-4</v>
      </c>
      <c r="F1471">
        <v>73</v>
      </c>
      <c r="G1471">
        <v>15.11636058298609</v>
      </c>
      <c r="H1471">
        <v>0.81962871551513672</v>
      </c>
    </row>
    <row r="1472" spans="1:8" x14ac:dyDescent="0.25">
      <c r="A1472">
        <v>1470</v>
      </c>
      <c r="B1472">
        <v>275775</v>
      </c>
      <c r="C1472">
        <v>-9.7614683440111136E-2</v>
      </c>
      <c r="D1472">
        <v>1.4234811998903751E-2</v>
      </c>
      <c r="E1472">
        <v>3.751121112145483E-4</v>
      </c>
      <c r="F1472">
        <v>29</v>
      </c>
      <c r="G1472">
        <v>5.4623963572885259</v>
      </c>
      <c r="H1472">
        <v>0.84435677528381348</v>
      </c>
    </row>
    <row r="1473" spans="1:8" x14ac:dyDescent="0.25">
      <c r="A1473">
        <v>1471</v>
      </c>
      <c r="B1473">
        <v>275803</v>
      </c>
      <c r="C1473">
        <v>-7.5028039824454912E-2</v>
      </c>
      <c r="D1473">
        <v>1.5745310112833977E-2</v>
      </c>
      <c r="E1473">
        <v>7.1194150950759649E-4</v>
      </c>
      <c r="F1473">
        <v>28</v>
      </c>
      <c r="G1473">
        <v>3.8918339805168216</v>
      </c>
      <c r="H1473">
        <v>0.82165306806564331</v>
      </c>
    </row>
    <row r="1474" spans="1:8" x14ac:dyDescent="0.25">
      <c r="A1474">
        <v>1472</v>
      </c>
      <c r="B1474">
        <v>275832</v>
      </c>
      <c r="C1474">
        <v>-3.919487124913433E-2</v>
      </c>
      <c r="D1474">
        <v>1.5693869441747665E-2</v>
      </c>
      <c r="E1474">
        <v>5.1270687254145741E-4</v>
      </c>
      <c r="F1474">
        <v>29</v>
      </c>
      <c r="G1474">
        <v>14.285346681746889</v>
      </c>
      <c r="H1474">
        <v>0.82049351930618286</v>
      </c>
    </row>
    <row r="1475" spans="1:8" x14ac:dyDescent="0.25">
      <c r="A1475">
        <v>1473</v>
      </c>
      <c r="B1475">
        <v>276058</v>
      </c>
      <c r="C1475">
        <v>1.1325796369588943</v>
      </c>
      <c r="D1475">
        <v>1.5737803652882576E-2</v>
      </c>
      <c r="E1475">
        <v>6.8209972232580185E-4</v>
      </c>
      <c r="F1475">
        <v>226</v>
      </c>
      <c r="G1475">
        <v>34.429302369841025</v>
      </c>
      <c r="H1475">
        <v>0.82435715198516846</v>
      </c>
    </row>
    <row r="1476" spans="1:8" x14ac:dyDescent="0.25">
      <c r="A1476">
        <v>1474</v>
      </c>
      <c r="B1476">
        <v>276085</v>
      </c>
      <c r="C1476">
        <v>-0.10303532367421388</v>
      </c>
      <c r="D1476">
        <v>1.408582367002964E-2</v>
      </c>
      <c r="E1476">
        <v>2.5850054225884378E-4</v>
      </c>
      <c r="F1476">
        <v>27</v>
      </c>
      <c r="G1476">
        <v>15.145508328751021</v>
      </c>
      <c r="H1476">
        <v>0.82952016592025757</v>
      </c>
    </row>
    <row r="1477" spans="1:8" x14ac:dyDescent="0.25">
      <c r="A1477">
        <v>1475</v>
      </c>
      <c r="B1477">
        <v>276136</v>
      </c>
      <c r="C1477">
        <v>0.27130902139366153</v>
      </c>
      <c r="D1477">
        <v>1.2999831698834896E-2</v>
      </c>
      <c r="E1477">
        <v>2.9504962731152773E-4</v>
      </c>
      <c r="F1477">
        <v>51</v>
      </c>
      <c r="G1477">
        <v>13.675742154977344</v>
      </c>
      <c r="H1477">
        <v>0.82110923528671265</v>
      </c>
    </row>
    <row r="1478" spans="1:8" x14ac:dyDescent="0.25">
      <c r="A1478">
        <v>1476</v>
      </c>
      <c r="B1478">
        <v>276391</v>
      </c>
      <c r="C1478">
        <v>1.3361518387863305</v>
      </c>
      <c r="D1478">
        <v>1.5408731065690516E-2</v>
      </c>
      <c r="E1478">
        <v>6.7175214644521475E-4</v>
      </c>
      <c r="F1478">
        <v>255</v>
      </c>
      <c r="G1478">
        <v>24.787914149506832</v>
      </c>
      <c r="H1478">
        <v>0.82657378911972046</v>
      </c>
    </row>
    <row r="1479" spans="1:8" x14ac:dyDescent="0.25">
      <c r="A1479">
        <v>1477</v>
      </c>
      <c r="B1479">
        <v>276627</v>
      </c>
      <c r="C1479">
        <v>-0.22366100710577516</v>
      </c>
      <c r="D1479">
        <v>1.4669431373476982E-2</v>
      </c>
      <c r="E1479">
        <v>5.2937731379643083E-4</v>
      </c>
      <c r="F1479">
        <v>236</v>
      </c>
      <c r="G1479">
        <v>35.77973366601509</v>
      </c>
      <c r="H1479">
        <v>0.82377171516418457</v>
      </c>
    </row>
    <row r="1480" spans="1:8" x14ac:dyDescent="0.25">
      <c r="A1480">
        <v>1478</v>
      </c>
      <c r="B1480">
        <v>276656</v>
      </c>
      <c r="C1480">
        <v>-0.1339444971187706</v>
      </c>
      <c r="D1480">
        <v>1.3592940755188463E-2</v>
      </c>
      <c r="E1480">
        <v>2.1706501138396561E-4</v>
      </c>
      <c r="F1480">
        <v>29</v>
      </c>
      <c r="G1480">
        <v>17.35775289931189</v>
      </c>
      <c r="H1480">
        <v>0.81735795736312866</v>
      </c>
    </row>
    <row r="1481" spans="1:8" x14ac:dyDescent="0.25">
      <c r="A1481">
        <v>1479</v>
      </c>
      <c r="B1481">
        <v>276684</v>
      </c>
      <c r="C1481">
        <v>-0.11039873171042797</v>
      </c>
      <c r="D1481">
        <v>1.5522505156695844E-2</v>
      </c>
      <c r="E1481">
        <v>1.1162178125232458E-3</v>
      </c>
      <c r="F1481">
        <v>28</v>
      </c>
      <c r="G1481">
        <v>16.764738032950845</v>
      </c>
      <c r="H1481">
        <v>0.81979978084564209</v>
      </c>
    </row>
    <row r="1482" spans="1:8" x14ac:dyDescent="0.25">
      <c r="A1482">
        <v>1480</v>
      </c>
      <c r="B1482">
        <v>276756</v>
      </c>
      <c r="C1482">
        <v>0.41045025275695712</v>
      </c>
      <c r="D1482">
        <v>1.3345379382371902E-2</v>
      </c>
      <c r="E1482">
        <v>4.1977214277721941E-4</v>
      </c>
      <c r="F1482">
        <v>72</v>
      </c>
      <c r="G1482">
        <v>27.822184457465479</v>
      </c>
      <c r="H1482">
        <v>0.82000279426574707</v>
      </c>
    </row>
    <row r="1483" spans="1:8" x14ac:dyDescent="0.25">
      <c r="A1483">
        <v>1481</v>
      </c>
      <c r="B1483">
        <v>276826</v>
      </c>
      <c r="C1483">
        <v>-0.48444121450553057</v>
      </c>
      <c r="D1483">
        <v>1.4483285136520864E-2</v>
      </c>
      <c r="E1483">
        <v>4.8156062257476151E-4</v>
      </c>
      <c r="F1483">
        <v>70</v>
      </c>
      <c r="G1483">
        <v>16.991973116571899</v>
      </c>
      <c r="H1483">
        <v>0.83064830303192139</v>
      </c>
    </row>
    <row r="1484" spans="1:8" x14ac:dyDescent="0.25">
      <c r="A1484">
        <v>1482</v>
      </c>
      <c r="B1484">
        <v>276883</v>
      </c>
      <c r="C1484">
        <v>0.28630107007832495</v>
      </c>
      <c r="D1484">
        <v>1.3665384612977505E-2</v>
      </c>
      <c r="E1484">
        <v>3.2788334647193551E-4</v>
      </c>
      <c r="F1484">
        <v>57</v>
      </c>
      <c r="G1484">
        <v>37.315179227807675</v>
      </c>
      <c r="H1484">
        <v>0.8119775652885437</v>
      </c>
    </row>
    <row r="1485" spans="1:8" x14ac:dyDescent="0.25">
      <c r="A1485">
        <v>1483</v>
      </c>
      <c r="B1485">
        <v>277025</v>
      </c>
      <c r="C1485">
        <v>-0.80093627849576066</v>
      </c>
      <c r="D1485">
        <v>1.8079636618494987E-2</v>
      </c>
      <c r="E1485">
        <v>8.1753678387030959E-4</v>
      </c>
      <c r="F1485">
        <v>142</v>
      </c>
      <c r="G1485">
        <v>13.996732585270363</v>
      </c>
      <c r="H1485">
        <v>0.82357990741729736</v>
      </c>
    </row>
    <row r="1486" spans="1:8" x14ac:dyDescent="0.25">
      <c r="A1486">
        <v>1484</v>
      </c>
      <c r="B1486">
        <v>277056</v>
      </c>
      <c r="C1486">
        <v>-4.8606894241328746E-2</v>
      </c>
      <c r="D1486">
        <v>1.3555237092077732E-2</v>
      </c>
      <c r="E1486">
        <v>4.0707836160436273E-4</v>
      </c>
      <c r="F1486">
        <v>31</v>
      </c>
      <c r="G1486">
        <v>6.1481890765644494</v>
      </c>
      <c r="H1486">
        <v>0.83032017946243286</v>
      </c>
    </row>
    <row r="1487" spans="1:8" x14ac:dyDescent="0.25">
      <c r="A1487">
        <v>1485</v>
      </c>
      <c r="B1487">
        <v>277086</v>
      </c>
      <c r="C1487">
        <v>-0.155459892876287</v>
      </c>
      <c r="D1487">
        <v>1.311501394957304E-2</v>
      </c>
      <c r="E1487">
        <v>2.4008176114875823E-4</v>
      </c>
      <c r="F1487">
        <v>30</v>
      </c>
      <c r="G1487">
        <v>11.37355749271228</v>
      </c>
      <c r="H1487">
        <v>0.81821209192276001</v>
      </c>
    </row>
    <row r="1488" spans="1:8" x14ac:dyDescent="0.25">
      <c r="A1488">
        <v>1486</v>
      </c>
      <c r="B1488">
        <v>277457</v>
      </c>
      <c r="C1488">
        <v>-1.2037533794010755</v>
      </c>
      <c r="D1488">
        <v>1.4970743097364902E-2</v>
      </c>
      <c r="E1488">
        <v>5.9393676929175854E-4</v>
      </c>
      <c r="F1488">
        <v>371</v>
      </c>
      <c r="G1488">
        <v>41.236091407394269</v>
      </c>
      <c r="H1488">
        <v>0.81871157884597778</v>
      </c>
    </row>
    <row r="1489" spans="1:8" x14ac:dyDescent="0.25">
      <c r="A1489">
        <v>1487</v>
      </c>
      <c r="B1489">
        <v>277692</v>
      </c>
      <c r="C1489">
        <v>1.3994161433324941</v>
      </c>
      <c r="D1489">
        <v>1.6804181039333344E-2</v>
      </c>
      <c r="E1489">
        <v>7.2204630123451352E-4</v>
      </c>
      <c r="F1489">
        <v>235</v>
      </c>
      <c r="G1489">
        <v>24.737976208205509</v>
      </c>
      <c r="H1489">
        <v>0.81837761402130127</v>
      </c>
    </row>
    <row r="1490" spans="1:8" x14ac:dyDescent="0.25">
      <c r="A1490">
        <v>1488</v>
      </c>
      <c r="B1490">
        <v>277764</v>
      </c>
      <c r="C1490">
        <v>0.30701615336884575</v>
      </c>
      <c r="D1490">
        <v>1.3745855540037155E-2</v>
      </c>
      <c r="E1490">
        <v>3.7026239442639058E-4</v>
      </c>
      <c r="F1490">
        <v>72</v>
      </c>
      <c r="G1490">
        <v>29.624372319733084</v>
      </c>
      <c r="H1490">
        <v>0.8190920352935791</v>
      </c>
    </row>
    <row r="1491" spans="1:8" x14ac:dyDescent="0.25">
      <c r="A1491">
        <v>1489</v>
      </c>
      <c r="B1491">
        <v>277922</v>
      </c>
      <c r="C1491">
        <v>8.1297128248793316E-2</v>
      </c>
      <c r="D1491">
        <v>1.6480628401041031E-2</v>
      </c>
      <c r="E1491">
        <v>9.2360138660296798E-4</v>
      </c>
      <c r="F1491">
        <v>158</v>
      </c>
      <c r="G1491">
        <v>52.668970098762657</v>
      </c>
      <c r="H1491">
        <v>0.81890273094177246</v>
      </c>
    </row>
    <row r="1492" spans="1:8" x14ac:dyDescent="0.25">
      <c r="A1492">
        <v>1490</v>
      </c>
      <c r="B1492">
        <v>277950</v>
      </c>
      <c r="C1492">
        <v>-0.13349479075472478</v>
      </c>
      <c r="D1492">
        <v>1.7706310376524925E-2</v>
      </c>
      <c r="E1492">
        <v>8.6275819921866059E-4</v>
      </c>
      <c r="F1492">
        <v>28</v>
      </c>
      <c r="G1492">
        <v>10.71490761169116</v>
      </c>
      <c r="H1492">
        <v>0.80268532037734985</v>
      </c>
    </row>
    <row r="1493" spans="1:8" x14ac:dyDescent="0.25">
      <c r="A1493">
        <v>1491</v>
      </c>
      <c r="B1493">
        <v>278181</v>
      </c>
      <c r="C1493">
        <v>-0.83836496636790792</v>
      </c>
      <c r="D1493">
        <v>1.4889109879732132E-2</v>
      </c>
      <c r="E1493">
        <v>5.8359961258247495E-4</v>
      </c>
      <c r="F1493">
        <v>231</v>
      </c>
      <c r="G1493">
        <v>32.554506049928023</v>
      </c>
      <c r="H1493">
        <v>0.81979387998580933</v>
      </c>
    </row>
    <row r="1494" spans="1:8" x14ac:dyDescent="0.25">
      <c r="A1494">
        <v>1492</v>
      </c>
      <c r="B1494">
        <v>278208</v>
      </c>
      <c r="C1494">
        <v>-0.13693646469161563</v>
      </c>
      <c r="D1494">
        <v>1.3004369102418424E-2</v>
      </c>
      <c r="E1494">
        <v>2.873260818887502E-4</v>
      </c>
      <c r="F1494">
        <v>27</v>
      </c>
      <c r="G1494">
        <v>14.828392460112809</v>
      </c>
      <c r="H1494">
        <v>0.81743836402893066</v>
      </c>
    </row>
    <row r="1495" spans="1:8" x14ac:dyDescent="0.25">
      <c r="A1495">
        <v>1493</v>
      </c>
      <c r="B1495">
        <v>278264</v>
      </c>
      <c r="C1495">
        <v>-0.3730338681092506</v>
      </c>
      <c r="D1495">
        <v>1.3730635866522787E-2</v>
      </c>
      <c r="E1495">
        <v>4.7775395796634257E-4</v>
      </c>
      <c r="F1495">
        <v>56</v>
      </c>
      <c r="G1495">
        <v>31.00054485356668</v>
      </c>
      <c r="H1495">
        <v>0.8159145712852478</v>
      </c>
    </row>
    <row r="1496" spans="1:8" x14ac:dyDescent="0.25">
      <c r="A1496">
        <v>1494</v>
      </c>
      <c r="B1496">
        <v>278290</v>
      </c>
      <c r="C1496">
        <v>-0.11591289003577912</v>
      </c>
      <c r="D1496">
        <v>1.3839165680110456E-2</v>
      </c>
      <c r="E1496">
        <v>2.1819862013217064E-4</v>
      </c>
      <c r="F1496">
        <v>26</v>
      </c>
      <c r="G1496">
        <v>12.170092019237927</v>
      </c>
      <c r="H1496">
        <v>0.82553207874298096</v>
      </c>
    </row>
    <row r="1497" spans="1:8" x14ac:dyDescent="0.25">
      <c r="A1497">
        <v>1495</v>
      </c>
      <c r="B1497">
        <v>278317</v>
      </c>
      <c r="C1497">
        <v>-0.14336292891477539</v>
      </c>
      <c r="D1497">
        <v>1.2979631312191486E-2</v>
      </c>
      <c r="E1497">
        <v>7.7988626435399055E-4</v>
      </c>
      <c r="F1497">
        <v>27</v>
      </c>
      <c r="G1497">
        <v>7.3231920312246084</v>
      </c>
      <c r="H1497">
        <v>0.84000372886657715</v>
      </c>
    </row>
    <row r="1498" spans="1:8" x14ac:dyDescent="0.25">
      <c r="A1498">
        <v>1496</v>
      </c>
      <c r="B1498">
        <v>278674</v>
      </c>
      <c r="C1498">
        <v>-1.5298532513530827E-2</v>
      </c>
      <c r="D1498">
        <v>1.5638157725334167E-2</v>
      </c>
      <c r="E1498">
        <v>6.1040843138471246E-4</v>
      </c>
      <c r="F1498">
        <v>357</v>
      </c>
      <c r="G1498">
        <v>55.841101158868696</v>
      </c>
      <c r="H1498">
        <v>0.81652873754501343</v>
      </c>
    </row>
    <row r="1499" spans="1:8" x14ac:dyDescent="0.25">
      <c r="A1499">
        <v>1497</v>
      </c>
      <c r="B1499">
        <v>278704</v>
      </c>
      <c r="C1499">
        <v>-0.16573304185360502</v>
      </c>
      <c r="D1499">
        <v>1.3654494658112526E-2</v>
      </c>
      <c r="E1499">
        <v>2.2937687754165381E-4</v>
      </c>
      <c r="F1499">
        <v>30</v>
      </c>
      <c r="G1499">
        <v>13.167727004896731</v>
      </c>
      <c r="H1499">
        <v>0.81487852334976196</v>
      </c>
    </row>
    <row r="1500" spans="1:8" x14ac:dyDescent="0.25">
      <c r="A1500">
        <v>1498</v>
      </c>
      <c r="B1500">
        <v>278741</v>
      </c>
      <c r="C1500">
        <v>-0.22299194192350871</v>
      </c>
      <c r="D1500">
        <v>1.2846522964537144E-2</v>
      </c>
      <c r="E1500">
        <v>2.8139451751485467E-4</v>
      </c>
      <c r="F1500">
        <v>37</v>
      </c>
      <c r="G1500">
        <v>18.213752837866195</v>
      </c>
      <c r="H1500">
        <v>0.80306339263916016</v>
      </c>
    </row>
    <row r="1501" spans="1:8" x14ac:dyDescent="0.25">
      <c r="A1501">
        <v>1499</v>
      </c>
      <c r="B1501">
        <v>278892</v>
      </c>
      <c r="C1501">
        <v>-0.83947430637302611</v>
      </c>
      <c r="D1501">
        <v>1.4253780245780945E-2</v>
      </c>
      <c r="E1501">
        <v>6.2307139160111547E-4</v>
      </c>
      <c r="F1501">
        <v>151</v>
      </c>
      <c r="G1501">
        <v>29.671113673008222</v>
      </c>
      <c r="H1501">
        <v>0.81438088417053223</v>
      </c>
    </row>
    <row r="1502" spans="1:8" x14ac:dyDescent="0.25">
      <c r="A1502">
        <v>1500</v>
      </c>
      <c r="B1502">
        <v>278925</v>
      </c>
      <c r="C1502">
        <v>-8.933427420172628E-2</v>
      </c>
      <c r="D1502">
        <v>1.5823831781744957E-2</v>
      </c>
      <c r="E1502">
        <v>5.0458149053156376E-4</v>
      </c>
      <c r="F1502">
        <v>33</v>
      </c>
      <c r="G1502">
        <v>3.2180254796912777</v>
      </c>
      <c r="H1502">
        <v>0.80886185169219971</v>
      </c>
    </row>
    <row r="1503" spans="1:8" x14ac:dyDescent="0.25">
      <c r="A1503">
        <v>1501</v>
      </c>
      <c r="B1503">
        <v>278953</v>
      </c>
      <c r="C1503">
        <v>-0.12378642245503609</v>
      </c>
      <c r="D1503">
        <v>1.4971280470490456E-2</v>
      </c>
      <c r="E1503">
        <v>4.4772392720915377E-4</v>
      </c>
      <c r="F1503">
        <v>28</v>
      </c>
      <c r="G1503">
        <v>12.937310693254403</v>
      </c>
      <c r="H1503">
        <v>0.81948775053024292</v>
      </c>
    </row>
    <row r="1504" spans="1:8" x14ac:dyDescent="0.25">
      <c r="A1504">
        <v>1502</v>
      </c>
      <c r="B1504">
        <v>278982</v>
      </c>
      <c r="C1504">
        <v>-0.10610147966747992</v>
      </c>
      <c r="D1504">
        <v>1.4387020841240885E-2</v>
      </c>
      <c r="E1504">
        <v>8.9629803551360965E-4</v>
      </c>
      <c r="F1504">
        <v>29</v>
      </c>
      <c r="G1504">
        <v>14.067247815357405</v>
      </c>
      <c r="H1504">
        <v>0.8126940131187439</v>
      </c>
    </row>
    <row r="1505" spans="1:8" x14ac:dyDescent="0.25">
      <c r="A1505">
        <v>1503</v>
      </c>
      <c r="B1505">
        <v>279009</v>
      </c>
      <c r="C1505">
        <v>-0.12532518719601049</v>
      </c>
      <c r="D1505">
        <v>1.6017427667975426E-2</v>
      </c>
      <c r="E1505">
        <v>5.70718664675951E-4</v>
      </c>
      <c r="F1505">
        <v>27</v>
      </c>
      <c r="G1505">
        <v>9.4239993275768938</v>
      </c>
      <c r="H1505">
        <v>0.82529306411743164</v>
      </c>
    </row>
    <row r="1506" spans="1:8" x14ac:dyDescent="0.25">
      <c r="A1506">
        <v>1504</v>
      </c>
      <c r="B1506">
        <v>279069</v>
      </c>
      <c r="C1506">
        <v>0.30163239160186633</v>
      </c>
      <c r="D1506">
        <v>1.8171513453125954E-2</v>
      </c>
      <c r="E1506">
        <v>1.1076561640948055E-3</v>
      </c>
      <c r="F1506">
        <v>60</v>
      </c>
      <c r="G1506">
        <v>39.181869730928163</v>
      </c>
      <c r="H1506">
        <v>0.80629938840866089</v>
      </c>
    </row>
    <row r="1507" spans="1:8" x14ac:dyDescent="0.25">
      <c r="A1507">
        <v>1505</v>
      </c>
      <c r="B1507">
        <v>279095</v>
      </c>
      <c r="C1507">
        <v>-0.1162690177602716</v>
      </c>
      <c r="D1507">
        <v>1.6735808923840523E-2</v>
      </c>
      <c r="E1507">
        <v>6.2450568657368422E-4</v>
      </c>
      <c r="F1507">
        <v>26</v>
      </c>
      <c r="G1507">
        <v>11.431262477337439</v>
      </c>
      <c r="H1507">
        <v>0.82373589277267456</v>
      </c>
    </row>
    <row r="1508" spans="1:8" x14ac:dyDescent="0.25">
      <c r="A1508">
        <v>1506</v>
      </c>
      <c r="B1508">
        <v>279434</v>
      </c>
      <c r="C1508">
        <v>1.6103568467375735</v>
      </c>
      <c r="D1508">
        <v>1.4923565089702606E-2</v>
      </c>
      <c r="E1508">
        <v>5.6596106151118875E-4</v>
      </c>
      <c r="F1508">
        <v>339</v>
      </c>
      <c r="G1508">
        <v>52.921565406533773</v>
      </c>
      <c r="H1508">
        <v>0.81341570615768433</v>
      </c>
    </row>
    <row r="1509" spans="1:8" x14ac:dyDescent="0.25">
      <c r="A1509">
        <v>1507</v>
      </c>
      <c r="B1509">
        <v>279465</v>
      </c>
      <c r="C1509">
        <v>-2.2838805755776275E-2</v>
      </c>
      <c r="D1509">
        <v>1.3647200539708138E-2</v>
      </c>
      <c r="E1509">
        <v>2.8004089836031199E-4</v>
      </c>
      <c r="F1509">
        <v>31</v>
      </c>
      <c r="G1509">
        <v>14.587776677457439</v>
      </c>
      <c r="H1509">
        <v>0.81831520795822144</v>
      </c>
    </row>
    <row r="1510" spans="1:8" x14ac:dyDescent="0.25">
      <c r="A1510">
        <v>1508</v>
      </c>
      <c r="B1510">
        <v>279492</v>
      </c>
      <c r="C1510">
        <v>-0.11613438800599368</v>
      </c>
      <c r="D1510">
        <v>1.3881432823836803E-2</v>
      </c>
      <c r="E1510">
        <v>3.3907464239746332E-4</v>
      </c>
      <c r="F1510">
        <v>27</v>
      </c>
      <c r="G1510">
        <v>8.8712750384074752</v>
      </c>
      <c r="H1510">
        <v>0.81135189533233643</v>
      </c>
    </row>
    <row r="1511" spans="1:8" x14ac:dyDescent="0.25">
      <c r="A1511">
        <v>1509</v>
      </c>
      <c r="B1511">
        <v>279525</v>
      </c>
      <c r="C1511">
        <v>-3.0475250096955057E-2</v>
      </c>
      <c r="D1511">
        <v>1.7133848741650581E-2</v>
      </c>
      <c r="E1511">
        <v>1.0513088200241327E-3</v>
      </c>
      <c r="F1511">
        <v>33</v>
      </c>
      <c r="G1511">
        <v>13.678860236315812</v>
      </c>
      <c r="H1511">
        <v>0.80890959501266479</v>
      </c>
    </row>
    <row r="1512" spans="1:8" x14ac:dyDescent="0.25">
      <c r="A1512">
        <v>1510</v>
      </c>
      <c r="B1512">
        <v>279565</v>
      </c>
      <c r="C1512">
        <v>-9.8330224389641896E-2</v>
      </c>
      <c r="D1512">
        <v>1.5555168502032757E-2</v>
      </c>
      <c r="E1512">
        <v>4.0111513226293027E-4</v>
      </c>
      <c r="F1512">
        <v>40</v>
      </c>
      <c r="G1512">
        <v>4.309641945445037</v>
      </c>
      <c r="H1512">
        <v>0.80033284425735474</v>
      </c>
    </row>
    <row r="1513" spans="1:8" x14ac:dyDescent="0.25">
      <c r="A1513">
        <v>1511</v>
      </c>
      <c r="B1513">
        <v>279596</v>
      </c>
      <c r="C1513">
        <v>-0.11232044430478744</v>
      </c>
      <c r="D1513">
        <v>1.7841210588812828E-2</v>
      </c>
      <c r="E1513">
        <v>1.5327937435358765E-3</v>
      </c>
      <c r="F1513">
        <v>31</v>
      </c>
      <c r="G1513">
        <v>8.7078816887005814</v>
      </c>
      <c r="H1513">
        <v>0.8201446533203125</v>
      </c>
    </row>
    <row r="1514" spans="1:8" x14ac:dyDescent="0.25">
      <c r="A1514">
        <v>1512</v>
      </c>
      <c r="B1514">
        <v>279661</v>
      </c>
      <c r="C1514">
        <v>0.33316974303549807</v>
      </c>
      <c r="D1514">
        <v>1.5548232942819595E-2</v>
      </c>
      <c r="E1514">
        <v>7.7233760384842753E-4</v>
      </c>
      <c r="F1514">
        <v>65</v>
      </c>
      <c r="G1514">
        <v>42.444071016136149</v>
      </c>
      <c r="H1514">
        <v>0.80566781759262085</v>
      </c>
    </row>
    <row r="1515" spans="1:8" x14ac:dyDescent="0.25">
      <c r="A1515">
        <v>1513</v>
      </c>
      <c r="B1515">
        <v>279706</v>
      </c>
      <c r="C1515">
        <v>-0.30648073468988118</v>
      </c>
      <c r="D1515">
        <v>1.9114259630441666E-2</v>
      </c>
      <c r="E1515">
        <v>1.2298811925575135E-3</v>
      </c>
      <c r="F1515">
        <v>45</v>
      </c>
      <c r="G1515">
        <v>19.303685249571572</v>
      </c>
      <c r="H1515">
        <v>0.80988895893096924</v>
      </c>
    </row>
    <row r="1516" spans="1:8" x14ac:dyDescent="0.25">
      <c r="A1516">
        <v>1514</v>
      </c>
      <c r="B1516">
        <v>279733</v>
      </c>
      <c r="C1516">
        <v>-0.13155351793132175</v>
      </c>
      <c r="D1516">
        <v>1.727510429918766E-2</v>
      </c>
      <c r="E1516">
        <v>8.9157308684661984E-4</v>
      </c>
      <c r="F1516">
        <v>27</v>
      </c>
      <c r="G1516">
        <v>14.619201970854192</v>
      </c>
      <c r="H1516">
        <v>0.80434006452560425</v>
      </c>
    </row>
    <row r="1517" spans="1:8" x14ac:dyDescent="0.25">
      <c r="A1517">
        <v>1515</v>
      </c>
      <c r="B1517">
        <v>279759</v>
      </c>
      <c r="C1517">
        <v>-8.2382765971715191E-2</v>
      </c>
      <c r="D1517">
        <v>1.5895325690507889E-2</v>
      </c>
      <c r="E1517">
        <v>5.7850510347634554E-4</v>
      </c>
      <c r="F1517">
        <v>26</v>
      </c>
      <c r="G1517">
        <v>3.9002875307924114</v>
      </c>
      <c r="H1517">
        <v>0.817432701587677</v>
      </c>
    </row>
    <row r="1518" spans="1:8" x14ac:dyDescent="0.25">
      <c r="A1518">
        <v>1516</v>
      </c>
      <c r="B1518">
        <v>279796</v>
      </c>
      <c r="C1518">
        <v>-0.24691821322853511</v>
      </c>
      <c r="D1518">
        <v>1.5305808745324612E-2</v>
      </c>
      <c r="E1518">
        <v>4.7714379616081715E-4</v>
      </c>
      <c r="F1518">
        <v>37</v>
      </c>
      <c r="G1518">
        <v>15.644393234942982</v>
      </c>
      <c r="H1518">
        <v>0.81861841678619385</v>
      </c>
    </row>
    <row r="1519" spans="1:8" x14ac:dyDescent="0.25">
      <c r="A1519">
        <v>1517</v>
      </c>
      <c r="B1519">
        <v>279823</v>
      </c>
      <c r="C1519">
        <v>-0.14581447386431901</v>
      </c>
      <c r="D1519">
        <v>1.2661735527217388E-2</v>
      </c>
      <c r="E1519">
        <v>1.6828739899210632E-4</v>
      </c>
      <c r="F1519">
        <v>27</v>
      </c>
      <c r="G1519">
        <v>12.953247980054584</v>
      </c>
      <c r="H1519">
        <v>0.80957168340682983</v>
      </c>
    </row>
    <row r="1520" spans="1:8" x14ac:dyDescent="0.25">
      <c r="A1520">
        <v>1518</v>
      </c>
      <c r="B1520">
        <v>279851</v>
      </c>
      <c r="C1520">
        <v>-0.10654501571306636</v>
      </c>
      <c r="D1520">
        <v>1.197797991335392E-2</v>
      </c>
      <c r="E1520">
        <v>1.6893490101210773E-4</v>
      </c>
      <c r="F1520">
        <v>28</v>
      </c>
      <c r="G1520">
        <v>14.886158031426019</v>
      </c>
      <c r="H1520">
        <v>0.8177916407585144</v>
      </c>
    </row>
    <row r="1521" spans="1:8" x14ac:dyDescent="0.25">
      <c r="A1521">
        <v>1519</v>
      </c>
      <c r="B1521">
        <v>279879</v>
      </c>
      <c r="C1521">
        <v>-0.13198445475253659</v>
      </c>
      <c r="D1521">
        <v>1.2310908176004888E-2</v>
      </c>
      <c r="E1521">
        <v>1.7753236170392483E-4</v>
      </c>
      <c r="F1521">
        <v>28</v>
      </c>
      <c r="G1521">
        <v>6.6844380520269624</v>
      </c>
      <c r="H1521">
        <v>0.81033700704574585</v>
      </c>
    </row>
    <row r="1522" spans="1:8" x14ac:dyDescent="0.25">
      <c r="A1522">
        <v>1520</v>
      </c>
      <c r="B1522">
        <v>279908</v>
      </c>
      <c r="C1522">
        <v>-0.15581633087223756</v>
      </c>
      <c r="D1522">
        <v>1.1444977484643459E-2</v>
      </c>
      <c r="E1522">
        <v>1.5994359273463488E-4</v>
      </c>
      <c r="F1522">
        <v>29</v>
      </c>
      <c r="G1522">
        <v>17.351271829880716</v>
      </c>
      <c r="H1522">
        <v>0.81823313236236572</v>
      </c>
    </row>
    <row r="1523" spans="1:8" x14ac:dyDescent="0.25">
      <c r="A1523">
        <v>1521</v>
      </c>
      <c r="B1523">
        <v>280033</v>
      </c>
      <c r="C1523">
        <v>-0.13542285457672526</v>
      </c>
      <c r="D1523">
        <v>1.6332453116774559E-2</v>
      </c>
      <c r="E1523">
        <v>8.5945724276825786E-4</v>
      </c>
      <c r="F1523">
        <v>125</v>
      </c>
      <c r="G1523">
        <v>11.891389393662394</v>
      </c>
      <c r="H1523">
        <v>0.80874073505401611</v>
      </c>
    </row>
    <row r="1524" spans="1:8" x14ac:dyDescent="0.25">
      <c r="A1524">
        <v>1522</v>
      </c>
      <c r="B1524">
        <v>280086</v>
      </c>
      <c r="C1524">
        <v>0.32017696805958512</v>
      </c>
      <c r="D1524">
        <v>1.3572671450674534E-2</v>
      </c>
      <c r="E1524">
        <v>3.605466044973582E-4</v>
      </c>
      <c r="F1524">
        <v>53</v>
      </c>
      <c r="G1524">
        <v>17.25563189573586</v>
      </c>
      <c r="H1524">
        <v>0.80312764644622803</v>
      </c>
    </row>
    <row r="1525" spans="1:8" x14ac:dyDescent="0.25">
      <c r="A1525">
        <v>1523</v>
      </c>
      <c r="B1525">
        <v>280158</v>
      </c>
      <c r="C1525">
        <v>0.40644996330155958</v>
      </c>
      <c r="D1525">
        <v>1.311639416962862E-2</v>
      </c>
      <c r="E1525">
        <v>2.8386138728819788E-4</v>
      </c>
      <c r="F1525">
        <v>72</v>
      </c>
      <c r="G1525">
        <v>20.266207260254305</v>
      </c>
      <c r="H1525">
        <v>0.81195992231369019</v>
      </c>
    </row>
    <row r="1526" spans="1:8" x14ac:dyDescent="0.25">
      <c r="A1526">
        <v>1524</v>
      </c>
      <c r="B1526">
        <v>280410</v>
      </c>
      <c r="C1526">
        <v>-1.0204456694251942</v>
      </c>
      <c r="D1526">
        <v>1.4034931547939776E-2</v>
      </c>
      <c r="E1526">
        <v>3.8031861186027527E-4</v>
      </c>
      <c r="F1526">
        <v>252</v>
      </c>
      <c r="G1526">
        <v>24.643190034425061</v>
      </c>
      <c r="H1526">
        <v>0.80248081684112549</v>
      </c>
    </row>
    <row r="1527" spans="1:8" x14ac:dyDescent="0.25">
      <c r="A1527">
        <v>1525</v>
      </c>
      <c r="B1527">
        <v>280610</v>
      </c>
      <c r="C1527">
        <v>-1.0436799681777378</v>
      </c>
      <c r="D1527">
        <v>1.3882478699088097E-2</v>
      </c>
      <c r="E1527">
        <v>4.1291106026619673E-4</v>
      </c>
      <c r="F1527">
        <v>200</v>
      </c>
      <c r="G1527">
        <v>12.967697479551134</v>
      </c>
      <c r="H1527">
        <v>0.80942255258560181</v>
      </c>
    </row>
    <row r="1528" spans="1:8" x14ac:dyDescent="0.25">
      <c r="A1528">
        <v>1526</v>
      </c>
      <c r="B1528">
        <v>280668</v>
      </c>
      <c r="C1528">
        <v>0.38012372661829097</v>
      </c>
      <c r="D1528">
        <v>1.5620613470673559E-2</v>
      </c>
      <c r="E1528">
        <v>6.5906345844268799E-4</v>
      </c>
      <c r="F1528">
        <v>58</v>
      </c>
      <c r="G1528">
        <v>15.583189155491709</v>
      </c>
      <c r="H1528">
        <v>0.79115980863571167</v>
      </c>
    </row>
    <row r="1529" spans="1:8" x14ac:dyDescent="0.25">
      <c r="A1529">
        <v>1527</v>
      </c>
      <c r="B1529">
        <v>280738</v>
      </c>
      <c r="C1529">
        <v>0.39227861060168029</v>
      </c>
      <c r="D1529">
        <v>1.5433541499078274E-2</v>
      </c>
      <c r="E1529">
        <v>6.364549626596272E-4</v>
      </c>
      <c r="F1529">
        <v>70</v>
      </c>
      <c r="G1529">
        <v>56.755176855542231</v>
      </c>
      <c r="H1529">
        <v>0.80436605215072632</v>
      </c>
    </row>
    <row r="1530" spans="1:8" x14ac:dyDescent="0.25">
      <c r="A1530">
        <v>1528</v>
      </c>
      <c r="B1530">
        <v>280810</v>
      </c>
      <c r="C1530">
        <v>0.40805076276762248</v>
      </c>
      <c r="D1530">
        <v>1.5653938055038452E-2</v>
      </c>
      <c r="E1530">
        <v>7.4271229095757008E-4</v>
      </c>
      <c r="F1530">
        <v>72</v>
      </c>
      <c r="G1530">
        <v>26.479596151293663</v>
      </c>
      <c r="H1530">
        <v>0.79827982187271118</v>
      </c>
    </row>
    <row r="1531" spans="1:8" x14ac:dyDescent="0.25">
      <c r="A1531">
        <v>1529</v>
      </c>
      <c r="B1531">
        <v>281013</v>
      </c>
      <c r="C1531">
        <v>-0.8890630016820974</v>
      </c>
      <c r="D1531">
        <v>1.5043081715703011E-2</v>
      </c>
      <c r="E1531">
        <v>4.5415354543365538E-4</v>
      </c>
      <c r="F1531">
        <v>203</v>
      </c>
      <c r="G1531">
        <v>14.3915880070781</v>
      </c>
      <c r="H1531">
        <v>0.79763823747634888</v>
      </c>
    </row>
    <row r="1532" spans="1:8" x14ac:dyDescent="0.25">
      <c r="A1532">
        <v>1530</v>
      </c>
      <c r="B1532">
        <v>281138</v>
      </c>
      <c r="C1532">
        <v>-0.57006461944182407</v>
      </c>
      <c r="D1532">
        <v>1.4671766199171545E-2</v>
      </c>
      <c r="E1532">
        <v>4.3068226659670472E-4</v>
      </c>
      <c r="F1532">
        <v>125</v>
      </c>
      <c r="G1532">
        <v>14.763434565735224</v>
      </c>
      <c r="H1532">
        <v>0.80253326892852783</v>
      </c>
    </row>
    <row r="1533" spans="1:8" x14ac:dyDescent="0.25">
      <c r="A1533">
        <v>1531</v>
      </c>
      <c r="B1533">
        <v>281234</v>
      </c>
      <c r="C1533">
        <v>0.30862247948479415</v>
      </c>
      <c r="D1533">
        <v>1.4585955999791622E-2</v>
      </c>
      <c r="E1533">
        <v>3.7200073711574078E-4</v>
      </c>
      <c r="F1533">
        <v>96</v>
      </c>
      <c r="G1533">
        <v>40.060601199191296</v>
      </c>
      <c r="H1533">
        <v>0.79898339509963989</v>
      </c>
    </row>
    <row r="1534" spans="1:8" x14ac:dyDescent="0.25">
      <c r="A1534">
        <v>1532</v>
      </c>
      <c r="B1534">
        <v>281292</v>
      </c>
      <c r="C1534">
        <v>0.37644138059850657</v>
      </c>
      <c r="D1534">
        <v>1.5469534322619438E-2</v>
      </c>
      <c r="E1534">
        <v>4.6761293197050691E-4</v>
      </c>
      <c r="F1534">
        <v>58</v>
      </c>
      <c r="G1534">
        <v>74.018693554644415</v>
      </c>
      <c r="H1534">
        <v>0.8113214373588562</v>
      </c>
    </row>
    <row r="1535" spans="1:8" x14ac:dyDescent="0.25">
      <c r="A1535">
        <v>1533</v>
      </c>
      <c r="B1535">
        <v>282146</v>
      </c>
      <c r="C1535">
        <v>1.4758601156864459</v>
      </c>
      <c r="D1535">
        <v>1.55376261100173E-2</v>
      </c>
      <c r="E1535">
        <v>6.260006339289248E-4</v>
      </c>
      <c r="F1535">
        <v>854</v>
      </c>
      <c r="G1535">
        <v>99.284297081299883</v>
      </c>
      <c r="H1535">
        <v>0.80416643619537354</v>
      </c>
    </row>
    <row r="1536" spans="1:8" x14ac:dyDescent="0.25">
      <c r="A1536">
        <v>1534</v>
      </c>
      <c r="B1536">
        <v>282219</v>
      </c>
      <c r="C1536">
        <v>0.41133244359228482</v>
      </c>
      <c r="D1536">
        <v>1.3808903284370899E-2</v>
      </c>
      <c r="E1536">
        <v>3.5127851879224181E-4</v>
      </c>
      <c r="F1536">
        <v>73</v>
      </c>
      <c r="G1536">
        <v>30.542648551527236</v>
      </c>
      <c r="H1536">
        <v>0.79958778619766235</v>
      </c>
    </row>
    <row r="1537" spans="1:8" x14ac:dyDescent="0.25">
      <c r="A1537">
        <v>1535</v>
      </c>
      <c r="B1537">
        <v>282295</v>
      </c>
      <c r="C1537">
        <v>0.43505216985677492</v>
      </c>
      <c r="D1537">
        <v>1.4754701405763626E-2</v>
      </c>
      <c r="E1537">
        <v>4.470657731872052E-4</v>
      </c>
      <c r="F1537">
        <v>76</v>
      </c>
      <c r="G1537">
        <v>123.1842334652756</v>
      </c>
      <c r="H1537">
        <v>0.79353028535842896</v>
      </c>
    </row>
    <row r="1538" spans="1:8" x14ac:dyDescent="0.25">
      <c r="A1538">
        <v>1536</v>
      </c>
      <c r="B1538">
        <v>282364</v>
      </c>
      <c r="C1538">
        <v>0.42989965209474701</v>
      </c>
      <c r="D1538">
        <v>1.3419465161859989E-2</v>
      </c>
      <c r="E1538">
        <v>2.7181897894479334E-4</v>
      </c>
      <c r="F1538">
        <v>69</v>
      </c>
      <c r="G1538">
        <v>35.247958292464318</v>
      </c>
      <c r="H1538">
        <v>0.79710763692855835</v>
      </c>
    </row>
    <row r="1539" spans="1:8" x14ac:dyDescent="0.25">
      <c r="A1539">
        <v>1537</v>
      </c>
      <c r="B1539">
        <v>282453</v>
      </c>
      <c r="C1539">
        <v>0.48404519707489857</v>
      </c>
      <c r="D1539">
        <v>1.3305183500051498E-2</v>
      </c>
      <c r="E1539">
        <v>2.7969505754299462E-4</v>
      </c>
      <c r="F1539">
        <v>89</v>
      </c>
      <c r="G1539">
        <v>105.51264789872948</v>
      </c>
      <c r="H1539">
        <v>0.7980847954750061</v>
      </c>
    </row>
    <row r="1540" spans="1:8" x14ac:dyDescent="0.25">
      <c r="A1540">
        <v>1538</v>
      </c>
      <c r="B1540">
        <v>282533</v>
      </c>
      <c r="C1540">
        <v>0.45709147401117312</v>
      </c>
      <c r="D1540">
        <v>1.5919743105769157E-2</v>
      </c>
      <c r="E1540">
        <v>7.3999993037432432E-4</v>
      </c>
      <c r="F1540">
        <v>80</v>
      </c>
      <c r="G1540">
        <v>28.002693547816307</v>
      </c>
      <c r="H1540">
        <v>0.80104720592498779</v>
      </c>
    </row>
    <row r="1541" spans="1:8" x14ac:dyDescent="0.25">
      <c r="A1541">
        <v>1539</v>
      </c>
      <c r="B1541">
        <v>282733</v>
      </c>
      <c r="C1541">
        <v>0.71616564172422914</v>
      </c>
      <c r="D1541">
        <v>1.5552626922726631E-2</v>
      </c>
      <c r="E1541">
        <v>5.3135515190660954E-4</v>
      </c>
      <c r="F1541">
        <v>200</v>
      </c>
      <c r="G1541">
        <v>23.888799525884679</v>
      </c>
      <c r="H1541">
        <v>0.79874247312545776</v>
      </c>
    </row>
    <row r="1542" spans="1:8" x14ac:dyDescent="0.25">
      <c r="A1542">
        <v>1540</v>
      </c>
      <c r="B1542">
        <v>282805</v>
      </c>
      <c r="C1542">
        <v>0.44450822170927168</v>
      </c>
      <c r="D1542">
        <v>1.7391601577401161E-2</v>
      </c>
      <c r="E1542">
        <v>1.0522532975301149E-3</v>
      </c>
      <c r="F1542">
        <v>72</v>
      </c>
      <c r="G1542">
        <v>114.26434571278514</v>
      </c>
      <c r="H1542">
        <v>0.79811263084411621</v>
      </c>
    </row>
    <row r="1543" spans="1:8" x14ac:dyDescent="0.25">
      <c r="A1543">
        <v>1541</v>
      </c>
      <c r="B1543">
        <v>282884</v>
      </c>
      <c r="C1543">
        <v>0.33666267591791016</v>
      </c>
      <c r="D1543">
        <v>1.6700835898518562E-2</v>
      </c>
      <c r="E1543">
        <v>7.1867089718580246E-4</v>
      </c>
      <c r="F1543">
        <v>79</v>
      </c>
      <c r="G1543">
        <v>13.893281661134097</v>
      </c>
      <c r="H1543">
        <v>0.80290013551712036</v>
      </c>
    </row>
    <row r="1544" spans="1:8" x14ac:dyDescent="0.25">
      <c r="A1544">
        <v>1542</v>
      </c>
      <c r="B1544">
        <v>283236</v>
      </c>
      <c r="C1544">
        <v>1.3605901461125534</v>
      </c>
      <c r="D1544">
        <v>1.525019109249115E-2</v>
      </c>
      <c r="E1544">
        <v>5.4927438031882048E-4</v>
      </c>
      <c r="F1544">
        <v>352</v>
      </c>
      <c r="G1544">
        <v>41.242003303254023</v>
      </c>
      <c r="H1544">
        <v>0.80176562070846558</v>
      </c>
    </row>
    <row r="1545" spans="1:8" x14ac:dyDescent="0.25">
      <c r="A1545">
        <v>1543</v>
      </c>
      <c r="B1545">
        <v>283561</v>
      </c>
      <c r="C1545">
        <v>1.4692448664470603</v>
      </c>
      <c r="D1545">
        <v>1.7004385590553284E-2</v>
      </c>
      <c r="E1545">
        <v>8.2715082680806518E-4</v>
      </c>
      <c r="F1545">
        <v>325</v>
      </c>
      <c r="G1545">
        <v>33.980359244953434</v>
      </c>
      <c r="H1545">
        <v>0.7985268235206604</v>
      </c>
    </row>
    <row r="1546" spans="1:8" x14ac:dyDescent="0.25">
      <c r="A1546">
        <v>1544</v>
      </c>
      <c r="B1546">
        <v>283771</v>
      </c>
      <c r="C1546">
        <v>-0.79315166493553824</v>
      </c>
      <c r="D1546">
        <v>1.4660737477242948E-2</v>
      </c>
      <c r="E1546">
        <v>5.2652601152658463E-4</v>
      </c>
      <c r="F1546">
        <v>210</v>
      </c>
      <c r="G1546">
        <v>17.969326066915528</v>
      </c>
      <c r="H1546">
        <v>0.79474401473999023</v>
      </c>
    </row>
    <row r="1547" spans="1:8" x14ac:dyDescent="0.25">
      <c r="A1547">
        <v>1545</v>
      </c>
      <c r="B1547">
        <v>283991</v>
      </c>
      <c r="C1547">
        <v>1.2400511910948415</v>
      </c>
      <c r="D1547">
        <v>1.5003408305346966E-2</v>
      </c>
      <c r="E1547">
        <v>5.8624183293431997E-4</v>
      </c>
      <c r="F1547">
        <v>220</v>
      </c>
      <c r="G1547">
        <v>23.627754081171588</v>
      </c>
      <c r="H1547">
        <v>0.79488009214401245</v>
      </c>
    </row>
    <row r="1548" spans="1:8" x14ac:dyDescent="0.25">
      <c r="A1548">
        <v>1546</v>
      </c>
      <c r="B1548">
        <v>284107</v>
      </c>
      <c r="C1548">
        <v>0.55182810154810669</v>
      </c>
      <c r="D1548">
        <v>1.4573086053133011E-2</v>
      </c>
      <c r="E1548">
        <v>4.7471877769567072E-4</v>
      </c>
      <c r="F1548">
        <v>116</v>
      </c>
      <c r="G1548">
        <v>28.369000264108763</v>
      </c>
      <c r="H1548">
        <v>0.79799038171768188</v>
      </c>
    </row>
    <row r="1549" spans="1:8" x14ac:dyDescent="0.25">
      <c r="A1549">
        <v>1547</v>
      </c>
      <c r="B1549">
        <v>284514</v>
      </c>
      <c r="C1549">
        <v>1.4949928656904574</v>
      </c>
      <c r="D1549">
        <v>1.5153322368860245E-2</v>
      </c>
      <c r="E1549">
        <v>6.9489667657762766E-4</v>
      </c>
      <c r="F1549">
        <v>407</v>
      </c>
      <c r="G1549">
        <v>52.621489758501411</v>
      </c>
      <c r="H1549">
        <v>0.79258483648300171</v>
      </c>
    </row>
    <row r="1550" spans="1:8" x14ac:dyDescent="0.25">
      <c r="A1550">
        <v>1548</v>
      </c>
      <c r="B1550">
        <v>284757</v>
      </c>
      <c r="C1550">
        <v>0.51924469231038572</v>
      </c>
      <c r="D1550">
        <v>1.4515637420117857E-2</v>
      </c>
      <c r="E1550">
        <v>5.5088591761887074E-4</v>
      </c>
      <c r="F1550">
        <v>243</v>
      </c>
      <c r="G1550">
        <v>34.812166746523872</v>
      </c>
      <c r="H1550">
        <v>0.78892648220062256</v>
      </c>
    </row>
    <row r="1551" spans="1:8" x14ac:dyDescent="0.25">
      <c r="A1551">
        <v>1549</v>
      </c>
      <c r="B1551">
        <v>285323</v>
      </c>
      <c r="C1551">
        <v>1.4072870995292583</v>
      </c>
      <c r="D1551">
        <v>1.407143659889698E-2</v>
      </c>
      <c r="E1551">
        <v>4.2611395474523306E-4</v>
      </c>
      <c r="F1551">
        <v>566</v>
      </c>
      <c r="G1551">
        <v>75.127488481055479</v>
      </c>
      <c r="H1551">
        <v>0.78669518232345581</v>
      </c>
    </row>
    <row r="1552" spans="1:8" x14ac:dyDescent="0.25">
      <c r="A1552">
        <v>1550</v>
      </c>
      <c r="B1552">
        <v>285401</v>
      </c>
      <c r="C1552">
        <v>0.46860558581264672</v>
      </c>
      <c r="D1552">
        <v>1.7810188233852386E-2</v>
      </c>
      <c r="E1552">
        <v>8.3297985838726163E-4</v>
      </c>
      <c r="F1552">
        <v>78</v>
      </c>
      <c r="G1552">
        <v>20.554712983350328</v>
      </c>
      <c r="H1552">
        <v>0.78926366567611694</v>
      </c>
    </row>
    <row r="1553" spans="1:8" x14ac:dyDescent="0.25">
      <c r="A1553">
        <v>1551</v>
      </c>
      <c r="B1553">
        <v>285475</v>
      </c>
      <c r="C1553">
        <v>0.42254120824092217</v>
      </c>
      <c r="D1553">
        <v>1.7072338610887527E-2</v>
      </c>
      <c r="E1553">
        <v>6.7198165925219655E-4</v>
      </c>
      <c r="F1553">
        <v>74</v>
      </c>
      <c r="G1553">
        <v>27.765213766491797</v>
      </c>
      <c r="H1553">
        <v>0.78284990787506104</v>
      </c>
    </row>
    <row r="1554" spans="1:8" x14ac:dyDescent="0.25">
      <c r="A1554">
        <v>1552</v>
      </c>
      <c r="B1554">
        <v>285715</v>
      </c>
      <c r="C1554">
        <v>1.7193315521339458</v>
      </c>
      <c r="D1554">
        <v>1.5100899152457714E-2</v>
      </c>
      <c r="E1554">
        <v>4.6940374886617064E-4</v>
      </c>
      <c r="F1554">
        <v>240</v>
      </c>
      <c r="G1554">
        <v>24.498634879419111</v>
      </c>
      <c r="H1554">
        <v>0.79192245006561279</v>
      </c>
    </row>
    <row r="1555" spans="1:8" x14ac:dyDescent="0.25">
      <c r="A1555">
        <v>1553</v>
      </c>
      <c r="B1555">
        <v>285858</v>
      </c>
      <c r="C1555">
        <v>-0.76585632339831389</v>
      </c>
      <c r="D1555">
        <v>1.77454873919487E-2</v>
      </c>
      <c r="E1555">
        <v>1.1335719609633088E-3</v>
      </c>
      <c r="F1555">
        <v>143</v>
      </c>
      <c r="G1555">
        <v>10.171224819721829</v>
      </c>
      <c r="H1555">
        <v>0.78737109899520874</v>
      </c>
    </row>
    <row r="1556" spans="1:8" x14ac:dyDescent="0.25">
      <c r="A1556">
        <v>1554</v>
      </c>
      <c r="B1556">
        <v>285972</v>
      </c>
      <c r="C1556">
        <v>0.67255070980696707</v>
      </c>
      <c r="D1556">
        <v>1.573735848069191E-2</v>
      </c>
      <c r="E1556">
        <v>5.4638070287182927E-4</v>
      </c>
      <c r="F1556">
        <v>114</v>
      </c>
      <c r="G1556">
        <v>129.97056638744107</v>
      </c>
      <c r="H1556">
        <v>0.78563964366912842</v>
      </c>
    </row>
    <row r="1557" spans="1:8" x14ac:dyDescent="0.25">
      <c r="A1557">
        <v>1555</v>
      </c>
      <c r="B1557">
        <v>286274</v>
      </c>
      <c r="C1557">
        <v>1.3667565392271701</v>
      </c>
      <c r="D1557">
        <v>1.4886972494423389E-2</v>
      </c>
      <c r="E1557">
        <v>6.066150963306427E-4</v>
      </c>
      <c r="F1557">
        <v>302</v>
      </c>
      <c r="G1557">
        <v>46.6400079530722</v>
      </c>
      <c r="H1557">
        <v>0.77972930669784546</v>
      </c>
    </row>
    <row r="1558" spans="1:8" x14ac:dyDescent="0.25">
      <c r="A1558">
        <v>1556</v>
      </c>
      <c r="B1558">
        <v>286401</v>
      </c>
      <c r="C1558">
        <v>0.80378191437601032</v>
      </c>
      <c r="D1558">
        <v>1.592322438955307E-2</v>
      </c>
      <c r="E1558">
        <v>5.369214341044426E-4</v>
      </c>
      <c r="F1558">
        <v>127</v>
      </c>
      <c r="G1558">
        <v>41.672640286997193</v>
      </c>
      <c r="H1558">
        <v>0.78536641597747803</v>
      </c>
    </row>
    <row r="1559" spans="1:8" x14ac:dyDescent="0.25">
      <c r="A1559">
        <v>1557</v>
      </c>
      <c r="B1559">
        <v>286485</v>
      </c>
      <c r="C1559">
        <v>0.47431655819419888</v>
      </c>
      <c r="D1559">
        <v>1.4256777241826056E-2</v>
      </c>
      <c r="E1559">
        <v>3.3498017000965774E-4</v>
      </c>
      <c r="F1559">
        <v>84</v>
      </c>
      <c r="G1559">
        <v>18.318568242590121</v>
      </c>
      <c r="H1559">
        <v>0.77848523855209351</v>
      </c>
    </row>
    <row r="1560" spans="1:8" x14ac:dyDescent="0.25">
      <c r="A1560">
        <v>1558</v>
      </c>
      <c r="B1560">
        <v>286575</v>
      </c>
      <c r="C1560">
        <v>0.48308042606736767</v>
      </c>
      <c r="D1560">
        <v>1.4015601947903631E-2</v>
      </c>
      <c r="E1560">
        <v>5.9282069560140371E-4</v>
      </c>
      <c r="F1560">
        <v>90</v>
      </c>
      <c r="G1560">
        <v>26.525129610723525</v>
      </c>
      <c r="H1560">
        <v>0.79345118999481201</v>
      </c>
    </row>
    <row r="1561" spans="1:8" x14ac:dyDescent="0.25">
      <c r="A1561">
        <v>1559</v>
      </c>
      <c r="B1561">
        <v>286911</v>
      </c>
      <c r="C1561">
        <v>1.6866286137831077</v>
      </c>
      <c r="D1561">
        <v>1.6914922744035721E-2</v>
      </c>
      <c r="E1561">
        <v>8.42456822283566E-4</v>
      </c>
      <c r="F1561">
        <v>336</v>
      </c>
      <c r="G1561">
        <v>35.68895773395343</v>
      </c>
      <c r="H1561">
        <v>0.78241831064224243</v>
      </c>
    </row>
    <row r="1562" spans="1:8" x14ac:dyDescent="0.25">
      <c r="A1562">
        <v>1560</v>
      </c>
      <c r="B1562">
        <v>287176</v>
      </c>
      <c r="C1562">
        <v>-0.19361807879187584</v>
      </c>
      <c r="D1562">
        <v>1.4289851300418375E-2</v>
      </c>
      <c r="E1562">
        <v>4.77794703328982E-4</v>
      </c>
      <c r="F1562">
        <v>265</v>
      </c>
      <c r="G1562">
        <v>62.695661523481249</v>
      </c>
      <c r="H1562">
        <v>0.77760863304138184</v>
      </c>
    </row>
    <row r="1563" spans="1:8" x14ac:dyDescent="0.25">
      <c r="A1563">
        <v>1561</v>
      </c>
      <c r="B1563">
        <v>287309</v>
      </c>
      <c r="C1563">
        <v>0.89168967634188201</v>
      </c>
      <c r="D1563">
        <v>1.3738177716732023E-2</v>
      </c>
      <c r="E1563">
        <v>4.0087339584715664E-4</v>
      </c>
      <c r="F1563">
        <v>133</v>
      </c>
      <c r="G1563">
        <v>55.387895205501991</v>
      </c>
      <c r="H1563">
        <v>0.77095603942871094</v>
      </c>
    </row>
    <row r="1564" spans="1:8" x14ac:dyDescent="0.25">
      <c r="A1564">
        <v>1562</v>
      </c>
      <c r="B1564">
        <v>287406</v>
      </c>
      <c r="C1564">
        <v>0.59129534406091444</v>
      </c>
      <c r="D1564">
        <v>1.5049395151436327E-2</v>
      </c>
      <c r="E1564">
        <v>8.1236707046627998E-4</v>
      </c>
      <c r="F1564">
        <v>97</v>
      </c>
      <c r="G1564">
        <v>28.90302843862446</v>
      </c>
      <c r="H1564">
        <v>0.77391177415847778</v>
      </c>
    </row>
    <row r="1565" spans="1:8" x14ac:dyDescent="0.25">
      <c r="A1565">
        <v>1563</v>
      </c>
      <c r="B1565">
        <v>288406</v>
      </c>
      <c r="C1565">
        <v>1.1290340431077841</v>
      </c>
      <c r="D1565">
        <v>1.4934194274246693E-2</v>
      </c>
      <c r="E1565">
        <v>5.0829141400754452E-4</v>
      </c>
      <c r="F1565">
        <v>1000</v>
      </c>
      <c r="G1565">
        <v>151.17732018232346</v>
      </c>
      <c r="H1565">
        <v>0.77698332071304321</v>
      </c>
    </row>
    <row r="1566" spans="1:8" x14ac:dyDescent="0.25">
      <c r="A1566">
        <v>1564</v>
      </c>
      <c r="B1566">
        <v>288852</v>
      </c>
      <c r="C1566">
        <v>1.6356654160254036</v>
      </c>
      <c r="D1566">
        <v>1.5711277723312378E-2</v>
      </c>
      <c r="E1566">
        <v>6.080802995711565E-4</v>
      </c>
      <c r="F1566">
        <v>446</v>
      </c>
      <c r="G1566">
        <v>49.429045089724241</v>
      </c>
      <c r="H1566">
        <v>0.7780342698097229</v>
      </c>
    </row>
    <row r="1567" spans="1:8" x14ac:dyDescent="0.25">
      <c r="A1567">
        <v>1565</v>
      </c>
      <c r="B1567">
        <v>288976</v>
      </c>
      <c r="C1567">
        <v>0.64641294645835801</v>
      </c>
      <c r="D1567">
        <v>1.3908976688981056E-2</v>
      </c>
      <c r="E1567">
        <v>4.3372475192882121E-4</v>
      </c>
      <c r="F1567">
        <v>124</v>
      </c>
      <c r="G1567">
        <v>37.080682701089245</v>
      </c>
      <c r="H1567">
        <v>0.77512103319168091</v>
      </c>
    </row>
    <row r="1568" spans="1:8" x14ac:dyDescent="0.25">
      <c r="A1568">
        <v>1566</v>
      </c>
      <c r="B1568">
        <v>289214</v>
      </c>
      <c r="C1568">
        <v>1.4865343326230589</v>
      </c>
      <c r="D1568">
        <v>1.5414056368172169E-2</v>
      </c>
      <c r="E1568">
        <v>5.8082869509235024E-4</v>
      </c>
      <c r="F1568">
        <v>238</v>
      </c>
      <c r="G1568">
        <v>46.245022824543412</v>
      </c>
      <c r="H1568">
        <v>0.77713000774383545</v>
      </c>
    </row>
    <row r="1569" spans="1:8" x14ac:dyDescent="0.25">
      <c r="A1569">
        <v>1567</v>
      </c>
      <c r="B1569">
        <v>289762</v>
      </c>
      <c r="C1569">
        <v>-0.75961266874598499</v>
      </c>
      <c r="D1569">
        <v>1.4465656131505966E-2</v>
      </c>
      <c r="E1569">
        <v>5.0359911983832717E-4</v>
      </c>
      <c r="F1569">
        <v>548</v>
      </c>
      <c r="G1569">
        <v>68.848425321994</v>
      </c>
      <c r="H1569">
        <v>0.77303951978683472</v>
      </c>
    </row>
    <row r="1570" spans="1:8" x14ac:dyDescent="0.25">
      <c r="A1570">
        <v>1568</v>
      </c>
      <c r="B1570">
        <v>289909</v>
      </c>
      <c r="C1570">
        <v>0.8493698962057521</v>
      </c>
      <c r="D1570">
        <v>1.6723904758691788E-2</v>
      </c>
      <c r="E1570">
        <v>6.5316935069859028E-4</v>
      </c>
      <c r="F1570">
        <v>147</v>
      </c>
      <c r="G1570">
        <v>63.684449998698256</v>
      </c>
      <c r="H1570">
        <v>0.76963704824447632</v>
      </c>
    </row>
    <row r="1571" spans="1:8" x14ac:dyDescent="0.25">
      <c r="A1571">
        <v>1569</v>
      </c>
      <c r="B1571">
        <v>290166</v>
      </c>
      <c r="C1571">
        <v>1.5329896533734946</v>
      </c>
      <c r="D1571">
        <v>1.4109513722360134E-2</v>
      </c>
      <c r="E1571">
        <v>4.5887994929216802E-4</v>
      </c>
      <c r="F1571">
        <v>257</v>
      </c>
      <c r="G1571">
        <v>25.939431654158401</v>
      </c>
      <c r="H1571">
        <v>0.77323722839355469</v>
      </c>
    </row>
    <row r="1572" spans="1:8" x14ac:dyDescent="0.25">
      <c r="A1572">
        <v>1570</v>
      </c>
      <c r="B1572">
        <v>290776</v>
      </c>
      <c r="C1572">
        <v>0.27849588133477232</v>
      </c>
      <c r="D1572">
        <v>1.3601379469037056E-2</v>
      </c>
      <c r="E1572">
        <v>4.034617159049958E-4</v>
      </c>
      <c r="F1572">
        <v>610</v>
      </c>
      <c r="G1572">
        <v>72.689331920781115</v>
      </c>
      <c r="H1572">
        <v>0.76689916849136353</v>
      </c>
    </row>
    <row r="1573" spans="1:8" x14ac:dyDescent="0.25">
      <c r="A1573">
        <v>1571</v>
      </c>
      <c r="B1573">
        <v>291041</v>
      </c>
      <c r="C1573">
        <v>1.4739304971623071</v>
      </c>
      <c r="D1573">
        <v>1.5233120881021025E-2</v>
      </c>
      <c r="E1573">
        <v>4.8351570148952305E-4</v>
      </c>
      <c r="F1573">
        <v>265</v>
      </c>
      <c r="G1573">
        <v>44.378219254707801</v>
      </c>
      <c r="H1573">
        <v>0.77271419763565063</v>
      </c>
    </row>
    <row r="1574" spans="1:8" x14ac:dyDescent="0.25">
      <c r="A1574">
        <v>1572</v>
      </c>
      <c r="B1574">
        <v>291443</v>
      </c>
      <c r="C1574">
        <v>1.423141462964109</v>
      </c>
      <c r="D1574">
        <v>1.5136949717998505E-2</v>
      </c>
      <c r="E1574">
        <v>4.9549684626981616E-4</v>
      </c>
      <c r="F1574">
        <v>402</v>
      </c>
      <c r="G1574">
        <v>55.543453671874886</v>
      </c>
      <c r="H1574">
        <v>0.76995104551315308</v>
      </c>
    </row>
    <row r="1575" spans="1:8" x14ac:dyDescent="0.25">
      <c r="A1575">
        <v>1573</v>
      </c>
      <c r="B1575">
        <v>291801</v>
      </c>
      <c r="C1575">
        <v>1.391192566104499</v>
      </c>
      <c r="D1575">
        <v>1.3705086894333364E-2</v>
      </c>
      <c r="E1575">
        <v>3.7215798511169851E-4</v>
      </c>
      <c r="F1575">
        <v>358</v>
      </c>
      <c r="G1575">
        <v>57.250591253585299</v>
      </c>
      <c r="H1575">
        <v>0.76607602834701538</v>
      </c>
    </row>
    <row r="1576" spans="1:8" x14ac:dyDescent="0.25">
      <c r="A1576">
        <v>1574</v>
      </c>
      <c r="B1576">
        <v>292018</v>
      </c>
      <c r="C1576">
        <v>1.5588352232497322</v>
      </c>
      <c r="D1576">
        <v>1.4721525833010674E-2</v>
      </c>
      <c r="E1576">
        <v>5.0396245205774903E-4</v>
      </c>
      <c r="F1576">
        <v>217</v>
      </c>
      <c r="G1576">
        <v>37.285729828574397</v>
      </c>
      <c r="H1576">
        <v>0.76157921552658081</v>
      </c>
    </row>
    <row r="1577" spans="1:8" x14ac:dyDescent="0.25">
      <c r="A1577">
        <v>1575</v>
      </c>
      <c r="B1577">
        <v>292227</v>
      </c>
      <c r="C1577">
        <v>1.461060587090637</v>
      </c>
      <c r="D1577">
        <v>1.575278677046299E-2</v>
      </c>
      <c r="E1577">
        <v>5.2855466492474079E-4</v>
      </c>
      <c r="F1577">
        <v>209</v>
      </c>
      <c r="G1577">
        <v>42.57426797835069</v>
      </c>
      <c r="H1577">
        <v>0.76591676473617554</v>
      </c>
    </row>
    <row r="1578" spans="1:8" x14ac:dyDescent="0.25">
      <c r="A1578">
        <v>1576</v>
      </c>
      <c r="B1578">
        <v>292418</v>
      </c>
      <c r="C1578">
        <v>0.84850585414414403</v>
      </c>
      <c r="D1578">
        <v>1.5176205895841122E-2</v>
      </c>
      <c r="E1578">
        <v>4.9194920575246215E-4</v>
      </c>
      <c r="F1578">
        <v>191</v>
      </c>
      <c r="G1578">
        <v>24.028673718894424</v>
      </c>
      <c r="H1578">
        <v>0.7675783634185791</v>
      </c>
    </row>
    <row r="1579" spans="1:8" x14ac:dyDescent="0.25">
      <c r="A1579">
        <v>1577</v>
      </c>
      <c r="B1579">
        <v>292595</v>
      </c>
      <c r="C1579">
        <v>0.8248258212978552</v>
      </c>
      <c r="D1579">
        <v>1.4017283916473389E-2</v>
      </c>
      <c r="E1579">
        <v>3.3019768306985497E-4</v>
      </c>
      <c r="F1579">
        <v>177</v>
      </c>
      <c r="G1579">
        <v>20.518873821391026</v>
      </c>
      <c r="H1579">
        <v>0.76117497682571411</v>
      </c>
    </row>
    <row r="1580" spans="1:8" x14ac:dyDescent="0.25">
      <c r="A1580">
        <v>1578</v>
      </c>
      <c r="B1580">
        <v>292760</v>
      </c>
      <c r="C1580">
        <v>1.3488357751542004</v>
      </c>
      <c r="D1580">
        <v>1.380547322332859E-2</v>
      </c>
      <c r="E1580">
        <v>4.3344104778952897E-4</v>
      </c>
      <c r="F1580">
        <v>165</v>
      </c>
      <c r="G1580">
        <v>41.868021277019579</v>
      </c>
      <c r="H1580">
        <v>0.76385653018951416</v>
      </c>
    </row>
    <row r="1581" spans="1:8" x14ac:dyDescent="0.25">
      <c r="A1581">
        <v>1579</v>
      </c>
      <c r="B1581">
        <v>292949</v>
      </c>
      <c r="C1581">
        <v>1.4452889051616713</v>
      </c>
      <c r="D1581">
        <v>1.581614650785923E-2</v>
      </c>
      <c r="E1581">
        <v>6.1803334392607212E-4</v>
      </c>
      <c r="F1581">
        <v>189</v>
      </c>
      <c r="G1581">
        <v>18.861332847503945</v>
      </c>
      <c r="H1581">
        <v>0.75599449872970581</v>
      </c>
    </row>
    <row r="1582" spans="1:8" x14ac:dyDescent="0.25">
      <c r="A1582">
        <v>1580</v>
      </c>
      <c r="B1582">
        <v>293127</v>
      </c>
      <c r="C1582">
        <v>1.5139868787833339</v>
      </c>
      <c r="D1582">
        <v>1.4880026690661907E-2</v>
      </c>
      <c r="E1582">
        <v>5.2734458586201072E-4</v>
      </c>
      <c r="F1582">
        <v>178</v>
      </c>
      <c r="G1582">
        <v>32.88906661933288</v>
      </c>
      <c r="H1582">
        <v>0.76624685525894165</v>
      </c>
    </row>
    <row r="1583" spans="1:8" x14ac:dyDescent="0.25">
      <c r="A1583">
        <v>1581</v>
      </c>
      <c r="B1583">
        <v>294127</v>
      </c>
      <c r="C1583">
        <v>0.70713642509519226</v>
      </c>
      <c r="D1583">
        <v>1.5219313092529774E-2</v>
      </c>
      <c r="E1583">
        <v>5.8357103262096643E-4</v>
      </c>
      <c r="F1583">
        <v>1000</v>
      </c>
      <c r="G1583">
        <v>136.12704602753365</v>
      </c>
      <c r="H1583">
        <v>0.76269131898880005</v>
      </c>
    </row>
    <row r="1584" spans="1:8" x14ac:dyDescent="0.25">
      <c r="A1584">
        <v>1582</v>
      </c>
      <c r="B1584">
        <v>294489</v>
      </c>
      <c r="C1584">
        <v>1.5302389147968845</v>
      </c>
      <c r="D1584">
        <v>1.5295343473553658E-2</v>
      </c>
      <c r="E1584">
        <v>5.3383345948532224E-4</v>
      </c>
      <c r="F1584">
        <v>362</v>
      </c>
      <c r="G1584">
        <v>35.714957105046778</v>
      </c>
      <c r="H1584">
        <v>0.76215904951095581</v>
      </c>
    </row>
    <row r="1585" spans="1:8" x14ac:dyDescent="0.25">
      <c r="A1585">
        <v>1583</v>
      </c>
      <c r="B1585">
        <v>294541</v>
      </c>
      <c r="C1585">
        <v>0.1166053060942384</v>
      </c>
      <c r="D1585">
        <v>1.3681387528777122E-2</v>
      </c>
      <c r="E1585">
        <v>2.4016370298340917E-4</v>
      </c>
      <c r="F1585">
        <v>52</v>
      </c>
      <c r="G1585">
        <v>14.996027731642243</v>
      </c>
      <c r="H1585">
        <v>0.76824355125427246</v>
      </c>
    </row>
    <row r="1586" spans="1:8" x14ac:dyDescent="0.25">
      <c r="A1586">
        <v>1584</v>
      </c>
      <c r="B1586">
        <v>294593</v>
      </c>
      <c r="C1586">
        <v>9.3290571370039085E-2</v>
      </c>
      <c r="D1586">
        <v>1.3240852393209934E-2</v>
      </c>
      <c r="E1586">
        <v>5.2208156557753682E-4</v>
      </c>
      <c r="F1586">
        <v>52</v>
      </c>
      <c r="G1586">
        <v>6.0583104248798918</v>
      </c>
      <c r="H1586">
        <v>0.75471121072769165</v>
      </c>
    </row>
    <row r="1587" spans="1:8" x14ac:dyDescent="0.25">
      <c r="A1587">
        <v>1585</v>
      </c>
      <c r="B1587">
        <v>294644</v>
      </c>
      <c r="C1587">
        <v>0.1059583411569508</v>
      </c>
      <c r="D1587">
        <v>1.5976721420884132E-2</v>
      </c>
      <c r="E1587">
        <v>6.8199227098375559E-4</v>
      </c>
      <c r="F1587">
        <v>51</v>
      </c>
      <c r="G1587">
        <v>10.949570538483384</v>
      </c>
      <c r="H1587">
        <v>0.75185424089431763</v>
      </c>
    </row>
    <row r="1588" spans="1:8" x14ac:dyDescent="0.25">
      <c r="A1588">
        <v>1586</v>
      </c>
      <c r="B1588">
        <v>294691</v>
      </c>
      <c r="C1588">
        <v>7.5902692590670659E-2</v>
      </c>
      <c r="D1588">
        <v>1.5207474119961262E-2</v>
      </c>
      <c r="E1588">
        <v>7.0227525429800153E-4</v>
      </c>
      <c r="F1588">
        <v>47</v>
      </c>
      <c r="G1588">
        <v>36.893512914568419</v>
      </c>
      <c r="H1588">
        <v>0.7663385272026062</v>
      </c>
    </row>
    <row r="1589" spans="1:8" x14ac:dyDescent="0.25">
      <c r="A1589">
        <v>1587</v>
      </c>
      <c r="B1589">
        <v>294798</v>
      </c>
      <c r="C1589">
        <v>-0.57687338217001272</v>
      </c>
      <c r="D1589">
        <v>1.4068838208913805E-2</v>
      </c>
      <c r="E1589">
        <v>4.7809400712139904E-4</v>
      </c>
      <c r="F1589">
        <v>107</v>
      </c>
      <c r="G1589">
        <v>20.966005318827229</v>
      </c>
      <c r="H1589">
        <v>0.7719428539276123</v>
      </c>
    </row>
    <row r="1590" spans="1:8" x14ac:dyDescent="0.25">
      <c r="A1590">
        <v>1588</v>
      </c>
      <c r="B1590">
        <v>295189</v>
      </c>
      <c r="C1590">
        <v>0.6756558090835415</v>
      </c>
      <c r="D1590">
        <v>1.4698061160743237E-2</v>
      </c>
      <c r="E1590">
        <v>4.2014266364276409E-4</v>
      </c>
      <c r="F1590">
        <v>391</v>
      </c>
      <c r="G1590">
        <v>65.341154278889007</v>
      </c>
      <c r="H1590">
        <v>0.76592910289764404</v>
      </c>
    </row>
    <row r="1591" spans="1:8" x14ac:dyDescent="0.25">
      <c r="A1591">
        <v>1589</v>
      </c>
      <c r="B1591">
        <v>295257</v>
      </c>
      <c r="C1591">
        <v>0.321711018999085</v>
      </c>
      <c r="D1591">
        <v>1.5248097479343414E-2</v>
      </c>
      <c r="E1591">
        <v>4.3134624138474464E-4</v>
      </c>
      <c r="F1591">
        <v>68</v>
      </c>
      <c r="G1591">
        <v>10.621943732032378</v>
      </c>
      <c r="H1591">
        <v>0.76694303750991821</v>
      </c>
    </row>
    <row r="1592" spans="1:8" x14ac:dyDescent="0.25">
      <c r="A1592">
        <v>1590</v>
      </c>
      <c r="B1592">
        <v>295415</v>
      </c>
      <c r="C1592">
        <v>0.7760584875467309</v>
      </c>
      <c r="D1592">
        <v>1.5394505113363266E-2</v>
      </c>
      <c r="E1592">
        <v>5.7415280025452375E-4</v>
      </c>
      <c r="F1592">
        <v>158</v>
      </c>
      <c r="G1592">
        <v>19.88937125946541</v>
      </c>
      <c r="H1592">
        <v>0.76644784212112427</v>
      </c>
    </row>
    <row r="1593" spans="1:8" x14ac:dyDescent="0.25">
      <c r="A1593">
        <v>1591</v>
      </c>
      <c r="B1593">
        <v>295633</v>
      </c>
      <c r="C1593">
        <v>0.81179711466542004</v>
      </c>
      <c r="D1593">
        <v>1.4325084164738657E-2</v>
      </c>
      <c r="E1593">
        <v>5.1614292897284031E-4</v>
      </c>
      <c r="F1593">
        <v>218</v>
      </c>
      <c r="G1593">
        <v>23.542069137947692</v>
      </c>
      <c r="H1593">
        <v>0.75982743501663208</v>
      </c>
    </row>
    <row r="1594" spans="1:8" x14ac:dyDescent="0.25">
      <c r="A1594">
        <v>1592</v>
      </c>
      <c r="B1594">
        <v>296026</v>
      </c>
      <c r="C1594">
        <v>1.53390464712446</v>
      </c>
      <c r="D1594">
        <v>1.3943995349109173E-2</v>
      </c>
      <c r="E1594">
        <v>4.1158118983730674E-4</v>
      </c>
      <c r="F1594">
        <v>393</v>
      </c>
      <c r="G1594">
        <v>55.020416435378138</v>
      </c>
      <c r="H1594">
        <v>0.75907403230667114</v>
      </c>
    </row>
    <row r="1595" spans="1:8" x14ac:dyDescent="0.25">
      <c r="A1595">
        <v>1593</v>
      </c>
      <c r="B1595">
        <v>296180</v>
      </c>
      <c r="C1595">
        <v>0.73881826932415706</v>
      </c>
      <c r="D1595">
        <v>1.5706690028309822E-2</v>
      </c>
      <c r="E1595">
        <v>7.5461139203980565E-4</v>
      </c>
      <c r="F1595">
        <v>154</v>
      </c>
      <c r="G1595">
        <v>19.252107627566147</v>
      </c>
      <c r="H1595">
        <v>0.76820385456085205</v>
      </c>
    </row>
    <row r="1596" spans="1:8" x14ac:dyDescent="0.25">
      <c r="A1596">
        <v>1594</v>
      </c>
      <c r="B1596">
        <v>296311</v>
      </c>
      <c r="C1596">
        <v>0.67927534311519067</v>
      </c>
      <c r="D1596">
        <v>1.6321143135428429E-2</v>
      </c>
      <c r="E1596">
        <v>5.4927874589338899E-4</v>
      </c>
      <c r="F1596">
        <v>131</v>
      </c>
      <c r="G1596">
        <v>15.905140012859192</v>
      </c>
      <c r="H1596">
        <v>0.76931941509246826</v>
      </c>
    </row>
    <row r="1597" spans="1:8" x14ac:dyDescent="0.25">
      <c r="A1597">
        <v>1595</v>
      </c>
      <c r="B1597">
        <v>296445</v>
      </c>
      <c r="C1597">
        <v>0.7110011200441626</v>
      </c>
      <c r="D1597">
        <v>1.6670010983943939E-2</v>
      </c>
      <c r="E1597">
        <v>5.1633972907438874E-4</v>
      </c>
      <c r="F1597">
        <v>134</v>
      </c>
      <c r="G1597">
        <v>15.842201106002904</v>
      </c>
      <c r="H1597">
        <v>0.75150185823440552</v>
      </c>
    </row>
    <row r="1598" spans="1:8" x14ac:dyDescent="0.25">
      <c r="A1598">
        <v>1596</v>
      </c>
      <c r="B1598">
        <v>296516</v>
      </c>
      <c r="C1598">
        <v>0.4604611205963014</v>
      </c>
      <c r="D1598">
        <v>1.7444230616092682E-2</v>
      </c>
      <c r="E1598">
        <v>1.0409628739580512E-3</v>
      </c>
      <c r="F1598">
        <v>71</v>
      </c>
      <c r="G1598">
        <v>26.755778882463343</v>
      </c>
      <c r="H1598">
        <v>0.76108157634735107</v>
      </c>
    </row>
    <row r="1599" spans="1:8" x14ac:dyDescent="0.25">
      <c r="A1599">
        <v>1597</v>
      </c>
      <c r="B1599">
        <v>296651</v>
      </c>
      <c r="C1599">
        <v>0.80560231158829898</v>
      </c>
      <c r="D1599">
        <v>1.3117599301040173E-2</v>
      </c>
      <c r="E1599">
        <v>2.6633284869603813E-4</v>
      </c>
      <c r="F1599">
        <v>135</v>
      </c>
      <c r="G1599">
        <v>16.22184798798844</v>
      </c>
      <c r="H1599">
        <v>0.75511437654495239</v>
      </c>
    </row>
    <row r="1600" spans="1:8" x14ac:dyDescent="0.25">
      <c r="A1600">
        <v>1598</v>
      </c>
      <c r="B1600">
        <v>296825</v>
      </c>
      <c r="C1600">
        <v>0.95803089633765959</v>
      </c>
      <c r="D1600">
        <v>1.3250705786049366E-2</v>
      </c>
      <c r="E1600">
        <v>3.1155184842646122E-4</v>
      </c>
      <c r="F1600">
        <v>174</v>
      </c>
      <c r="G1600">
        <v>23.985950714006322</v>
      </c>
      <c r="H1600">
        <v>0.76559185981750488</v>
      </c>
    </row>
    <row r="1601" spans="1:8" x14ac:dyDescent="0.25">
      <c r="A1601">
        <v>1599</v>
      </c>
      <c r="B1601">
        <v>296991</v>
      </c>
      <c r="C1601">
        <v>1.5007307390098548</v>
      </c>
      <c r="D1601">
        <v>1.6172952950000763E-2</v>
      </c>
      <c r="E1601">
        <v>6.7011761711910367E-4</v>
      </c>
      <c r="F1601">
        <v>166</v>
      </c>
      <c r="G1601">
        <v>61.856613485484559</v>
      </c>
      <c r="H1601">
        <v>0.75300711393356323</v>
      </c>
    </row>
    <row r="1602" spans="1:8" x14ac:dyDescent="0.25">
      <c r="A1602">
        <v>1600</v>
      </c>
      <c r="B1602">
        <v>297063</v>
      </c>
      <c r="C1602">
        <v>0.32304502899819609</v>
      </c>
      <c r="D1602">
        <v>1.3491341844201088E-2</v>
      </c>
      <c r="E1602">
        <v>2.8995558386668563E-4</v>
      </c>
      <c r="F1602">
        <v>72</v>
      </c>
      <c r="G1602">
        <v>25.691030054840667</v>
      </c>
      <c r="H1602">
        <v>0.76700389385223389</v>
      </c>
    </row>
    <row r="1603" spans="1:8" x14ac:dyDescent="0.25">
      <c r="A1603">
        <v>1601</v>
      </c>
      <c r="B1603">
        <v>297261</v>
      </c>
      <c r="C1603">
        <v>1.5277569147985843</v>
      </c>
      <c r="D1603">
        <v>1.5387227758765221E-2</v>
      </c>
      <c r="E1603">
        <v>4.8884295392781496E-4</v>
      </c>
      <c r="F1603">
        <v>198</v>
      </c>
      <c r="G1603">
        <v>48.754940055441693</v>
      </c>
      <c r="H1603">
        <v>0.7524106502532959</v>
      </c>
    </row>
    <row r="1604" spans="1:8" x14ac:dyDescent="0.25">
      <c r="A1604">
        <v>1602</v>
      </c>
      <c r="B1604">
        <v>297485</v>
      </c>
      <c r="C1604">
        <v>1.477396414298499</v>
      </c>
      <c r="D1604">
        <v>1.4555208384990692E-2</v>
      </c>
      <c r="E1604">
        <v>4.4767459621652961E-4</v>
      </c>
      <c r="F1604">
        <v>224</v>
      </c>
      <c r="G1604">
        <v>27.084048249191255</v>
      </c>
      <c r="H1604">
        <v>0.76258659362792969</v>
      </c>
    </row>
    <row r="1605" spans="1:8" x14ac:dyDescent="0.25">
      <c r="A1605">
        <v>1603</v>
      </c>
      <c r="B1605">
        <v>297691</v>
      </c>
      <c r="C1605">
        <v>1.6354580948197794</v>
      </c>
      <c r="D1605">
        <v>1.6617029905319214E-2</v>
      </c>
      <c r="E1605">
        <v>6.8403949262574315E-4</v>
      </c>
      <c r="F1605">
        <v>206</v>
      </c>
      <c r="G1605">
        <v>22.626465973960876</v>
      </c>
      <c r="H1605">
        <v>0.75323909521102905</v>
      </c>
    </row>
    <row r="1606" spans="1:8" x14ac:dyDescent="0.25">
      <c r="A1606">
        <v>1604</v>
      </c>
      <c r="B1606">
        <v>298136</v>
      </c>
      <c r="C1606">
        <v>0.41314659290600769</v>
      </c>
      <c r="D1606">
        <v>1.4721059240400791E-2</v>
      </c>
      <c r="E1606">
        <v>4.5714544830843806E-4</v>
      </c>
      <c r="F1606">
        <v>445</v>
      </c>
      <c r="G1606">
        <v>75.232835939343204</v>
      </c>
      <c r="H1606">
        <v>0.75764608383178711</v>
      </c>
    </row>
    <row r="1607" spans="1:8" x14ac:dyDescent="0.25">
      <c r="A1607">
        <v>1605</v>
      </c>
      <c r="B1607">
        <v>298314</v>
      </c>
      <c r="C1607">
        <v>1.4760094348166275</v>
      </c>
      <c r="D1607">
        <v>1.4713196083903313E-2</v>
      </c>
      <c r="E1607">
        <v>5.2998086903244257E-4</v>
      </c>
      <c r="F1607">
        <v>178</v>
      </c>
      <c r="G1607">
        <v>26.813771440545679</v>
      </c>
      <c r="H1607">
        <v>0.76038223505020142</v>
      </c>
    </row>
    <row r="1608" spans="1:8" x14ac:dyDescent="0.25">
      <c r="A1608">
        <v>1606</v>
      </c>
      <c r="B1608">
        <v>298519</v>
      </c>
      <c r="C1608">
        <v>1.4879251061221399</v>
      </c>
      <c r="D1608">
        <v>1.4099146239459516E-2</v>
      </c>
      <c r="E1608">
        <v>4.0873404941521585E-4</v>
      </c>
      <c r="F1608">
        <v>205</v>
      </c>
      <c r="G1608">
        <v>19.861226180793892</v>
      </c>
      <c r="H1608">
        <v>0.76004570722579956</v>
      </c>
    </row>
    <row r="1609" spans="1:8" x14ac:dyDescent="0.25">
      <c r="A1609">
        <v>1607</v>
      </c>
      <c r="B1609">
        <v>298851</v>
      </c>
      <c r="C1609">
        <v>0.81309303217268425</v>
      </c>
      <c r="D1609">
        <v>1.7086699604988098E-2</v>
      </c>
      <c r="E1609">
        <v>7.793984841555357E-4</v>
      </c>
      <c r="F1609">
        <v>332</v>
      </c>
      <c r="G1609">
        <v>39.139188966051734</v>
      </c>
      <c r="H1609">
        <v>0.75073736906051636</v>
      </c>
    </row>
    <row r="1610" spans="1:8" x14ac:dyDescent="0.25">
      <c r="A1610">
        <v>1608</v>
      </c>
      <c r="B1610">
        <v>299022</v>
      </c>
      <c r="C1610">
        <v>1.1564894648783608</v>
      </c>
      <c r="D1610">
        <v>1.5454449690878391E-2</v>
      </c>
      <c r="E1610">
        <v>6.17999117821455E-4</v>
      </c>
      <c r="F1610">
        <v>171</v>
      </c>
      <c r="G1610">
        <v>34.899179476982681</v>
      </c>
      <c r="H1610">
        <v>0.75857847929000854</v>
      </c>
    </row>
    <row r="1611" spans="1:8" x14ac:dyDescent="0.25">
      <c r="A1611">
        <v>1609</v>
      </c>
      <c r="B1611">
        <v>299265</v>
      </c>
      <c r="C1611">
        <v>0.42427456767747301</v>
      </c>
      <c r="D1611">
        <v>1.530082244426012E-2</v>
      </c>
      <c r="E1611">
        <v>5.2611430874094367E-4</v>
      </c>
      <c r="F1611">
        <v>243</v>
      </c>
      <c r="G1611">
        <v>54.553135596004722</v>
      </c>
      <c r="H1611">
        <v>0.75382673740386963</v>
      </c>
    </row>
    <row r="1612" spans="1:8" x14ac:dyDescent="0.25">
      <c r="A1612">
        <v>1610</v>
      </c>
      <c r="B1612">
        <v>299475</v>
      </c>
      <c r="C1612">
        <v>1.379065952591414</v>
      </c>
      <c r="D1612">
        <v>1.5213057398796082E-2</v>
      </c>
      <c r="E1612">
        <v>5.1358609925955534E-4</v>
      </c>
      <c r="F1612">
        <v>210</v>
      </c>
      <c r="G1612">
        <v>50.775266037446272</v>
      </c>
      <c r="H1612">
        <v>0.75064486265182495</v>
      </c>
    </row>
    <row r="1613" spans="1:8" x14ac:dyDescent="0.25">
      <c r="A1613">
        <v>1611</v>
      </c>
      <c r="B1613">
        <v>299708</v>
      </c>
      <c r="C1613">
        <v>1.55296284090144</v>
      </c>
      <c r="D1613">
        <v>1.3166359625756741E-2</v>
      </c>
      <c r="E1613">
        <v>3.0525383772328496E-4</v>
      </c>
      <c r="F1613">
        <v>233</v>
      </c>
      <c r="G1613">
        <v>37.283981774497079</v>
      </c>
      <c r="H1613">
        <v>0.75436198711395264</v>
      </c>
    </row>
    <row r="1614" spans="1:8" x14ac:dyDescent="0.25">
      <c r="A1614">
        <v>1612</v>
      </c>
      <c r="B1614">
        <v>299939</v>
      </c>
      <c r="C1614">
        <v>1.2122317742258291</v>
      </c>
      <c r="D1614">
        <v>1.4741385355591774E-2</v>
      </c>
      <c r="E1614">
        <v>5.3100701188668609E-4</v>
      </c>
      <c r="F1614">
        <v>231</v>
      </c>
      <c r="G1614">
        <v>41.201889792806469</v>
      </c>
      <c r="H1614">
        <v>0.75154685974121094</v>
      </c>
    </row>
    <row r="1615" spans="1:8" x14ac:dyDescent="0.25">
      <c r="A1615">
        <v>1613</v>
      </c>
      <c r="B1615">
        <v>300216</v>
      </c>
      <c r="C1615">
        <v>1.2792574832388866</v>
      </c>
      <c r="D1615">
        <v>1.5641411766409874E-2</v>
      </c>
      <c r="E1615">
        <v>5.0121970707550645E-4</v>
      </c>
      <c r="F1615">
        <v>277</v>
      </c>
      <c r="G1615">
        <v>33.772942409785173</v>
      </c>
      <c r="H1615">
        <v>0.75104790925979614</v>
      </c>
    </row>
    <row r="1616" spans="1:8" x14ac:dyDescent="0.25">
      <c r="A1616">
        <v>1614</v>
      </c>
      <c r="B1616">
        <v>300381</v>
      </c>
      <c r="C1616">
        <v>-0.66921065595447449</v>
      </c>
      <c r="D1616">
        <v>1.3416306115686892E-2</v>
      </c>
      <c r="E1616">
        <v>3.2473664032295346E-4</v>
      </c>
      <c r="F1616">
        <v>165</v>
      </c>
      <c r="G1616">
        <v>13.332907662043</v>
      </c>
      <c r="H1616">
        <v>0.75853580236434937</v>
      </c>
    </row>
    <row r="1617" spans="1:8" x14ac:dyDescent="0.25">
      <c r="A1617">
        <v>1615</v>
      </c>
      <c r="B1617">
        <v>300594</v>
      </c>
      <c r="C1617">
        <v>1.5166545686096946</v>
      </c>
      <c r="D1617">
        <v>1.7191506922245026E-2</v>
      </c>
      <c r="E1617">
        <v>7.6802709372714162E-4</v>
      </c>
      <c r="F1617">
        <v>213</v>
      </c>
      <c r="G1617">
        <v>48.629934775439331</v>
      </c>
      <c r="H1617">
        <v>0.75366109609603882</v>
      </c>
    </row>
    <row r="1618" spans="1:8" x14ac:dyDescent="0.25">
      <c r="A1618">
        <v>1616</v>
      </c>
      <c r="B1618">
        <v>300815</v>
      </c>
      <c r="C1618">
        <v>1.4337375493101949</v>
      </c>
      <c r="D1618">
        <v>1.4635259285569193E-2</v>
      </c>
      <c r="E1618">
        <v>3.4965516533702612E-4</v>
      </c>
      <c r="F1618">
        <v>221</v>
      </c>
      <c r="G1618">
        <v>39.510653231205652</v>
      </c>
      <c r="H1618">
        <v>0.75262302160263062</v>
      </c>
    </row>
    <row r="1619" spans="1:8" x14ac:dyDescent="0.25">
      <c r="A1619">
        <v>1617</v>
      </c>
      <c r="B1619">
        <v>300990</v>
      </c>
      <c r="C1619">
        <v>-0.82028055084177653</v>
      </c>
      <c r="D1619">
        <v>1.428742241114378E-2</v>
      </c>
      <c r="E1619">
        <v>5.4612505482509732E-4</v>
      </c>
      <c r="F1619">
        <v>175</v>
      </c>
      <c r="G1619">
        <v>17.049540714469913</v>
      </c>
      <c r="H1619">
        <v>0.7468293309211731</v>
      </c>
    </row>
    <row r="1620" spans="1:8" x14ac:dyDescent="0.25">
      <c r="A1620">
        <v>1618</v>
      </c>
      <c r="B1620">
        <v>301333</v>
      </c>
      <c r="C1620">
        <v>0.28032888083336782</v>
      </c>
      <c r="D1620">
        <v>1.4161831699311732E-2</v>
      </c>
      <c r="E1620">
        <v>4.1678114212118089E-4</v>
      </c>
      <c r="F1620">
        <v>343</v>
      </c>
      <c r="G1620">
        <v>31.901369557919679</v>
      </c>
      <c r="H1620">
        <v>0.74840158224105835</v>
      </c>
    </row>
    <row r="1621" spans="1:8" x14ac:dyDescent="0.25">
      <c r="A1621">
        <v>1619</v>
      </c>
      <c r="B1621">
        <v>301535</v>
      </c>
      <c r="C1621">
        <v>1.2934015732938573</v>
      </c>
      <c r="D1621">
        <v>1.6199294477701187E-2</v>
      </c>
      <c r="E1621">
        <v>6.358174723573029E-4</v>
      </c>
      <c r="F1621">
        <v>202</v>
      </c>
      <c r="G1621">
        <v>35.038508389763592</v>
      </c>
      <c r="H1621">
        <v>0.75250393152236938</v>
      </c>
    </row>
    <row r="1622" spans="1:8" x14ac:dyDescent="0.25">
      <c r="A1622">
        <v>1620</v>
      </c>
      <c r="B1622">
        <v>301831</v>
      </c>
      <c r="C1622">
        <v>-0.19104657100567479</v>
      </c>
      <c r="D1622">
        <v>1.6214808449149132E-2</v>
      </c>
      <c r="E1622">
        <v>6.1085185734555125E-4</v>
      </c>
      <c r="F1622">
        <v>296</v>
      </c>
      <c r="G1622">
        <v>44.016790193825727</v>
      </c>
      <c r="H1622">
        <v>0.74985915422439575</v>
      </c>
    </row>
    <row r="1623" spans="1:8" x14ac:dyDescent="0.25">
      <c r="A1623">
        <v>1621</v>
      </c>
      <c r="B1623">
        <v>302021</v>
      </c>
      <c r="C1623">
        <v>1.4607922726030929</v>
      </c>
      <c r="D1623">
        <v>1.7937459051609039E-2</v>
      </c>
      <c r="E1623">
        <v>8.0369488568976521E-4</v>
      </c>
      <c r="F1623">
        <v>190</v>
      </c>
      <c r="G1623">
        <v>35.846503614506219</v>
      </c>
      <c r="H1623">
        <v>0.74382579326629639</v>
      </c>
    </row>
    <row r="1624" spans="1:8" x14ac:dyDescent="0.25">
      <c r="A1624">
        <v>1622</v>
      </c>
      <c r="B1624">
        <v>302241</v>
      </c>
      <c r="C1624">
        <v>1.3205235756207001</v>
      </c>
      <c r="D1624">
        <v>1.5535640530288219E-2</v>
      </c>
      <c r="E1624">
        <v>5.5314338533207774E-4</v>
      </c>
      <c r="F1624">
        <v>220</v>
      </c>
      <c r="G1624">
        <v>46.873702346114442</v>
      </c>
      <c r="H1624">
        <v>0.74904030561447144</v>
      </c>
    </row>
    <row r="1625" spans="1:8" x14ac:dyDescent="0.25">
      <c r="A1625">
        <v>1623</v>
      </c>
      <c r="B1625">
        <v>302645</v>
      </c>
      <c r="C1625">
        <v>-0.75924430026752165</v>
      </c>
      <c r="D1625">
        <v>1.3376805000007153E-2</v>
      </c>
      <c r="E1625">
        <v>3.0802344554103911E-4</v>
      </c>
      <c r="F1625">
        <v>404</v>
      </c>
      <c r="G1625">
        <v>33.791988391247287</v>
      </c>
      <c r="H1625">
        <v>0.74634855985641479</v>
      </c>
    </row>
    <row r="1626" spans="1:8" x14ac:dyDescent="0.25">
      <c r="A1626">
        <v>1624</v>
      </c>
      <c r="B1626">
        <v>302961</v>
      </c>
      <c r="C1626">
        <v>-0.33118479536244649</v>
      </c>
      <c r="D1626">
        <v>1.4535203576087952E-2</v>
      </c>
      <c r="E1626">
        <v>4.7798812738619745E-4</v>
      </c>
      <c r="F1626">
        <v>316</v>
      </c>
      <c r="G1626">
        <v>41.631899576277647</v>
      </c>
      <c r="H1626">
        <v>0.74836909770965576</v>
      </c>
    </row>
    <row r="1627" spans="1:8" x14ac:dyDescent="0.25">
      <c r="A1627">
        <v>1625</v>
      </c>
      <c r="B1627">
        <v>303086</v>
      </c>
      <c r="C1627">
        <v>0.67629353670027303</v>
      </c>
      <c r="D1627">
        <v>1.5889953821897507E-2</v>
      </c>
      <c r="E1627">
        <v>8.1113824853673577E-4</v>
      </c>
      <c r="F1627">
        <v>125</v>
      </c>
      <c r="G1627">
        <v>14.632504163208068</v>
      </c>
      <c r="H1627">
        <v>0.75178474187850952</v>
      </c>
    </row>
    <row r="1628" spans="1:8" x14ac:dyDescent="0.25">
      <c r="A1628">
        <v>1626</v>
      </c>
      <c r="B1628">
        <v>303374</v>
      </c>
      <c r="C1628">
        <v>0.70456906804379571</v>
      </c>
      <c r="D1628">
        <v>1.6679154708981514E-2</v>
      </c>
      <c r="E1628">
        <v>7.2570447809994221E-4</v>
      </c>
      <c r="F1628">
        <v>288</v>
      </c>
      <c r="G1628">
        <v>28.943106535727569</v>
      </c>
      <c r="H1628">
        <v>0.7525976300239563</v>
      </c>
    </row>
    <row r="1629" spans="1:8" x14ac:dyDescent="0.25">
      <c r="A1629">
        <v>1627</v>
      </c>
      <c r="B1629">
        <v>303611</v>
      </c>
      <c r="C1629">
        <v>1.4744977543607911</v>
      </c>
      <c r="D1629">
        <v>1.420452818274498E-2</v>
      </c>
      <c r="E1629">
        <v>4.121452802792191E-4</v>
      </c>
      <c r="F1629">
        <v>237</v>
      </c>
      <c r="G1629">
        <v>76.014530566193571</v>
      </c>
      <c r="H1629">
        <v>0.74026995897293091</v>
      </c>
    </row>
    <row r="1630" spans="1:8" x14ac:dyDescent="0.25">
      <c r="A1630">
        <v>1628</v>
      </c>
      <c r="B1630">
        <v>303794</v>
      </c>
      <c r="C1630">
        <v>1.086587568450242</v>
      </c>
      <c r="D1630">
        <v>1.3816450722515585E-2</v>
      </c>
      <c r="E1630">
        <v>3.4898766898550093E-4</v>
      </c>
      <c r="F1630">
        <v>183</v>
      </c>
      <c r="G1630">
        <v>34.109347886653268</v>
      </c>
      <c r="H1630">
        <v>0.74569803476333618</v>
      </c>
    </row>
    <row r="1631" spans="1:8" x14ac:dyDescent="0.25">
      <c r="A1631">
        <v>1629</v>
      </c>
      <c r="B1631">
        <v>304058</v>
      </c>
      <c r="C1631">
        <v>1.1498154461470038</v>
      </c>
      <c r="D1631">
        <v>1.5014845877885818E-2</v>
      </c>
      <c r="E1631">
        <v>4.8892671475186944E-4</v>
      </c>
      <c r="F1631">
        <v>264</v>
      </c>
      <c r="G1631">
        <v>34.175271328116651</v>
      </c>
      <c r="H1631">
        <v>0.74217748641967773</v>
      </c>
    </row>
    <row r="1632" spans="1:8" x14ac:dyDescent="0.25">
      <c r="A1632">
        <v>1630</v>
      </c>
      <c r="B1632">
        <v>304219</v>
      </c>
      <c r="C1632">
        <v>1.0806397563398993</v>
      </c>
      <c r="D1632">
        <v>1.4835172332823277E-2</v>
      </c>
      <c r="E1632">
        <v>4.9332220805808902E-4</v>
      </c>
      <c r="F1632">
        <v>161</v>
      </c>
      <c r="G1632">
        <v>39.009576537420799</v>
      </c>
      <c r="H1632">
        <v>0.74163162708282471</v>
      </c>
    </row>
    <row r="1633" spans="1:8" x14ac:dyDescent="0.25">
      <c r="A1633">
        <v>1631</v>
      </c>
      <c r="B1633">
        <v>304481</v>
      </c>
      <c r="C1633">
        <v>1.344161401797588</v>
      </c>
      <c r="D1633">
        <v>1.514629740267992E-2</v>
      </c>
      <c r="E1633">
        <v>5.3876906167715788E-4</v>
      </c>
      <c r="F1633">
        <v>262</v>
      </c>
      <c r="G1633">
        <v>34.985559460503282</v>
      </c>
      <c r="H1633">
        <v>0.74070340394973755</v>
      </c>
    </row>
    <row r="1634" spans="1:8" x14ac:dyDescent="0.25">
      <c r="A1634">
        <v>1632</v>
      </c>
      <c r="B1634">
        <v>304647</v>
      </c>
      <c r="C1634">
        <v>1.3428360571076468</v>
      </c>
      <c r="D1634">
        <v>1.4209619723260404E-2</v>
      </c>
      <c r="E1634">
        <v>4.533862229436636E-4</v>
      </c>
      <c r="F1634">
        <v>166</v>
      </c>
      <c r="G1634">
        <v>48.983788793084386</v>
      </c>
      <c r="H1634">
        <v>0.74613261222839355</v>
      </c>
    </row>
    <row r="1635" spans="1:8" x14ac:dyDescent="0.25">
      <c r="A1635">
        <v>1633</v>
      </c>
      <c r="B1635">
        <v>304980</v>
      </c>
      <c r="C1635">
        <v>1.0673411036594112</v>
      </c>
      <c r="D1635">
        <v>1.374654658138752E-2</v>
      </c>
      <c r="E1635">
        <v>3.3120534499175847E-4</v>
      </c>
      <c r="F1635">
        <v>333</v>
      </c>
      <c r="G1635">
        <v>51.257005762992776</v>
      </c>
      <c r="H1635">
        <v>0.74441683292388916</v>
      </c>
    </row>
    <row r="1636" spans="1:8" x14ac:dyDescent="0.25">
      <c r="A1636">
        <v>1634</v>
      </c>
      <c r="B1636">
        <v>305187</v>
      </c>
      <c r="C1636">
        <v>0.96293195384552044</v>
      </c>
      <c r="D1636">
        <v>1.4476217329502106E-2</v>
      </c>
      <c r="E1636">
        <v>3.5378339816816151E-4</v>
      </c>
      <c r="F1636">
        <v>207</v>
      </c>
      <c r="G1636">
        <v>26.47218238813366</v>
      </c>
      <c r="H1636">
        <v>0.73506557941436768</v>
      </c>
    </row>
    <row r="1637" spans="1:8" x14ac:dyDescent="0.25">
      <c r="A1637">
        <v>1635</v>
      </c>
      <c r="B1637">
        <v>305410</v>
      </c>
      <c r="C1637">
        <v>1.3271265842354596</v>
      </c>
      <c r="D1637">
        <v>1.6053264960646629E-2</v>
      </c>
      <c r="E1637">
        <v>5.3196243243291974E-4</v>
      </c>
      <c r="F1637">
        <v>223</v>
      </c>
      <c r="G1637">
        <v>40.285860815303749</v>
      </c>
      <c r="H1637">
        <v>0.72769856452941895</v>
      </c>
    </row>
    <row r="1638" spans="1:8" x14ac:dyDescent="0.25">
      <c r="A1638">
        <v>1636</v>
      </c>
      <c r="B1638">
        <v>305829</v>
      </c>
      <c r="C1638">
        <v>1.5087912393294385</v>
      </c>
      <c r="D1638">
        <v>1.4533092267811298E-2</v>
      </c>
      <c r="E1638">
        <v>4.6214871690608561E-4</v>
      </c>
      <c r="F1638">
        <v>419</v>
      </c>
      <c r="G1638">
        <v>67.895020755204314</v>
      </c>
      <c r="H1638">
        <v>0.74072635173797607</v>
      </c>
    </row>
    <row r="1639" spans="1:8" x14ac:dyDescent="0.25">
      <c r="A1639">
        <v>1637</v>
      </c>
      <c r="B1639">
        <v>306012</v>
      </c>
      <c r="C1639">
        <v>1.2701359890513473</v>
      </c>
      <c r="D1639">
        <v>1.6342567279934883E-2</v>
      </c>
      <c r="E1639">
        <v>5.7603506138548255E-4</v>
      </c>
      <c r="F1639">
        <v>183</v>
      </c>
      <c r="G1639">
        <v>43.224279135691177</v>
      </c>
      <c r="H1639">
        <v>0.73989301919937134</v>
      </c>
    </row>
    <row r="1640" spans="1:8" x14ac:dyDescent="0.25">
      <c r="A1640">
        <v>1638</v>
      </c>
      <c r="B1640">
        <v>306352</v>
      </c>
      <c r="C1640">
        <v>1.6020969274067318</v>
      </c>
      <c r="D1640">
        <v>1.4604859985411167E-2</v>
      </c>
      <c r="E1640">
        <v>4.5490870252251625E-4</v>
      </c>
      <c r="F1640">
        <v>340</v>
      </c>
      <c r="G1640">
        <v>64.812200453205151</v>
      </c>
      <c r="H1640">
        <v>0.73851501941680908</v>
      </c>
    </row>
    <row r="1641" spans="1:8" x14ac:dyDescent="0.25">
      <c r="A1641">
        <v>1639</v>
      </c>
      <c r="B1641">
        <v>306573</v>
      </c>
      <c r="C1641">
        <v>1.344683645708457</v>
      </c>
      <c r="D1641">
        <v>1.677786186337471E-2</v>
      </c>
      <c r="E1641">
        <v>6.4436293905600905E-4</v>
      </c>
      <c r="F1641">
        <v>221</v>
      </c>
      <c r="G1641">
        <v>33.019095048141025</v>
      </c>
      <c r="H1641">
        <v>0.74182045459747314</v>
      </c>
    </row>
    <row r="1642" spans="1:8" x14ac:dyDescent="0.25">
      <c r="A1642">
        <v>1640</v>
      </c>
      <c r="B1642">
        <v>306853</v>
      </c>
      <c r="C1642">
        <v>1.2567769336477106</v>
      </c>
      <c r="D1642">
        <v>1.4108183793723583E-2</v>
      </c>
      <c r="E1642">
        <v>4.2964730528183281E-4</v>
      </c>
      <c r="F1642">
        <v>280</v>
      </c>
      <c r="G1642">
        <v>55.983214926171058</v>
      </c>
      <c r="H1642">
        <v>0.73513346910476685</v>
      </c>
    </row>
    <row r="1643" spans="1:8" x14ac:dyDescent="0.25">
      <c r="A1643">
        <v>1641</v>
      </c>
      <c r="B1643">
        <v>307304</v>
      </c>
      <c r="C1643">
        <v>1.2954271319145412</v>
      </c>
      <c r="D1643">
        <v>1.4372889883816242E-2</v>
      </c>
      <c r="E1643">
        <v>4.2785186087712646E-4</v>
      </c>
      <c r="F1643">
        <v>451</v>
      </c>
      <c r="G1643">
        <v>45.178989729698515</v>
      </c>
      <c r="H1643">
        <v>0.73231685161590576</v>
      </c>
    </row>
    <row r="1644" spans="1:8" x14ac:dyDescent="0.25">
      <c r="A1644">
        <v>1642</v>
      </c>
      <c r="B1644">
        <v>307604</v>
      </c>
      <c r="C1644">
        <v>1.375061051001558</v>
      </c>
      <c r="D1644">
        <v>1.5116363763809204E-2</v>
      </c>
      <c r="E1644">
        <v>5.5648648412898183E-4</v>
      </c>
      <c r="F1644">
        <v>300</v>
      </c>
      <c r="G1644">
        <v>40.663034736229747</v>
      </c>
      <c r="H1644">
        <v>0.72684293985366821</v>
      </c>
    </row>
    <row r="1645" spans="1:8" x14ac:dyDescent="0.25">
      <c r="A1645">
        <v>1643</v>
      </c>
      <c r="B1645">
        <v>308006</v>
      </c>
      <c r="C1645">
        <v>1.491872643493434</v>
      </c>
      <c r="D1645">
        <v>1.4575693756341934E-2</v>
      </c>
      <c r="E1645">
        <v>4.7966334386728704E-4</v>
      </c>
      <c r="F1645">
        <v>402</v>
      </c>
      <c r="G1645">
        <v>49.157986627411447</v>
      </c>
      <c r="H1645">
        <v>0.73308688402175903</v>
      </c>
    </row>
    <row r="1646" spans="1:8" x14ac:dyDescent="0.25">
      <c r="A1646">
        <v>1644</v>
      </c>
      <c r="B1646">
        <v>308216</v>
      </c>
      <c r="C1646">
        <v>-0.57621328485462853</v>
      </c>
      <c r="D1646">
        <v>1.3790974393486977E-2</v>
      </c>
      <c r="E1646">
        <v>4.1480702930130064E-4</v>
      </c>
      <c r="F1646">
        <v>210</v>
      </c>
      <c r="G1646">
        <v>20.886193018115591</v>
      </c>
      <c r="H1646">
        <v>0.7300184965133667</v>
      </c>
    </row>
    <row r="1647" spans="1:8" x14ac:dyDescent="0.25">
      <c r="A1647">
        <v>1645</v>
      </c>
      <c r="B1647">
        <v>308575</v>
      </c>
      <c r="C1647">
        <v>1.5133759190137144</v>
      </c>
      <c r="D1647">
        <v>1.4092291705310345E-2</v>
      </c>
      <c r="E1647">
        <v>3.9593808469362562E-4</v>
      </c>
      <c r="F1647">
        <v>359</v>
      </c>
      <c r="G1647">
        <v>54.248053865834663</v>
      </c>
      <c r="H1647">
        <v>0.72902888059616089</v>
      </c>
    </row>
    <row r="1648" spans="1:8" x14ac:dyDescent="0.25">
      <c r="A1648">
        <v>1646</v>
      </c>
      <c r="B1648">
        <v>308982</v>
      </c>
      <c r="C1648">
        <v>-0.25966770501108322</v>
      </c>
      <c r="D1648">
        <v>1.4556779526174068E-2</v>
      </c>
      <c r="E1648">
        <v>4.2003905400633812E-4</v>
      </c>
      <c r="F1648">
        <v>407</v>
      </c>
      <c r="G1648">
        <v>41.21380659789429</v>
      </c>
      <c r="H1648">
        <v>0.72691279649734497</v>
      </c>
    </row>
    <row r="1649" spans="1:8" x14ac:dyDescent="0.25">
      <c r="A1649">
        <v>1647</v>
      </c>
      <c r="B1649">
        <v>309177</v>
      </c>
      <c r="C1649">
        <v>-0.88437908030824475</v>
      </c>
      <c r="D1649">
        <v>1.5517100691795347E-2</v>
      </c>
      <c r="E1649">
        <v>4.2512343497946858E-4</v>
      </c>
      <c r="F1649">
        <v>195</v>
      </c>
      <c r="G1649">
        <v>16.205602647722117</v>
      </c>
      <c r="H1649">
        <v>0.72455942630767822</v>
      </c>
    </row>
    <row r="1650" spans="1:8" x14ac:dyDescent="0.25">
      <c r="A1650">
        <v>1648</v>
      </c>
      <c r="B1650">
        <v>309397</v>
      </c>
      <c r="C1650">
        <v>1.4216286401058349</v>
      </c>
      <c r="D1650">
        <v>1.3491344638168812E-2</v>
      </c>
      <c r="E1650">
        <v>3.6645372165367007E-4</v>
      </c>
      <c r="F1650">
        <v>220</v>
      </c>
      <c r="G1650">
        <v>25.345776787529761</v>
      </c>
      <c r="H1650">
        <v>0.71997588872909546</v>
      </c>
    </row>
    <row r="1651" spans="1:8" x14ac:dyDescent="0.25">
      <c r="A1651">
        <v>1649</v>
      </c>
      <c r="B1651">
        <v>309596</v>
      </c>
      <c r="C1651">
        <v>1.4071949664196883</v>
      </c>
      <c r="D1651">
        <v>1.825508289039135E-2</v>
      </c>
      <c r="E1651">
        <v>8.7856780737638474E-4</v>
      </c>
      <c r="F1651">
        <v>199</v>
      </c>
      <c r="G1651">
        <v>24.233421752927825</v>
      </c>
      <c r="H1651">
        <v>0.72246801853179932</v>
      </c>
    </row>
    <row r="1652" spans="1:8" x14ac:dyDescent="0.25">
      <c r="A1652">
        <v>1650</v>
      </c>
      <c r="B1652">
        <v>309842</v>
      </c>
      <c r="C1652">
        <v>0.78198747119099299</v>
      </c>
      <c r="D1652">
        <v>1.3751444406807424E-2</v>
      </c>
      <c r="E1652">
        <v>3.3867184538394213E-4</v>
      </c>
      <c r="F1652">
        <v>246</v>
      </c>
      <c r="G1652">
        <v>29.21239945061825</v>
      </c>
      <c r="H1652">
        <v>0.72578644752502441</v>
      </c>
    </row>
    <row r="1653" spans="1:8" x14ac:dyDescent="0.25">
      <c r="A1653">
        <v>1651</v>
      </c>
      <c r="B1653">
        <v>310146</v>
      </c>
      <c r="C1653">
        <v>1.3036980418550117</v>
      </c>
      <c r="D1653">
        <v>1.4298700727522371E-2</v>
      </c>
      <c r="E1653">
        <v>4.1578253149054945E-4</v>
      </c>
      <c r="F1653">
        <v>304</v>
      </c>
      <c r="G1653">
        <v>50.925262474775082</v>
      </c>
      <c r="H1653">
        <v>0.72441208362579346</v>
      </c>
    </row>
    <row r="1654" spans="1:8" x14ac:dyDescent="0.25">
      <c r="A1654">
        <v>1652</v>
      </c>
      <c r="B1654">
        <v>310343</v>
      </c>
      <c r="C1654">
        <v>1.2061012864678633</v>
      </c>
      <c r="D1654">
        <v>1.4407416805624962E-2</v>
      </c>
      <c r="E1654">
        <v>4.3863928294740617E-4</v>
      </c>
      <c r="F1654">
        <v>197</v>
      </c>
      <c r="G1654">
        <v>27.366179569566157</v>
      </c>
      <c r="H1654">
        <v>0.72123301029205322</v>
      </c>
    </row>
    <row r="1655" spans="1:8" x14ac:dyDescent="0.25">
      <c r="A1655">
        <v>1653</v>
      </c>
      <c r="B1655">
        <v>310652</v>
      </c>
      <c r="C1655">
        <v>-0.1251684266194911</v>
      </c>
      <c r="D1655">
        <v>1.4193875715136528E-2</v>
      </c>
      <c r="E1655">
        <v>4.0629439172334969E-4</v>
      </c>
      <c r="F1655">
        <v>309</v>
      </c>
      <c r="G1655">
        <v>38.836266596808855</v>
      </c>
      <c r="H1655">
        <v>0.71879267692565918</v>
      </c>
    </row>
    <row r="1656" spans="1:8" x14ac:dyDescent="0.25">
      <c r="A1656">
        <v>1654</v>
      </c>
      <c r="B1656">
        <v>310874</v>
      </c>
      <c r="C1656">
        <v>1.350851623754743</v>
      </c>
      <c r="D1656">
        <v>1.4194159768521786E-2</v>
      </c>
      <c r="E1656">
        <v>4.1237584082409739E-4</v>
      </c>
      <c r="F1656">
        <v>222</v>
      </c>
      <c r="G1656">
        <v>28.78234230713133</v>
      </c>
      <c r="H1656">
        <v>0.70961105823516846</v>
      </c>
    </row>
    <row r="1657" spans="1:8" x14ac:dyDescent="0.25">
      <c r="A1657">
        <v>1655</v>
      </c>
      <c r="B1657">
        <v>311193</v>
      </c>
      <c r="C1657">
        <v>1.2996165103366719</v>
      </c>
      <c r="D1657">
        <v>1.3718646951019764E-2</v>
      </c>
      <c r="E1657">
        <v>3.9196055149659514E-4</v>
      </c>
      <c r="F1657">
        <v>319</v>
      </c>
      <c r="G1657">
        <v>36.920364339355729</v>
      </c>
      <c r="H1657">
        <v>0.72132259607315063</v>
      </c>
    </row>
    <row r="1658" spans="1:8" x14ac:dyDescent="0.25">
      <c r="A1658">
        <v>1656</v>
      </c>
      <c r="B1658">
        <v>311446</v>
      </c>
      <c r="C1658">
        <v>1.3790160980619612</v>
      </c>
      <c r="D1658">
        <v>1.3953478075563908E-2</v>
      </c>
      <c r="E1658">
        <v>3.8302040775306517E-4</v>
      </c>
      <c r="F1658">
        <v>253</v>
      </c>
      <c r="G1658">
        <v>42.934997305594152</v>
      </c>
      <c r="H1658">
        <v>0.71163982152938843</v>
      </c>
    </row>
    <row r="1659" spans="1:8" x14ac:dyDescent="0.25">
      <c r="A1659">
        <v>1657</v>
      </c>
      <c r="B1659">
        <v>311796</v>
      </c>
      <c r="C1659">
        <v>1.5682998110052726</v>
      </c>
      <c r="D1659">
        <v>1.4633042737841606E-2</v>
      </c>
      <c r="E1659">
        <v>4.219326947350055E-4</v>
      </c>
      <c r="F1659">
        <v>350</v>
      </c>
      <c r="G1659">
        <v>31.982920099377225</v>
      </c>
      <c r="H1659">
        <v>0.71184498071670532</v>
      </c>
    </row>
    <row r="1660" spans="1:8" x14ac:dyDescent="0.25">
      <c r="A1660">
        <v>1658</v>
      </c>
      <c r="B1660">
        <v>311920</v>
      </c>
      <c r="C1660">
        <v>0.34637577509051032</v>
      </c>
      <c r="D1660">
        <v>1.2404615990817549E-2</v>
      </c>
      <c r="E1660">
        <v>1.9141286611557007E-4</v>
      </c>
      <c r="F1660">
        <v>124</v>
      </c>
      <c r="G1660">
        <v>16.009576110751368</v>
      </c>
      <c r="H1660">
        <v>0.70657968521118164</v>
      </c>
    </row>
    <row r="1661" spans="1:8" x14ac:dyDescent="0.25">
      <c r="A1661">
        <v>1659</v>
      </c>
      <c r="B1661">
        <v>312366</v>
      </c>
      <c r="C1661">
        <v>-0.68888842988429977</v>
      </c>
      <c r="D1661">
        <v>1.4792637899518011E-2</v>
      </c>
      <c r="E1661">
        <v>4.6582450158894062E-4</v>
      </c>
      <c r="F1661">
        <v>446</v>
      </c>
      <c r="G1661">
        <v>49.401405184602481</v>
      </c>
      <c r="H1661">
        <v>0.7143058180809021</v>
      </c>
    </row>
    <row r="1662" spans="1:8" x14ac:dyDescent="0.25">
      <c r="A1662">
        <v>1660</v>
      </c>
      <c r="B1662">
        <v>312606</v>
      </c>
      <c r="C1662">
        <v>1.4537531964735928</v>
      </c>
      <c r="D1662">
        <v>1.3604619540274143E-2</v>
      </c>
      <c r="E1662">
        <v>3.8126696017570794E-4</v>
      </c>
      <c r="F1662">
        <v>240</v>
      </c>
      <c r="G1662">
        <v>47.305478530332039</v>
      </c>
      <c r="H1662">
        <v>0.70749491453170776</v>
      </c>
    </row>
    <row r="1663" spans="1:8" x14ac:dyDescent="0.25">
      <c r="A1663">
        <v>1661</v>
      </c>
      <c r="B1663">
        <v>312732</v>
      </c>
      <c r="C1663">
        <v>0.66143682730543019</v>
      </c>
      <c r="D1663">
        <v>1.4404771849513054E-2</v>
      </c>
      <c r="E1663">
        <v>3.734163474291563E-4</v>
      </c>
      <c r="F1663">
        <v>126</v>
      </c>
      <c r="G1663">
        <v>56.474627189178136</v>
      </c>
      <c r="H1663">
        <v>0.71013766527175903</v>
      </c>
    </row>
    <row r="1664" spans="1:8" x14ac:dyDescent="0.25">
      <c r="A1664">
        <v>1662</v>
      </c>
      <c r="B1664">
        <v>312839</v>
      </c>
      <c r="C1664">
        <v>0.58447664814915956</v>
      </c>
      <c r="D1664">
        <v>1.4628779143095016E-2</v>
      </c>
      <c r="E1664">
        <v>5.0622131675481796E-4</v>
      </c>
      <c r="F1664">
        <v>107</v>
      </c>
      <c r="G1664">
        <v>16.489299835433485</v>
      </c>
      <c r="H1664">
        <v>0.70904791355133057</v>
      </c>
    </row>
    <row r="1665" spans="1:8" x14ac:dyDescent="0.25">
      <c r="A1665">
        <v>1663</v>
      </c>
      <c r="B1665">
        <v>313046</v>
      </c>
      <c r="C1665">
        <v>0.19110848128665159</v>
      </c>
      <c r="D1665">
        <v>1.4359774067997932E-2</v>
      </c>
      <c r="E1665">
        <v>3.427790361456573E-4</v>
      </c>
      <c r="F1665">
        <v>207</v>
      </c>
      <c r="G1665">
        <v>32.111486340894771</v>
      </c>
      <c r="H1665">
        <v>0.71570265293121338</v>
      </c>
    </row>
    <row r="1666" spans="1:8" x14ac:dyDescent="0.25">
      <c r="A1666">
        <v>1664</v>
      </c>
      <c r="B1666">
        <v>313273</v>
      </c>
      <c r="C1666">
        <v>1.6053400822560413</v>
      </c>
      <c r="D1666">
        <v>1.4842809177935123E-2</v>
      </c>
      <c r="E1666">
        <v>5.7444523554295301E-4</v>
      </c>
      <c r="F1666">
        <v>227</v>
      </c>
      <c r="G1666">
        <v>46.225676042951818</v>
      </c>
      <c r="H1666">
        <v>0.71197474002838135</v>
      </c>
    </row>
    <row r="1667" spans="1:8" x14ac:dyDescent="0.25">
      <c r="A1667">
        <v>1665</v>
      </c>
      <c r="B1667">
        <v>313464</v>
      </c>
      <c r="C1667">
        <v>-0.80307124192615897</v>
      </c>
      <c r="D1667">
        <v>1.5134657733142376E-2</v>
      </c>
      <c r="E1667">
        <v>5.4846430430188775E-4</v>
      </c>
      <c r="F1667">
        <v>191</v>
      </c>
      <c r="G1667">
        <v>17.976420256607526</v>
      </c>
      <c r="H1667">
        <v>0.70877736806869507</v>
      </c>
    </row>
    <row r="1668" spans="1:8" x14ac:dyDescent="0.25">
      <c r="A1668">
        <v>1666</v>
      </c>
      <c r="B1668">
        <v>313665</v>
      </c>
      <c r="C1668">
        <v>1.4676515183327721</v>
      </c>
      <c r="D1668">
        <v>1.4920255169272425E-2</v>
      </c>
      <c r="E1668">
        <v>3.7192742456682026E-4</v>
      </c>
      <c r="F1668">
        <v>201</v>
      </c>
      <c r="G1668">
        <v>44.394482088311634</v>
      </c>
      <c r="H1668">
        <v>0.71514105796813965</v>
      </c>
    </row>
    <row r="1669" spans="1:8" x14ac:dyDescent="0.25">
      <c r="A1669">
        <v>1667</v>
      </c>
      <c r="B1669">
        <v>313842</v>
      </c>
      <c r="C1669">
        <v>1.3199913306911963</v>
      </c>
      <c r="D1669">
        <v>1.5599451959133148E-2</v>
      </c>
      <c r="E1669">
        <v>5.8399763656780124E-4</v>
      </c>
      <c r="F1669">
        <v>177</v>
      </c>
      <c r="G1669">
        <v>27.254931735442369</v>
      </c>
      <c r="H1669">
        <v>0.71373766660690308</v>
      </c>
    </row>
    <row r="1670" spans="1:8" x14ac:dyDescent="0.25">
      <c r="A1670">
        <v>1668</v>
      </c>
      <c r="B1670">
        <v>314047</v>
      </c>
      <c r="C1670">
        <v>1.2810595937097868</v>
      </c>
      <c r="D1670">
        <v>1.4576651155948641E-2</v>
      </c>
      <c r="E1670">
        <v>4.1653861990198498E-4</v>
      </c>
      <c r="F1670">
        <v>205</v>
      </c>
      <c r="G1670">
        <v>47.420300979327294</v>
      </c>
      <c r="H1670">
        <v>0.70793217420578003</v>
      </c>
    </row>
    <row r="1671" spans="1:8" x14ac:dyDescent="0.25">
      <c r="A1671">
        <v>1669</v>
      </c>
      <c r="B1671">
        <v>314206</v>
      </c>
      <c r="C1671">
        <v>1.087918735610325</v>
      </c>
      <c r="D1671">
        <v>1.3882007449865339E-2</v>
      </c>
      <c r="E1671">
        <v>3.9105195901356637E-4</v>
      </c>
      <c r="F1671">
        <v>159</v>
      </c>
      <c r="G1671">
        <v>31.34689764134237</v>
      </c>
      <c r="H1671">
        <v>0.71025806665420532</v>
      </c>
    </row>
    <row r="1672" spans="1:8" x14ac:dyDescent="0.25">
      <c r="A1672">
        <v>1670</v>
      </c>
      <c r="B1672">
        <v>314440</v>
      </c>
      <c r="C1672">
        <v>1.4505476994693971</v>
      </c>
      <c r="D1672">
        <v>1.5426941215991974E-2</v>
      </c>
      <c r="E1672">
        <v>5.2066368516534567E-4</v>
      </c>
      <c r="F1672">
        <v>234</v>
      </c>
      <c r="G1672">
        <v>33.96632873229828</v>
      </c>
      <c r="H1672">
        <v>0.70041310787200928</v>
      </c>
    </row>
    <row r="1673" spans="1:8" x14ac:dyDescent="0.25">
      <c r="A1673">
        <v>1671</v>
      </c>
      <c r="B1673">
        <v>314619</v>
      </c>
      <c r="C1673">
        <v>1.2591465616748416</v>
      </c>
      <c r="D1673">
        <v>1.5064016915857792E-2</v>
      </c>
      <c r="E1673">
        <v>4.0413031820207834E-4</v>
      </c>
      <c r="F1673">
        <v>179</v>
      </c>
      <c r="G1673">
        <v>41.691947388564586</v>
      </c>
      <c r="H1673">
        <v>0.7064586877822876</v>
      </c>
    </row>
    <row r="1674" spans="1:8" x14ac:dyDescent="0.25">
      <c r="A1674">
        <v>1672</v>
      </c>
      <c r="B1674">
        <v>314874</v>
      </c>
      <c r="C1674">
        <v>1.3573843631527418</v>
      </c>
      <c r="D1674">
        <v>1.2717609293758869E-2</v>
      </c>
      <c r="E1674">
        <v>3.0745472759008408E-4</v>
      </c>
      <c r="F1674">
        <v>255</v>
      </c>
      <c r="G1674">
        <v>41.384051363864273</v>
      </c>
      <c r="H1674">
        <v>0.70456302165985107</v>
      </c>
    </row>
    <row r="1675" spans="1:8" x14ac:dyDescent="0.25">
      <c r="A1675">
        <v>1673</v>
      </c>
      <c r="B1675">
        <v>315055</v>
      </c>
      <c r="C1675">
        <v>1.3426183402896721</v>
      </c>
      <c r="D1675">
        <v>1.273904275149107E-2</v>
      </c>
      <c r="E1675">
        <v>2.519329427741468E-4</v>
      </c>
      <c r="F1675">
        <v>181</v>
      </c>
      <c r="G1675">
        <v>31.470050333889962</v>
      </c>
      <c r="H1675">
        <v>0.70484274625778198</v>
      </c>
    </row>
    <row r="1676" spans="1:8" x14ac:dyDescent="0.25">
      <c r="A1676">
        <v>1674</v>
      </c>
      <c r="B1676">
        <v>315270</v>
      </c>
      <c r="C1676">
        <v>0.93522683311846677</v>
      </c>
      <c r="D1676">
        <v>1.4271870255470276E-2</v>
      </c>
      <c r="E1676">
        <v>4.0960151818580925E-4</v>
      </c>
      <c r="F1676">
        <v>215</v>
      </c>
      <c r="G1676">
        <v>27.821252617068239</v>
      </c>
      <c r="H1676">
        <v>0.70348280668258667</v>
      </c>
    </row>
    <row r="1677" spans="1:8" x14ac:dyDescent="0.25">
      <c r="A1677">
        <v>1675</v>
      </c>
      <c r="B1677">
        <v>315470</v>
      </c>
      <c r="C1677">
        <v>1.1520289790835581</v>
      </c>
      <c r="D1677">
        <v>1.3643591664731504E-2</v>
      </c>
      <c r="E1677">
        <v>3.8704357575625181E-4</v>
      </c>
      <c r="F1677">
        <v>200</v>
      </c>
      <c r="G1677">
        <v>41.694733096417622</v>
      </c>
      <c r="H1677">
        <v>0.70565497875213623</v>
      </c>
    </row>
    <row r="1678" spans="1:8" x14ac:dyDescent="0.25">
      <c r="A1678">
        <v>1676</v>
      </c>
      <c r="B1678">
        <v>315701</v>
      </c>
      <c r="C1678">
        <v>1.3991270777513998</v>
      </c>
      <c r="D1678">
        <v>1.3213363476097584E-2</v>
      </c>
      <c r="E1678">
        <v>3.0275070457719266E-4</v>
      </c>
      <c r="F1678">
        <v>231</v>
      </c>
      <c r="G1678">
        <v>34.24437642427074</v>
      </c>
      <c r="H1678">
        <v>0.70766884088516235</v>
      </c>
    </row>
    <row r="1679" spans="1:8" x14ac:dyDescent="0.25">
      <c r="A1679">
        <v>1677</v>
      </c>
      <c r="B1679">
        <v>315932</v>
      </c>
      <c r="C1679">
        <v>1.5627452066681309</v>
      </c>
      <c r="D1679">
        <v>1.2736295349895954E-2</v>
      </c>
      <c r="E1679">
        <v>2.7285484247840941E-4</v>
      </c>
      <c r="F1679">
        <v>231</v>
      </c>
      <c r="G1679">
        <v>26.473125321870612</v>
      </c>
      <c r="H1679">
        <v>0.69589197635650635</v>
      </c>
    </row>
    <row r="1680" spans="1:8" x14ac:dyDescent="0.25">
      <c r="A1680">
        <v>1678</v>
      </c>
      <c r="B1680">
        <v>316135</v>
      </c>
      <c r="C1680">
        <v>1.7141159435370985</v>
      </c>
      <c r="D1680">
        <v>1.3304870575666428E-2</v>
      </c>
      <c r="E1680">
        <v>3.3110645017586648E-4</v>
      </c>
      <c r="F1680">
        <v>203</v>
      </c>
      <c r="G1680">
        <v>27.819006216108392</v>
      </c>
      <c r="H1680">
        <v>0.69484829902648926</v>
      </c>
    </row>
    <row r="1681" spans="1:8" x14ac:dyDescent="0.25">
      <c r="A1681">
        <v>1679</v>
      </c>
      <c r="B1681">
        <v>316340</v>
      </c>
      <c r="C1681">
        <v>1.5423228928202886</v>
      </c>
      <c r="D1681">
        <v>1.5483085997402668E-2</v>
      </c>
      <c r="E1681">
        <v>6.9946201983839273E-4</v>
      </c>
      <c r="F1681">
        <v>205</v>
      </c>
      <c r="G1681">
        <v>39.301492181970389</v>
      </c>
      <c r="H1681">
        <v>0.69760382175445557</v>
      </c>
    </row>
    <row r="1682" spans="1:8" x14ac:dyDescent="0.25">
      <c r="A1682">
        <v>1680</v>
      </c>
      <c r="B1682">
        <v>316587</v>
      </c>
      <c r="C1682">
        <v>1.5366665584100001</v>
      </c>
      <c r="D1682">
        <v>1.4421246945858002E-2</v>
      </c>
      <c r="E1682">
        <v>3.1061505433171988E-4</v>
      </c>
      <c r="F1682">
        <v>247</v>
      </c>
      <c r="G1682">
        <v>43.122266078833491</v>
      </c>
      <c r="H1682">
        <v>0.69300812482833862</v>
      </c>
    </row>
    <row r="1683" spans="1:8" x14ac:dyDescent="0.25">
      <c r="A1683">
        <v>1681</v>
      </c>
      <c r="B1683">
        <v>316801</v>
      </c>
      <c r="C1683">
        <v>1.2635715881830107</v>
      </c>
      <c r="D1683">
        <v>1.5369780361652374E-2</v>
      </c>
      <c r="E1683">
        <v>4.7710968647152185E-4</v>
      </c>
      <c r="F1683">
        <v>214</v>
      </c>
      <c r="G1683">
        <v>36.410840068623656</v>
      </c>
      <c r="H1683">
        <v>0.69256472587585449</v>
      </c>
    </row>
    <row r="1684" spans="1:8" x14ac:dyDescent="0.25">
      <c r="A1684">
        <v>1682</v>
      </c>
      <c r="B1684">
        <v>317115</v>
      </c>
      <c r="C1684">
        <v>1.4580141862512268</v>
      </c>
      <c r="D1684">
        <v>1.7730405554175377E-2</v>
      </c>
      <c r="E1684">
        <v>6.5949669806286693E-4</v>
      </c>
      <c r="F1684">
        <v>314</v>
      </c>
      <c r="G1684">
        <v>65.216609799084836</v>
      </c>
      <c r="H1684">
        <v>0.68908625841140747</v>
      </c>
    </row>
    <row r="1685" spans="1:8" x14ac:dyDescent="0.25">
      <c r="A1685">
        <v>1683</v>
      </c>
      <c r="B1685">
        <v>317683</v>
      </c>
      <c r="C1685">
        <v>1.5112171664864014</v>
      </c>
      <c r="D1685">
        <v>1.3450733385980129E-2</v>
      </c>
      <c r="E1685">
        <v>3.5786538501270115E-4</v>
      </c>
      <c r="F1685">
        <v>568</v>
      </c>
      <c r="G1685">
        <v>64.527710518486856</v>
      </c>
      <c r="H1685">
        <v>0.68687468767166138</v>
      </c>
    </row>
    <row r="1686" spans="1:8" x14ac:dyDescent="0.25">
      <c r="A1686">
        <v>1684</v>
      </c>
      <c r="B1686">
        <v>317920</v>
      </c>
      <c r="C1686">
        <v>1.3473228938138138</v>
      </c>
      <c r="D1686">
        <v>1.3942980207502842E-2</v>
      </c>
      <c r="E1686">
        <v>4.6096197911538184E-4</v>
      </c>
      <c r="F1686">
        <v>237</v>
      </c>
      <c r="G1686">
        <v>25.180775330460165</v>
      </c>
      <c r="H1686">
        <v>0.68133062124252319</v>
      </c>
    </row>
    <row r="1687" spans="1:8" x14ac:dyDescent="0.25">
      <c r="A1687">
        <v>1685</v>
      </c>
      <c r="B1687">
        <v>318153</v>
      </c>
      <c r="C1687">
        <v>1.6166212367930248</v>
      </c>
      <c r="D1687">
        <v>1.2947431765496731E-2</v>
      </c>
      <c r="E1687">
        <v>2.3508272715844217E-4</v>
      </c>
      <c r="F1687">
        <v>233</v>
      </c>
      <c r="G1687">
        <v>57.480516471689043</v>
      </c>
      <c r="H1687">
        <v>0.67994558811187744</v>
      </c>
    </row>
    <row r="1688" spans="1:8" x14ac:dyDescent="0.25">
      <c r="A1688">
        <v>1686</v>
      </c>
      <c r="B1688">
        <v>318419</v>
      </c>
      <c r="C1688">
        <v>1.244396682285078</v>
      </c>
      <c r="D1688">
        <v>1.3433355838060381E-2</v>
      </c>
      <c r="E1688">
        <v>3.4819249412976205E-4</v>
      </c>
      <c r="F1688">
        <v>266</v>
      </c>
      <c r="G1688">
        <v>28.082116728364781</v>
      </c>
      <c r="H1688">
        <v>0.68200182914733887</v>
      </c>
    </row>
    <row r="1689" spans="1:8" x14ac:dyDescent="0.25">
      <c r="A1689">
        <v>1687</v>
      </c>
      <c r="B1689">
        <v>318648</v>
      </c>
      <c r="C1689">
        <v>1.4176340888254353</v>
      </c>
      <c r="D1689">
        <v>1.4147961512207983E-2</v>
      </c>
      <c r="E1689">
        <v>4.4835449079982936E-4</v>
      </c>
      <c r="F1689">
        <v>229</v>
      </c>
      <c r="G1689">
        <v>41.441447868353862</v>
      </c>
      <c r="H1689">
        <v>0.67975246906280518</v>
      </c>
    </row>
    <row r="1690" spans="1:8" x14ac:dyDescent="0.25">
      <c r="A1690">
        <v>1688</v>
      </c>
      <c r="B1690">
        <v>318891</v>
      </c>
      <c r="C1690">
        <v>1.465010464009769</v>
      </c>
      <c r="D1690">
        <v>1.3001788407564163E-2</v>
      </c>
      <c r="E1690">
        <v>2.4226243840530515E-4</v>
      </c>
      <c r="F1690">
        <v>243</v>
      </c>
      <c r="G1690">
        <v>24.004180055111647</v>
      </c>
      <c r="H1690">
        <v>0.68009334802627563</v>
      </c>
    </row>
    <row r="1691" spans="1:8" x14ac:dyDescent="0.25">
      <c r="A1691">
        <v>1689</v>
      </c>
      <c r="B1691">
        <v>319194</v>
      </c>
      <c r="C1691">
        <v>-0.26808546177494252</v>
      </c>
      <c r="D1691">
        <v>1.3065675273537636E-2</v>
      </c>
      <c r="E1691">
        <v>2.9717283905483782E-4</v>
      </c>
      <c r="F1691">
        <v>303</v>
      </c>
      <c r="G1691">
        <v>43.868194503760606</v>
      </c>
      <c r="H1691">
        <v>0.67677426338195801</v>
      </c>
    </row>
    <row r="1692" spans="1:8" x14ac:dyDescent="0.25">
      <c r="A1692">
        <v>1690</v>
      </c>
      <c r="B1692">
        <v>319449</v>
      </c>
      <c r="C1692">
        <v>1.4852434194581132</v>
      </c>
      <c r="D1692">
        <v>1.426879595965147E-2</v>
      </c>
      <c r="E1692">
        <v>3.5639436100609601E-4</v>
      </c>
      <c r="F1692">
        <v>255</v>
      </c>
      <c r="G1692">
        <v>25.707271981773378</v>
      </c>
      <c r="H1692">
        <v>0.67436707019805908</v>
      </c>
    </row>
    <row r="1693" spans="1:8" x14ac:dyDescent="0.25">
      <c r="A1693">
        <v>1691</v>
      </c>
      <c r="B1693">
        <v>319681</v>
      </c>
      <c r="C1693">
        <v>1.7609065534969797</v>
      </c>
      <c r="D1693">
        <v>1.5056007541716101E-2</v>
      </c>
      <c r="E1693">
        <v>4.5744262752123177E-4</v>
      </c>
      <c r="F1693">
        <v>232</v>
      </c>
      <c r="G1693">
        <v>68.32218296413339</v>
      </c>
      <c r="H1693">
        <v>0.67128729820251465</v>
      </c>
    </row>
    <row r="1694" spans="1:8" x14ac:dyDescent="0.25">
      <c r="A1694">
        <v>1692</v>
      </c>
      <c r="B1694">
        <v>319921</v>
      </c>
      <c r="C1694">
        <v>1.4258342240724104</v>
      </c>
      <c r="D1694">
        <v>1.469193771481514E-2</v>
      </c>
      <c r="E1694">
        <v>3.9470687624998391E-4</v>
      </c>
      <c r="F1694">
        <v>240</v>
      </c>
      <c r="G1694">
        <v>27.390799526736373</v>
      </c>
      <c r="H1694">
        <v>0.6738440990447998</v>
      </c>
    </row>
    <row r="1695" spans="1:8" x14ac:dyDescent="0.25">
      <c r="A1695">
        <v>1693</v>
      </c>
      <c r="B1695">
        <v>320162</v>
      </c>
      <c r="C1695">
        <v>-9.9561339665355644E-2</v>
      </c>
      <c r="D1695">
        <v>1.3158339075744152E-2</v>
      </c>
      <c r="E1695">
        <v>3.0770397279411554E-4</v>
      </c>
      <c r="F1695">
        <v>241</v>
      </c>
      <c r="G1695">
        <v>32.965154545134283</v>
      </c>
      <c r="H1695">
        <v>0.67054301500320435</v>
      </c>
    </row>
    <row r="1696" spans="1:8" x14ac:dyDescent="0.25">
      <c r="A1696">
        <v>1694</v>
      </c>
      <c r="B1696">
        <v>320233</v>
      </c>
      <c r="C1696">
        <v>0.3719791694512436</v>
      </c>
      <c r="D1696">
        <v>1.4317868277430534E-2</v>
      </c>
      <c r="E1696">
        <v>3.1636105268262327E-4</v>
      </c>
      <c r="F1696">
        <v>71</v>
      </c>
      <c r="G1696">
        <v>23.789206950059452</v>
      </c>
      <c r="H1696">
        <v>0.67750841379165649</v>
      </c>
    </row>
    <row r="1697" spans="1:8" x14ac:dyDescent="0.25">
      <c r="A1697">
        <v>1695</v>
      </c>
      <c r="B1697">
        <v>320579</v>
      </c>
      <c r="C1697">
        <v>-0.15219163076618669</v>
      </c>
      <c r="D1697">
        <v>1.2899178080260754E-2</v>
      </c>
      <c r="E1697">
        <v>2.5427644141018391E-4</v>
      </c>
      <c r="F1697">
        <v>346</v>
      </c>
      <c r="G1697">
        <v>39.929439543222543</v>
      </c>
      <c r="H1697">
        <v>0.67201268672943115</v>
      </c>
    </row>
    <row r="1698" spans="1:8" x14ac:dyDescent="0.25">
      <c r="A1698">
        <v>1696</v>
      </c>
      <c r="B1698">
        <v>320786</v>
      </c>
      <c r="C1698">
        <v>0.76964125374010239</v>
      </c>
      <c r="D1698">
        <v>1.5272977761924269E-2</v>
      </c>
      <c r="E1698">
        <v>4.3447926873341197E-4</v>
      </c>
      <c r="F1698">
        <v>207</v>
      </c>
      <c r="G1698">
        <v>26.71550665194809</v>
      </c>
      <c r="H1698">
        <v>0.67007738351821899</v>
      </c>
    </row>
    <row r="1699" spans="1:8" x14ac:dyDescent="0.25">
      <c r="A1699">
        <v>1697</v>
      </c>
      <c r="B1699">
        <v>321057</v>
      </c>
      <c r="C1699">
        <v>1.3740399944230439</v>
      </c>
      <c r="D1699">
        <v>1.4799582771956921E-2</v>
      </c>
      <c r="E1699">
        <v>4.3138532782904798E-4</v>
      </c>
      <c r="F1699">
        <v>271</v>
      </c>
      <c r="G1699">
        <v>34.765727900041384</v>
      </c>
      <c r="H1699">
        <v>0.66658729314804077</v>
      </c>
    </row>
    <row r="1700" spans="1:8" x14ac:dyDescent="0.25">
      <c r="A1700">
        <v>1698</v>
      </c>
      <c r="B1700">
        <v>321277</v>
      </c>
      <c r="C1700">
        <v>1.5132178979708677</v>
      </c>
      <c r="D1700">
        <v>1.4819531701505184E-2</v>
      </c>
      <c r="E1700">
        <v>4.4820521725341678E-4</v>
      </c>
      <c r="F1700">
        <v>220</v>
      </c>
      <c r="G1700">
        <v>39.92779175585747</v>
      </c>
      <c r="H1700">
        <v>0.66604095697402954</v>
      </c>
    </row>
    <row r="1701" spans="1:8" x14ac:dyDescent="0.25">
      <c r="A1701">
        <v>1699</v>
      </c>
      <c r="B1701">
        <v>321404</v>
      </c>
      <c r="C1701">
        <v>0.57035510968268721</v>
      </c>
      <c r="D1701">
        <v>1.5210929326713083E-2</v>
      </c>
      <c r="E1701">
        <v>3.5213175578974187E-4</v>
      </c>
      <c r="F1701">
        <v>127</v>
      </c>
      <c r="G1701">
        <v>14.372347892203834</v>
      </c>
      <c r="H1701">
        <v>0.6651606559753418</v>
      </c>
    </row>
    <row r="1702" spans="1:8" x14ac:dyDescent="0.25">
      <c r="A1702">
        <v>1700</v>
      </c>
      <c r="B1702">
        <v>321659</v>
      </c>
      <c r="C1702">
        <v>1.6815553014784916</v>
      </c>
      <c r="D1702">
        <v>1.2792264111340046E-2</v>
      </c>
      <c r="E1702">
        <v>2.5727853062562644E-4</v>
      </c>
      <c r="F1702">
        <v>255</v>
      </c>
      <c r="G1702">
        <v>34.086323663497751</v>
      </c>
      <c r="H1702">
        <v>0.66416460275650024</v>
      </c>
    </row>
    <row r="1703" spans="1:8" x14ac:dyDescent="0.25">
      <c r="A1703">
        <v>1701</v>
      </c>
      <c r="B1703">
        <v>321877</v>
      </c>
      <c r="C1703">
        <v>1.1174618079405578</v>
      </c>
      <c r="D1703">
        <v>1.3234836980700493E-2</v>
      </c>
      <c r="E1703">
        <v>2.6300936588086188E-4</v>
      </c>
      <c r="F1703">
        <v>218</v>
      </c>
      <c r="G1703">
        <v>50.869582451021415</v>
      </c>
      <c r="H1703">
        <v>0.66342395544052124</v>
      </c>
    </row>
    <row r="1704" spans="1:8" x14ac:dyDescent="0.25">
      <c r="A1704">
        <v>1702</v>
      </c>
      <c r="B1704">
        <v>322098</v>
      </c>
      <c r="C1704">
        <v>1.2244566006203961</v>
      </c>
      <c r="D1704">
        <v>1.2080882675945761E-2</v>
      </c>
      <c r="E1704">
        <v>2.5171937886625528E-4</v>
      </c>
      <c r="F1704">
        <v>221</v>
      </c>
      <c r="G1704">
        <v>29.859912046893442</v>
      </c>
      <c r="H1704">
        <v>0.66372781991958618</v>
      </c>
    </row>
    <row r="1705" spans="1:8" x14ac:dyDescent="0.25">
      <c r="A1705">
        <v>1703</v>
      </c>
      <c r="B1705">
        <v>322452</v>
      </c>
      <c r="C1705">
        <v>1.2734871670562109</v>
      </c>
      <c r="D1705">
        <v>1.292482763528824E-2</v>
      </c>
      <c r="E1705">
        <v>2.4110096273943785E-4</v>
      </c>
      <c r="F1705">
        <v>354</v>
      </c>
      <c r="G1705">
        <v>44.89398950143368</v>
      </c>
      <c r="H1705">
        <v>0.66634273529052734</v>
      </c>
    </row>
    <row r="1706" spans="1:8" x14ac:dyDescent="0.25">
      <c r="A1706">
        <v>1704</v>
      </c>
      <c r="B1706">
        <v>322721</v>
      </c>
      <c r="C1706">
        <v>1.5945475089497874</v>
      </c>
      <c r="D1706">
        <v>1.3723822310566902E-2</v>
      </c>
      <c r="E1706">
        <v>3.0671420972794294E-4</v>
      </c>
      <c r="F1706">
        <v>269</v>
      </c>
      <c r="G1706">
        <v>57.440637628009426</v>
      </c>
      <c r="H1706">
        <v>0.671314537525177</v>
      </c>
    </row>
    <row r="1707" spans="1:8" x14ac:dyDescent="0.25">
      <c r="A1707">
        <v>1705</v>
      </c>
      <c r="B1707">
        <v>323026</v>
      </c>
      <c r="C1707">
        <v>1.5029851656895674</v>
      </c>
      <c r="D1707">
        <v>1.3336179777979851E-2</v>
      </c>
      <c r="E1707">
        <v>2.7559918817132711E-4</v>
      </c>
      <c r="F1707">
        <v>305</v>
      </c>
      <c r="G1707">
        <v>54.180170743537019</v>
      </c>
      <c r="H1707">
        <v>0.66990834474563599</v>
      </c>
    </row>
    <row r="1708" spans="1:8" x14ac:dyDescent="0.25">
      <c r="A1708">
        <v>1706</v>
      </c>
      <c r="B1708">
        <v>323199</v>
      </c>
      <c r="C1708">
        <v>1.5248914272990839</v>
      </c>
      <c r="D1708">
        <v>1.3200900517404079E-2</v>
      </c>
      <c r="E1708">
        <v>2.8800225118175149E-4</v>
      </c>
      <c r="F1708">
        <v>173</v>
      </c>
      <c r="G1708">
        <v>54.263072112240479</v>
      </c>
      <c r="H1708">
        <v>0.66393947601318359</v>
      </c>
    </row>
    <row r="1709" spans="1:8" x14ac:dyDescent="0.25">
      <c r="A1709">
        <v>1707</v>
      </c>
      <c r="B1709">
        <v>323445</v>
      </c>
      <c r="C1709">
        <v>1.5729540053657551</v>
      </c>
      <c r="D1709">
        <v>1.3141101226210594E-2</v>
      </c>
      <c r="E1709">
        <v>2.5200680829584599E-4</v>
      </c>
      <c r="F1709">
        <v>246</v>
      </c>
      <c r="G1709">
        <v>31.656105239941098</v>
      </c>
      <c r="H1709">
        <v>0.66335976123809814</v>
      </c>
    </row>
    <row r="1710" spans="1:8" x14ac:dyDescent="0.25">
      <c r="A1710">
        <v>1708</v>
      </c>
      <c r="B1710">
        <v>323642</v>
      </c>
      <c r="C1710">
        <v>1.4352935304476682</v>
      </c>
      <c r="D1710">
        <v>1.3403581455349922E-2</v>
      </c>
      <c r="E1710">
        <v>3.70135618140921E-4</v>
      </c>
      <c r="F1710">
        <v>197</v>
      </c>
      <c r="G1710">
        <v>30.652789185194703</v>
      </c>
      <c r="H1710">
        <v>0.66013449430465698</v>
      </c>
    </row>
    <row r="1711" spans="1:8" x14ac:dyDescent="0.25">
      <c r="A1711">
        <v>1709</v>
      </c>
      <c r="B1711">
        <v>323827</v>
      </c>
      <c r="C1711">
        <v>1.5596902573009119</v>
      </c>
      <c r="D1711">
        <v>1.3896110467612743E-2</v>
      </c>
      <c r="E1711">
        <v>3.2089059823192656E-4</v>
      </c>
      <c r="F1711">
        <v>185</v>
      </c>
      <c r="G1711">
        <v>56.259768857504241</v>
      </c>
      <c r="H1711">
        <v>0.6582990288734436</v>
      </c>
    </row>
    <row r="1712" spans="1:8" x14ac:dyDescent="0.25">
      <c r="A1712">
        <v>1710</v>
      </c>
      <c r="B1712">
        <v>324080</v>
      </c>
      <c r="C1712">
        <v>1.4285411091049771</v>
      </c>
      <c r="D1712">
        <v>1.4827247709035872E-2</v>
      </c>
      <c r="E1712">
        <v>4.7211811761371791E-4</v>
      </c>
      <c r="F1712">
        <v>253</v>
      </c>
      <c r="G1712">
        <v>49.51872320799157</v>
      </c>
      <c r="H1712">
        <v>0.6623682975769043</v>
      </c>
    </row>
    <row r="1713" spans="1:8" x14ac:dyDescent="0.25">
      <c r="A1713">
        <v>1711</v>
      </c>
      <c r="B1713">
        <v>324292</v>
      </c>
      <c r="C1713">
        <v>1.4626339219014577</v>
      </c>
      <c r="D1713">
        <v>1.3579173013567924E-2</v>
      </c>
      <c r="E1713">
        <v>3.3195642754435539E-4</v>
      </c>
      <c r="F1713">
        <v>212</v>
      </c>
      <c r="G1713">
        <v>29.758618777006632</v>
      </c>
      <c r="H1713">
        <v>0.66420602798461914</v>
      </c>
    </row>
    <row r="1714" spans="1:8" x14ac:dyDescent="0.25">
      <c r="A1714">
        <v>1712</v>
      </c>
      <c r="B1714">
        <v>324525</v>
      </c>
      <c r="C1714">
        <v>1.3636893016558616</v>
      </c>
      <c r="D1714">
        <v>1.4537230134010317E-2</v>
      </c>
      <c r="E1714">
        <v>4.364530614111573E-4</v>
      </c>
      <c r="F1714">
        <v>233</v>
      </c>
      <c r="G1714">
        <v>28.66095814867731</v>
      </c>
      <c r="H1714">
        <v>0.66576027870178223</v>
      </c>
    </row>
    <row r="1715" spans="1:8" x14ac:dyDescent="0.25">
      <c r="A1715">
        <v>1713</v>
      </c>
      <c r="B1715">
        <v>324735</v>
      </c>
      <c r="C1715">
        <v>1.495230485580527</v>
      </c>
      <c r="D1715">
        <v>1.3213692232966425E-2</v>
      </c>
      <c r="E1715">
        <v>3.1485524959862232E-4</v>
      </c>
      <c r="F1715">
        <v>210</v>
      </c>
      <c r="G1715">
        <v>45.144441234959231</v>
      </c>
      <c r="H1715">
        <v>0.65969717502593994</v>
      </c>
    </row>
    <row r="1716" spans="1:8" x14ac:dyDescent="0.25">
      <c r="A1716">
        <v>1714</v>
      </c>
      <c r="B1716">
        <v>324959</v>
      </c>
      <c r="C1716">
        <v>1.7306261571090824</v>
      </c>
      <c r="D1716">
        <v>1.4001933857798576E-2</v>
      </c>
      <c r="E1716">
        <v>3.2319902675226331E-4</v>
      </c>
      <c r="F1716">
        <v>224</v>
      </c>
      <c r="G1716">
        <v>69.56650605503819</v>
      </c>
      <c r="H1716">
        <v>0.66218471527099609</v>
      </c>
    </row>
    <row r="1717" spans="1:8" x14ac:dyDescent="0.25">
      <c r="A1717">
        <v>1715</v>
      </c>
      <c r="B1717">
        <v>325187</v>
      </c>
      <c r="C1717">
        <v>1.2940830445961833</v>
      </c>
      <c r="D1717">
        <v>1.2679677456617355E-2</v>
      </c>
      <c r="E1717">
        <v>2.7440220583230257E-4</v>
      </c>
      <c r="F1717">
        <v>228</v>
      </c>
      <c r="G1717">
        <v>27.42562066159735</v>
      </c>
      <c r="H1717">
        <v>0.65982508659362793</v>
      </c>
    </row>
    <row r="1718" spans="1:8" x14ac:dyDescent="0.25">
      <c r="A1718">
        <v>1716</v>
      </c>
      <c r="B1718">
        <v>325380</v>
      </c>
      <c r="C1718">
        <v>1.34485813809416</v>
      </c>
      <c r="D1718">
        <v>1.418512687087059E-2</v>
      </c>
      <c r="E1718">
        <v>4.8171074013225734E-4</v>
      </c>
      <c r="F1718">
        <v>193</v>
      </c>
      <c r="G1718">
        <v>47.215206918488548</v>
      </c>
      <c r="H1718">
        <v>0.66253447532653809</v>
      </c>
    </row>
    <row r="1719" spans="1:8" x14ac:dyDescent="0.25">
      <c r="A1719">
        <v>1717</v>
      </c>
      <c r="B1719">
        <v>325591</v>
      </c>
      <c r="C1719">
        <v>1.5226011220701854</v>
      </c>
      <c r="D1719">
        <v>1.4261399395763874E-2</v>
      </c>
      <c r="E1719">
        <v>2.9320991598069668E-4</v>
      </c>
      <c r="F1719">
        <v>211</v>
      </c>
      <c r="G1719">
        <v>27.085641849873355</v>
      </c>
      <c r="H1719">
        <v>0.65882301330566406</v>
      </c>
    </row>
    <row r="1720" spans="1:8" x14ac:dyDescent="0.25">
      <c r="A1720">
        <v>1718</v>
      </c>
      <c r="B1720">
        <v>325789</v>
      </c>
      <c r="C1720">
        <v>1.4129316695240617</v>
      </c>
      <c r="D1720">
        <v>1.6635658219456673E-2</v>
      </c>
      <c r="E1720">
        <v>6.3482928089797497E-4</v>
      </c>
      <c r="F1720">
        <v>198</v>
      </c>
      <c r="G1720">
        <v>36.915496070614608</v>
      </c>
      <c r="H1720">
        <v>0.65992075204849243</v>
      </c>
    </row>
    <row r="1721" spans="1:8" x14ac:dyDescent="0.25">
      <c r="A1721">
        <v>1719</v>
      </c>
      <c r="B1721">
        <v>325884</v>
      </c>
      <c r="C1721">
        <v>0.53416378355329996</v>
      </c>
      <c r="D1721">
        <v>1.41797149553895E-2</v>
      </c>
      <c r="E1721">
        <v>5.7209184160456061E-4</v>
      </c>
      <c r="F1721">
        <v>95</v>
      </c>
      <c r="G1721">
        <v>32.926442208612571</v>
      </c>
      <c r="H1721">
        <v>0.66643977165222168</v>
      </c>
    </row>
    <row r="1722" spans="1:8" x14ac:dyDescent="0.25">
      <c r="A1722">
        <v>1720</v>
      </c>
      <c r="B1722">
        <v>326083</v>
      </c>
      <c r="C1722">
        <v>1.5779415053198222</v>
      </c>
      <c r="D1722">
        <v>1.3566429726779459E-2</v>
      </c>
      <c r="E1722">
        <v>3.0152156250551343E-4</v>
      </c>
      <c r="F1722">
        <v>199</v>
      </c>
      <c r="G1722">
        <v>46.818284722474345</v>
      </c>
      <c r="H1722">
        <v>0.66296875476837158</v>
      </c>
    </row>
    <row r="1723" spans="1:8" x14ac:dyDescent="0.25">
      <c r="A1723">
        <v>1721</v>
      </c>
      <c r="B1723">
        <v>326308</v>
      </c>
      <c r="C1723">
        <v>1.6050394845357669</v>
      </c>
      <c r="D1723">
        <v>1.3135116547346117E-2</v>
      </c>
      <c r="E1723">
        <v>3.5416861646808684E-4</v>
      </c>
      <c r="F1723">
        <v>225</v>
      </c>
      <c r="G1723">
        <v>68.892474834123277</v>
      </c>
      <c r="H1723">
        <v>0.66591143608093262</v>
      </c>
    </row>
    <row r="1724" spans="1:8" x14ac:dyDescent="0.25">
      <c r="A1724">
        <v>1722</v>
      </c>
      <c r="B1724">
        <v>326541</v>
      </c>
      <c r="C1724">
        <v>4.9660085020324478E-3</v>
      </c>
      <c r="D1724">
        <v>1.3676604256033896E-2</v>
      </c>
      <c r="E1724">
        <v>3.2387545797973871E-4</v>
      </c>
      <c r="F1724">
        <v>233</v>
      </c>
      <c r="G1724">
        <v>54.341182012241923</v>
      </c>
      <c r="H1724">
        <v>0.66122716665267944</v>
      </c>
    </row>
    <row r="1725" spans="1:8" x14ac:dyDescent="0.25">
      <c r="A1725">
        <v>1723</v>
      </c>
      <c r="B1725">
        <v>326928</v>
      </c>
      <c r="C1725">
        <v>2.2041261535951708</v>
      </c>
      <c r="D1725">
        <v>1.2352131307125092E-2</v>
      </c>
      <c r="E1725">
        <v>1.9676114607136697E-4</v>
      </c>
      <c r="F1725">
        <v>387</v>
      </c>
      <c r="G1725">
        <v>70.075735498976428</v>
      </c>
      <c r="H1725">
        <v>0.65551078319549561</v>
      </c>
    </row>
    <row r="1726" spans="1:8" x14ac:dyDescent="0.25">
      <c r="A1726">
        <v>1724</v>
      </c>
      <c r="B1726">
        <v>327191</v>
      </c>
      <c r="C1726">
        <v>1.3997526126064366</v>
      </c>
      <c r="D1726">
        <v>1.3284862972795963E-2</v>
      </c>
      <c r="E1726">
        <v>3.0662733479402959E-4</v>
      </c>
      <c r="F1726">
        <v>263</v>
      </c>
      <c r="G1726">
        <v>32.299873834614118</v>
      </c>
      <c r="H1726">
        <v>0.65675210952758789</v>
      </c>
    </row>
    <row r="1727" spans="1:8" x14ac:dyDescent="0.25">
      <c r="A1727">
        <v>1725</v>
      </c>
      <c r="B1727">
        <v>327562</v>
      </c>
      <c r="C1727">
        <v>1.4275957078980277</v>
      </c>
      <c r="D1727">
        <v>1.3516439124941826E-2</v>
      </c>
      <c r="E1727">
        <v>3.1110070995055139E-4</v>
      </c>
      <c r="F1727">
        <v>371</v>
      </c>
      <c r="G1727">
        <v>57.133128590132401</v>
      </c>
      <c r="H1727">
        <v>0.65459078550338745</v>
      </c>
    </row>
    <row r="1728" spans="1:8" x14ac:dyDescent="0.25">
      <c r="A1728">
        <v>1726</v>
      </c>
      <c r="B1728">
        <v>327863</v>
      </c>
      <c r="C1728">
        <v>1.5175815606723282</v>
      </c>
      <c r="D1728">
        <v>1.3119769282639028E-2</v>
      </c>
      <c r="E1728">
        <v>2.5261560222133994E-4</v>
      </c>
      <c r="F1728">
        <v>301</v>
      </c>
      <c r="G1728">
        <v>62.131226935991435</v>
      </c>
      <c r="H1728">
        <v>0.65185254812240601</v>
      </c>
    </row>
    <row r="1729" spans="1:8" x14ac:dyDescent="0.25">
      <c r="A1729">
        <v>1727</v>
      </c>
      <c r="B1729">
        <v>328074</v>
      </c>
      <c r="C1729">
        <v>1.079152545897337</v>
      </c>
      <c r="D1729">
        <v>1.2650267221033571E-2</v>
      </c>
      <c r="E1729">
        <v>2.4879747070372105E-4</v>
      </c>
      <c r="F1729">
        <v>211</v>
      </c>
      <c r="G1729">
        <v>29.325136352061236</v>
      </c>
      <c r="H1729">
        <v>0.65197485685348511</v>
      </c>
    </row>
    <row r="1730" spans="1:8" x14ac:dyDescent="0.25">
      <c r="A1730">
        <v>1728</v>
      </c>
      <c r="B1730">
        <v>328327</v>
      </c>
      <c r="C1730">
        <v>1.489948266257328</v>
      </c>
      <c r="D1730">
        <v>1.2731031514704227E-2</v>
      </c>
      <c r="E1730">
        <v>2.392934839008376E-4</v>
      </c>
      <c r="F1730">
        <v>253</v>
      </c>
      <c r="G1730">
        <v>31.830183607547951</v>
      </c>
      <c r="H1730">
        <v>0.65150183439254761</v>
      </c>
    </row>
    <row r="1731" spans="1:8" x14ac:dyDescent="0.25">
      <c r="A1731">
        <v>1729</v>
      </c>
      <c r="B1731">
        <v>328544</v>
      </c>
      <c r="C1731">
        <v>1.4762192557419711</v>
      </c>
      <c r="D1731">
        <v>1.400130707770586E-2</v>
      </c>
      <c r="E1731">
        <v>2.6073685148730874E-4</v>
      </c>
      <c r="F1731">
        <v>217</v>
      </c>
      <c r="G1731">
        <v>33.264948166382965</v>
      </c>
      <c r="H1731">
        <v>0.65515124797821045</v>
      </c>
    </row>
    <row r="1732" spans="1:8" x14ac:dyDescent="0.25">
      <c r="A1732">
        <v>1730</v>
      </c>
      <c r="B1732">
        <v>328778</v>
      </c>
      <c r="C1732">
        <v>1.3803341360177843</v>
      </c>
      <c r="D1732">
        <v>1.2316448614001274E-2</v>
      </c>
      <c r="E1732">
        <v>2.1232510334812105E-4</v>
      </c>
      <c r="F1732">
        <v>234</v>
      </c>
      <c r="G1732">
        <v>54.830094860844838</v>
      </c>
      <c r="H1732">
        <v>0.65447628498077393</v>
      </c>
    </row>
    <row r="1733" spans="1:8" x14ac:dyDescent="0.25">
      <c r="A1733">
        <v>1731</v>
      </c>
      <c r="B1733">
        <v>328998</v>
      </c>
      <c r="C1733">
        <v>1.3186482026622897</v>
      </c>
      <c r="D1733">
        <v>1.327444426715374E-2</v>
      </c>
      <c r="E1733">
        <v>3.0699456692673266E-4</v>
      </c>
      <c r="F1733">
        <v>220</v>
      </c>
      <c r="G1733">
        <v>59.220114440577163</v>
      </c>
      <c r="H1733">
        <v>0.64674830436706543</v>
      </c>
    </row>
    <row r="1734" spans="1:8" x14ac:dyDescent="0.25">
      <c r="A1734">
        <v>1732</v>
      </c>
      <c r="B1734">
        <v>329209</v>
      </c>
      <c r="C1734">
        <v>1.4890687879529376</v>
      </c>
      <c r="D1734">
        <v>1.3143096119165421E-2</v>
      </c>
      <c r="E1734">
        <v>2.2158400679472831E-4</v>
      </c>
      <c r="F1734">
        <v>211</v>
      </c>
      <c r="G1734">
        <v>32.799261781015957</v>
      </c>
      <c r="H1734">
        <v>0.64809376001358032</v>
      </c>
    </row>
    <row r="1735" spans="1:8" x14ac:dyDescent="0.25">
      <c r="A1735">
        <v>1733</v>
      </c>
      <c r="B1735">
        <v>329432</v>
      </c>
      <c r="C1735">
        <v>1.3660445656461844</v>
      </c>
      <c r="D1735">
        <v>1.3357540592551231E-2</v>
      </c>
      <c r="E1735">
        <v>3.1614670297130942E-4</v>
      </c>
      <c r="F1735">
        <v>223</v>
      </c>
      <c r="G1735">
        <v>32.997571412292018</v>
      </c>
      <c r="H1735">
        <v>0.64321863651275635</v>
      </c>
    </row>
    <row r="1736" spans="1:8" x14ac:dyDescent="0.25">
      <c r="A1736">
        <v>1734</v>
      </c>
      <c r="B1736">
        <v>329644</v>
      </c>
      <c r="C1736">
        <v>1.1540275288062667</v>
      </c>
      <c r="D1736">
        <v>1.2331947684288023E-2</v>
      </c>
      <c r="E1736">
        <v>2.4107629724312576E-4</v>
      </c>
      <c r="F1736">
        <v>212</v>
      </c>
      <c r="G1736">
        <v>42.280091426175197</v>
      </c>
      <c r="H1736">
        <v>0.64852499961853027</v>
      </c>
    </row>
    <row r="1737" spans="1:8" x14ac:dyDescent="0.25">
      <c r="A1737">
        <v>1735</v>
      </c>
      <c r="B1737">
        <v>329890</v>
      </c>
      <c r="C1737">
        <v>1.2027114275215942</v>
      </c>
      <c r="D1737">
        <v>1.2806214392185211E-2</v>
      </c>
      <c r="E1737">
        <v>3.5638306871987879E-4</v>
      </c>
      <c r="F1737">
        <v>246</v>
      </c>
      <c r="G1737">
        <v>47.985423353784427</v>
      </c>
      <c r="H1737">
        <v>0.64932769536972046</v>
      </c>
    </row>
    <row r="1738" spans="1:8" x14ac:dyDescent="0.25">
      <c r="A1738">
        <v>1736</v>
      </c>
      <c r="B1738">
        <v>330169</v>
      </c>
      <c r="C1738">
        <v>1.4328304162987431</v>
      </c>
      <c r="D1738">
        <v>1.4288160018622875E-2</v>
      </c>
      <c r="E1738">
        <v>4.3992407154291868E-4</v>
      </c>
      <c r="F1738">
        <v>279</v>
      </c>
      <c r="G1738">
        <v>58.692747388908174</v>
      </c>
      <c r="H1738">
        <v>0.6429065465927124</v>
      </c>
    </row>
    <row r="1739" spans="1:8" x14ac:dyDescent="0.25">
      <c r="A1739">
        <v>1737</v>
      </c>
      <c r="B1739">
        <v>330390</v>
      </c>
      <c r="C1739">
        <v>1.5564074911192485</v>
      </c>
      <c r="D1739">
        <v>1.3314575888216496E-2</v>
      </c>
      <c r="E1739">
        <v>2.8067722450941801E-4</v>
      </c>
      <c r="F1739">
        <v>221</v>
      </c>
      <c r="G1739">
        <v>87.497844265744789</v>
      </c>
      <c r="H1739">
        <v>0.64859604835510254</v>
      </c>
    </row>
    <row r="1740" spans="1:8" x14ac:dyDescent="0.25">
      <c r="A1740">
        <v>1738</v>
      </c>
      <c r="B1740">
        <v>330614</v>
      </c>
      <c r="C1740">
        <v>1.3655120170541917</v>
      </c>
      <c r="D1740">
        <v>1.3798772357404232E-2</v>
      </c>
      <c r="E1740">
        <v>3.5231839865446091E-4</v>
      </c>
      <c r="F1740">
        <v>224</v>
      </c>
      <c r="G1740">
        <v>30.034256654616911</v>
      </c>
      <c r="H1740">
        <v>0.64253699779510498</v>
      </c>
    </row>
    <row r="1741" spans="1:8" x14ac:dyDescent="0.25">
      <c r="A1741">
        <v>1739</v>
      </c>
      <c r="B1741">
        <v>330891</v>
      </c>
      <c r="C1741">
        <v>1.5342595623793616</v>
      </c>
      <c r="D1741">
        <v>1.2789811939001083E-2</v>
      </c>
      <c r="E1741">
        <v>4.2080838466063142E-4</v>
      </c>
      <c r="F1741">
        <v>277</v>
      </c>
      <c r="G1741">
        <v>70.16173916234402</v>
      </c>
      <c r="H1741">
        <v>0.6454959511756897</v>
      </c>
    </row>
    <row r="1742" spans="1:8" x14ac:dyDescent="0.25">
      <c r="A1742">
        <v>1740</v>
      </c>
      <c r="B1742">
        <v>331133</v>
      </c>
      <c r="C1742">
        <v>1.5471913286607093</v>
      </c>
      <c r="D1742">
        <v>1.4545697718858721E-2</v>
      </c>
      <c r="E1742">
        <v>5.0846242811530828E-4</v>
      </c>
      <c r="F1742">
        <v>242</v>
      </c>
      <c r="G1742">
        <v>61.625124106714793</v>
      </c>
      <c r="H1742">
        <v>0.64314961433410645</v>
      </c>
    </row>
    <row r="1743" spans="1:8" x14ac:dyDescent="0.25">
      <c r="A1743">
        <v>1741</v>
      </c>
      <c r="B1743">
        <v>331425</v>
      </c>
      <c r="C1743">
        <v>1.3828705226285087</v>
      </c>
      <c r="D1743">
        <v>1.4880044385790823E-2</v>
      </c>
      <c r="E1743">
        <v>4.2961089638993144E-4</v>
      </c>
      <c r="F1743">
        <v>292</v>
      </c>
      <c r="G1743">
        <v>34.988641275151167</v>
      </c>
      <c r="H1743">
        <v>0.64448875188827515</v>
      </c>
    </row>
    <row r="1744" spans="1:8" x14ac:dyDescent="0.25">
      <c r="A1744">
        <v>1742</v>
      </c>
      <c r="B1744">
        <v>332085</v>
      </c>
      <c r="C1744">
        <v>-0.10415835537382308</v>
      </c>
      <c r="D1744">
        <v>1.3412074185907841E-2</v>
      </c>
      <c r="E1744">
        <v>3.231723967473954E-4</v>
      </c>
      <c r="F1744">
        <v>660</v>
      </c>
      <c r="G1744">
        <v>68.36271546142234</v>
      </c>
      <c r="H1744">
        <v>0.64031875133514404</v>
      </c>
    </row>
    <row r="1745" spans="1:8" x14ac:dyDescent="0.25">
      <c r="A1745">
        <v>1743</v>
      </c>
      <c r="B1745">
        <v>332353</v>
      </c>
      <c r="C1745">
        <v>1.5398369426804219</v>
      </c>
      <c r="D1745">
        <v>1.2681860476732254E-2</v>
      </c>
      <c r="E1745">
        <v>2.988237829413265E-4</v>
      </c>
      <c r="F1745">
        <v>268</v>
      </c>
      <c r="G1745">
        <v>76.650555157568306</v>
      </c>
      <c r="H1745">
        <v>0.64139282703399658</v>
      </c>
    </row>
    <row r="1746" spans="1:8" x14ac:dyDescent="0.25">
      <c r="A1746">
        <v>1744</v>
      </c>
      <c r="B1746">
        <v>332687</v>
      </c>
      <c r="C1746">
        <v>1.2065729873767164</v>
      </c>
      <c r="D1746">
        <v>1.1836178600788116E-2</v>
      </c>
      <c r="E1746">
        <v>1.9410389359109104E-4</v>
      </c>
      <c r="F1746">
        <v>334</v>
      </c>
      <c r="G1746">
        <v>51.445168829937757</v>
      </c>
      <c r="H1746">
        <v>0.6405566930770874</v>
      </c>
    </row>
    <row r="1747" spans="1:8" x14ac:dyDescent="0.25">
      <c r="A1747">
        <v>1745</v>
      </c>
      <c r="B1747">
        <v>332998</v>
      </c>
      <c r="C1747">
        <v>1.3978814362509755</v>
      </c>
      <c r="D1747">
        <v>1.2308766134083273E-2</v>
      </c>
      <c r="E1747">
        <v>2.3049082665238529E-4</v>
      </c>
      <c r="F1747">
        <v>311</v>
      </c>
      <c r="G1747">
        <v>56.69184968186164</v>
      </c>
      <c r="H1747">
        <v>0.64467769861221313</v>
      </c>
    </row>
    <row r="1748" spans="1:8" x14ac:dyDescent="0.25">
      <c r="A1748">
        <v>1746</v>
      </c>
      <c r="B1748">
        <v>333291</v>
      </c>
      <c r="C1748">
        <v>1.6608146491197304</v>
      </c>
      <c r="D1748">
        <v>1.3418516144156456E-2</v>
      </c>
      <c r="E1748">
        <v>3.264682600274682E-4</v>
      </c>
      <c r="F1748">
        <v>293</v>
      </c>
      <c r="G1748">
        <v>62.368380743842863</v>
      </c>
      <c r="H1748">
        <v>0.64240515232086182</v>
      </c>
    </row>
    <row r="1749" spans="1:8" x14ac:dyDescent="0.25">
      <c r="A1749">
        <v>1747</v>
      </c>
      <c r="B1749">
        <v>333576</v>
      </c>
      <c r="C1749">
        <v>1.4696225884499456</v>
      </c>
      <c r="D1749">
        <v>1.2879247777163982E-2</v>
      </c>
      <c r="E1749">
        <v>2.9266058118082583E-4</v>
      </c>
      <c r="F1749">
        <v>285</v>
      </c>
      <c r="G1749">
        <v>31.669057992134185</v>
      </c>
      <c r="H1749">
        <v>0.64038819074630737</v>
      </c>
    </row>
    <row r="1750" spans="1:8" x14ac:dyDescent="0.25">
      <c r="A1750">
        <v>1748</v>
      </c>
      <c r="B1750">
        <v>333805</v>
      </c>
      <c r="C1750">
        <v>1.1851931622139704</v>
      </c>
      <c r="D1750">
        <v>1.4896188862621784E-2</v>
      </c>
      <c r="E1750">
        <v>3.5093617043457925E-4</v>
      </c>
      <c r="F1750">
        <v>229</v>
      </c>
      <c r="G1750">
        <v>49.064537200873019</v>
      </c>
      <c r="H1750">
        <v>0.63868486881256104</v>
      </c>
    </row>
    <row r="1751" spans="1:8" x14ac:dyDescent="0.25">
      <c r="A1751">
        <v>1749</v>
      </c>
      <c r="B1751">
        <v>334152</v>
      </c>
      <c r="C1751">
        <v>1.6045625383167863</v>
      </c>
      <c r="D1751">
        <v>1.3130457140505314E-2</v>
      </c>
      <c r="E1751">
        <v>2.4604974896647036E-4</v>
      </c>
      <c r="F1751">
        <v>347</v>
      </c>
      <c r="G1751">
        <v>79.714126384693373</v>
      </c>
      <c r="H1751">
        <v>0.64232635498046875</v>
      </c>
    </row>
    <row r="1752" spans="1:8" x14ac:dyDescent="0.25">
      <c r="A1752">
        <v>1750</v>
      </c>
      <c r="B1752">
        <v>334422</v>
      </c>
      <c r="C1752">
        <v>1.2724997667656781</v>
      </c>
      <c r="D1752">
        <v>1.457636896520853E-2</v>
      </c>
      <c r="E1752">
        <v>3.5595244844444096E-4</v>
      </c>
      <c r="F1752">
        <v>270</v>
      </c>
      <c r="G1752">
        <v>37.651821504776308</v>
      </c>
      <c r="H1752">
        <v>0.6376076340675354</v>
      </c>
    </row>
    <row r="1753" spans="1:8" x14ac:dyDescent="0.25">
      <c r="A1753">
        <v>1751</v>
      </c>
      <c r="B1753">
        <v>334826</v>
      </c>
      <c r="C1753">
        <v>1.723029890846858</v>
      </c>
      <c r="D1753">
        <v>1.3105802237987518E-2</v>
      </c>
      <c r="E1753">
        <v>2.9449764406308532E-4</v>
      </c>
      <c r="F1753">
        <v>404</v>
      </c>
      <c r="G1753">
        <v>66.901813718111953</v>
      </c>
      <c r="H1753">
        <v>0.63249099254608154</v>
      </c>
    </row>
    <row r="1754" spans="1:8" x14ac:dyDescent="0.25">
      <c r="A1754">
        <v>1752</v>
      </c>
      <c r="B1754">
        <v>335061</v>
      </c>
      <c r="C1754">
        <v>1.071029136462438</v>
      </c>
      <c r="D1754">
        <v>1.2040872126817703E-2</v>
      </c>
      <c r="E1754">
        <v>2.4216220481321216E-4</v>
      </c>
      <c r="F1754">
        <v>235</v>
      </c>
      <c r="G1754">
        <v>65.088279931005673</v>
      </c>
      <c r="H1754">
        <v>0.62940704822540283</v>
      </c>
    </row>
    <row r="1755" spans="1:8" x14ac:dyDescent="0.25">
      <c r="A1755">
        <v>1753</v>
      </c>
      <c r="B1755">
        <v>335380</v>
      </c>
      <c r="C1755">
        <v>1.4032608759229457</v>
      </c>
      <c r="D1755">
        <v>1.1844053864479063E-2</v>
      </c>
      <c r="E1755">
        <v>1.8912959785666317E-4</v>
      </c>
      <c r="F1755">
        <v>319</v>
      </c>
      <c r="G1755">
        <v>68.263143365606084</v>
      </c>
      <c r="H1755">
        <v>0.63289362192153931</v>
      </c>
    </row>
    <row r="1756" spans="1:8" x14ac:dyDescent="0.25">
      <c r="A1756">
        <v>1754</v>
      </c>
      <c r="B1756">
        <v>335632</v>
      </c>
      <c r="C1756">
        <v>-0.56475989811551075</v>
      </c>
      <c r="D1756">
        <v>1.3009640388190746E-2</v>
      </c>
      <c r="E1756">
        <v>2.6712741237133741E-4</v>
      </c>
      <c r="F1756">
        <v>252</v>
      </c>
      <c r="G1756">
        <v>29.463478811085224</v>
      </c>
      <c r="H1756">
        <v>0.63430982828140259</v>
      </c>
    </row>
    <row r="1757" spans="1:8" x14ac:dyDescent="0.25">
      <c r="A1757">
        <v>1755</v>
      </c>
      <c r="B1757">
        <v>335872</v>
      </c>
      <c r="C1757">
        <v>1.4938216798775072</v>
      </c>
      <c r="D1757">
        <v>1.6244286671280861E-2</v>
      </c>
      <c r="E1757">
        <v>4.255178791936487E-4</v>
      </c>
      <c r="F1757">
        <v>240</v>
      </c>
      <c r="G1757">
        <v>37.914132016696385</v>
      </c>
      <c r="H1757">
        <v>0.63187342882156372</v>
      </c>
    </row>
    <row r="1758" spans="1:8" x14ac:dyDescent="0.25">
      <c r="A1758">
        <v>1756</v>
      </c>
      <c r="B1758">
        <v>336128</v>
      </c>
      <c r="C1758">
        <v>1.3097912008647925</v>
      </c>
      <c r="D1758">
        <v>1.284259557723999E-2</v>
      </c>
      <c r="E1758">
        <v>2.6000346406362951E-4</v>
      </c>
      <c r="F1758">
        <v>256</v>
      </c>
      <c r="G1758">
        <v>48.198225151245424</v>
      </c>
      <c r="H1758">
        <v>0.6350550651550293</v>
      </c>
    </row>
    <row r="1759" spans="1:8" x14ac:dyDescent="0.25">
      <c r="A1759">
        <v>1757</v>
      </c>
      <c r="B1759">
        <v>336337</v>
      </c>
      <c r="C1759">
        <v>1.4473850264270984</v>
      </c>
      <c r="D1759">
        <v>1.3613112270832062E-2</v>
      </c>
      <c r="E1759">
        <v>3.083728370256722E-4</v>
      </c>
      <c r="F1759">
        <v>209</v>
      </c>
      <c r="G1759">
        <v>41.109108953220129</v>
      </c>
      <c r="H1759">
        <v>0.6351999044418335</v>
      </c>
    </row>
    <row r="1760" spans="1:8" x14ac:dyDescent="0.25">
      <c r="A1760">
        <v>1758</v>
      </c>
      <c r="B1760">
        <v>336586</v>
      </c>
      <c r="C1760">
        <v>-0.42416017201020856</v>
      </c>
      <c r="D1760">
        <v>1.2513259425759315E-2</v>
      </c>
      <c r="E1760">
        <v>2.226443903055042E-4</v>
      </c>
      <c r="F1760">
        <v>249</v>
      </c>
      <c r="G1760">
        <v>36.400426410844375</v>
      </c>
      <c r="H1760">
        <v>0.63081502914428711</v>
      </c>
    </row>
    <row r="1761" spans="1:8" x14ac:dyDescent="0.25">
      <c r="A1761">
        <v>1759</v>
      </c>
      <c r="B1761">
        <v>336929</v>
      </c>
      <c r="C1761">
        <v>1.5224628734429506</v>
      </c>
      <c r="D1761">
        <v>1.2548424303531648E-2</v>
      </c>
      <c r="E1761">
        <v>2.7827164740301669E-4</v>
      </c>
      <c r="F1761">
        <v>343</v>
      </c>
      <c r="G1761">
        <v>41.802457515710557</v>
      </c>
      <c r="H1761">
        <v>0.62814295291900635</v>
      </c>
    </row>
    <row r="1762" spans="1:8" x14ac:dyDescent="0.25">
      <c r="A1762">
        <v>1760</v>
      </c>
      <c r="B1762">
        <v>337273</v>
      </c>
      <c r="C1762">
        <v>1.4870635863595041</v>
      </c>
      <c r="D1762">
        <v>1.3134854845702648E-2</v>
      </c>
      <c r="E1762">
        <v>2.9007357079535723E-4</v>
      </c>
      <c r="F1762">
        <v>344</v>
      </c>
      <c r="G1762">
        <v>58.312100399831252</v>
      </c>
      <c r="H1762">
        <v>0.6292310357093811</v>
      </c>
    </row>
    <row r="1763" spans="1:8" x14ac:dyDescent="0.25">
      <c r="A1763">
        <v>1761</v>
      </c>
      <c r="B1763">
        <v>337992</v>
      </c>
      <c r="C1763">
        <v>1.5040920004410061</v>
      </c>
      <c r="D1763">
        <v>1.2793516740202904E-2</v>
      </c>
      <c r="E1763">
        <v>2.7107883943244815E-4</v>
      </c>
      <c r="F1763">
        <v>719</v>
      </c>
      <c r="G1763">
        <v>71.610193327018351</v>
      </c>
      <c r="H1763">
        <v>0.63199746608734131</v>
      </c>
    </row>
    <row r="1764" spans="1:8" x14ac:dyDescent="0.25">
      <c r="A1764">
        <v>1762</v>
      </c>
      <c r="B1764">
        <v>338198</v>
      </c>
      <c r="C1764">
        <v>0.45177441755379127</v>
      </c>
      <c r="D1764">
        <v>1.3129910454154016E-2</v>
      </c>
      <c r="E1764">
        <v>2.5773269589990377E-4</v>
      </c>
      <c r="F1764">
        <v>206</v>
      </c>
      <c r="G1764">
        <v>90.742480956789223</v>
      </c>
      <c r="H1764">
        <v>0.63248109817504883</v>
      </c>
    </row>
    <row r="1765" spans="1:8" x14ac:dyDescent="0.25">
      <c r="A1765">
        <v>1763</v>
      </c>
      <c r="B1765">
        <v>338482</v>
      </c>
      <c r="C1765">
        <v>1.5716146362610639</v>
      </c>
      <c r="D1765">
        <v>1.2496170587837696E-2</v>
      </c>
      <c r="E1765">
        <v>2.2295996313914657E-4</v>
      </c>
      <c r="F1765">
        <v>284</v>
      </c>
      <c r="G1765">
        <v>36.639688806266349</v>
      </c>
      <c r="H1765">
        <v>0.63267624378204346</v>
      </c>
    </row>
    <row r="1766" spans="1:8" x14ac:dyDescent="0.25">
      <c r="A1766">
        <v>1764</v>
      </c>
      <c r="B1766">
        <v>338984</v>
      </c>
      <c r="C1766">
        <v>1.4164357673279648</v>
      </c>
      <c r="D1766">
        <v>1.2418678030371666E-2</v>
      </c>
      <c r="E1766">
        <v>2.4840972037054598E-4</v>
      </c>
      <c r="F1766">
        <v>502</v>
      </c>
      <c r="G1766">
        <v>159.00112938714301</v>
      </c>
      <c r="H1766">
        <v>0.63274073600769043</v>
      </c>
    </row>
    <row r="1767" spans="1:8" x14ac:dyDescent="0.25">
      <c r="A1767">
        <v>1765</v>
      </c>
      <c r="B1767">
        <v>339418</v>
      </c>
      <c r="C1767">
        <v>-0.76071622867206301</v>
      </c>
      <c r="D1767">
        <v>1.2972470372915268E-2</v>
      </c>
      <c r="E1767">
        <v>3.1338783446699381E-4</v>
      </c>
      <c r="F1767">
        <v>434</v>
      </c>
      <c r="G1767">
        <v>34.815016027736419</v>
      </c>
      <c r="H1767">
        <v>0.6304212212562561</v>
      </c>
    </row>
    <row r="1768" spans="1:8" x14ac:dyDescent="0.25">
      <c r="A1768">
        <v>1766</v>
      </c>
      <c r="B1768">
        <v>339751</v>
      </c>
      <c r="C1768">
        <v>0.29086487057444471</v>
      </c>
      <c r="D1768">
        <v>1.3399649411439896E-2</v>
      </c>
      <c r="E1768">
        <v>2.6083816192112863E-4</v>
      </c>
      <c r="F1768">
        <v>333</v>
      </c>
      <c r="G1768">
        <v>53.996434771812346</v>
      </c>
      <c r="H1768">
        <v>0.6246941089630127</v>
      </c>
    </row>
    <row r="1769" spans="1:8" x14ac:dyDescent="0.25">
      <c r="A1769">
        <v>1767</v>
      </c>
      <c r="B1769">
        <v>340010</v>
      </c>
      <c r="C1769">
        <v>0.94120472352364681</v>
      </c>
      <c r="D1769">
        <v>1.2773871421813965E-2</v>
      </c>
      <c r="E1769">
        <v>2.3523841809947044E-4</v>
      </c>
      <c r="F1769">
        <v>259</v>
      </c>
      <c r="G1769">
        <v>50.335495823142992</v>
      </c>
      <c r="H1769">
        <v>0.63419795036315918</v>
      </c>
    </row>
    <row r="1770" spans="1:8" x14ac:dyDescent="0.25">
      <c r="A1770">
        <v>1768</v>
      </c>
      <c r="B1770">
        <v>340209</v>
      </c>
      <c r="C1770">
        <v>0.99839399119623118</v>
      </c>
      <c r="D1770">
        <v>1.2145025655627251E-2</v>
      </c>
      <c r="E1770">
        <v>2.4564872728660703E-4</v>
      </c>
      <c r="F1770">
        <v>199</v>
      </c>
      <c r="G1770">
        <v>22.91091708199383</v>
      </c>
      <c r="H1770">
        <v>0.63413316011428833</v>
      </c>
    </row>
    <row r="1771" spans="1:8" x14ac:dyDescent="0.25">
      <c r="A1771">
        <v>1769</v>
      </c>
      <c r="B1771">
        <v>340468</v>
      </c>
      <c r="C1771">
        <v>1.3668461036992241</v>
      </c>
      <c r="D1771">
        <v>1.2610829435288906E-2</v>
      </c>
      <c r="E1771">
        <v>2.6703250478021801E-4</v>
      </c>
      <c r="F1771">
        <v>259</v>
      </c>
      <c r="G1771">
        <v>41.540727270708885</v>
      </c>
      <c r="H1771">
        <v>0.63078290224075317</v>
      </c>
    </row>
    <row r="1772" spans="1:8" x14ac:dyDescent="0.25">
      <c r="A1772">
        <v>1770</v>
      </c>
      <c r="B1772">
        <v>341016</v>
      </c>
      <c r="C1772">
        <v>1.5902059024844639</v>
      </c>
      <c r="D1772">
        <v>1.2722723186016084E-2</v>
      </c>
      <c r="E1772">
        <v>2.4398011737503111E-4</v>
      </c>
      <c r="F1772">
        <v>548</v>
      </c>
      <c r="G1772">
        <v>63.143917288070952</v>
      </c>
      <c r="H1772">
        <v>0.62724941968917847</v>
      </c>
    </row>
    <row r="1773" spans="1:8" x14ac:dyDescent="0.25">
      <c r="A1773">
        <v>1771</v>
      </c>
      <c r="B1773">
        <v>341191</v>
      </c>
      <c r="C1773">
        <v>0.89534324454275815</v>
      </c>
      <c r="D1773">
        <v>1.2112276628613472E-2</v>
      </c>
      <c r="E1773">
        <v>2.2900481417309493E-4</v>
      </c>
      <c r="F1773">
        <v>175</v>
      </c>
      <c r="G1773">
        <v>100.31396749395935</v>
      </c>
      <c r="H1773">
        <v>0.63018643856048584</v>
      </c>
    </row>
    <row r="1774" spans="1:8" x14ac:dyDescent="0.25">
      <c r="A1774">
        <v>1772</v>
      </c>
      <c r="B1774">
        <v>341448</v>
      </c>
      <c r="C1774">
        <v>1.1866167356016164</v>
      </c>
      <c r="D1774">
        <v>1.259132381528616E-2</v>
      </c>
      <c r="E1774">
        <v>2.5207316502928734E-4</v>
      </c>
      <c r="F1774">
        <v>257</v>
      </c>
      <c r="G1774">
        <v>42.577314379654126</v>
      </c>
      <c r="H1774">
        <v>0.62479513883590698</v>
      </c>
    </row>
    <row r="1775" spans="1:8" x14ac:dyDescent="0.25">
      <c r="A1775">
        <v>1773</v>
      </c>
      <c r="B1775">
        <v>341661</v>
      </c>
      <c r="C1775">
        <v>-0.30047678800948985</v>
      </c>
      <c r="D1775">
        <v>1.2746566906571388E-2</v>
      </c>
      <c r="E1775">
        <v>2.9336291481740773E-4</v>
      </c>
      <c r="F1775">
        <v>213</v>
      </c>
      <c r="G1775">
        <v>22.767832220939457</v>
      </c>
      <c r="H1775">
        <v>0.63151395320892334</v>
      </c>
    </row>
    <row r="1776" spans="1:8" x14ac:dyDescent="0.25">
      <c r="A1776">
        <v>1774</v>
      </c>
      <c r="B1776">
        <v>341795</v>
      </c>
      <c r="C1776">
        <v>0.50183996140764142</v>
      </c>
      <c r="D1776">
        <v>1.2829919345676901E-2</v>
      </c>
      <c r="E1776">
        <v>2.7247879188507795E-4</v>
      </c>
      <c r="F1776">
        <v>134</v>
      </c>
      <c r="G1776">
        <v>17.09282009294111</v>
      </c>
      <c r="H1776">
        <v>0.62431555986404419</v>
      </c>
    </row>
    <row r="1777" spans="1:8" x14ac:dyDescent="0.25">
      <c r="A1777">
        <v>1775</v>
      </c>
      <c r="B1777">
        <v>342795</v>
      </c>
      <c r="C1777">
        <v>0.38504497869105231</v>
      </c>
      <c r="D1777">
        <v>1.252103503793478E-2</v>
      </c>
      <c r="E1777">
        <v>2.5551888393238187E-4</v>
      </c>
      <c r="F1777">
        <v>1000</v>
      </c>
      <c r="G1777">
        <v>94.626598667353406</v>
      </c>
      <c r="H1777">
        <v>0.62939673662185669</v>
      </c>
    </row>
    <row r="1778" spans="1:8" x14ac:dyDescent="0.25">
      <c r="A1778">
        <v>1776</v>
      </c>
      <c r="B1778">
        <v>343037</v>
      </c>
      <c r="C1778">
        <v>-0.49875570770343136</v>
      </c>
      <c r="D1778">
        <v>1.3519007712602615E-2</v>
      </c>
      <c r="E1778">
        <v>2.8490647673606873E-4</v>
      </c>
      <c r="F1778">
        <v>242</v>
      </c>
      <c r="G1778">
        <v>18.205867607837721</v>
      </c>
      <c r="H1778">
        <v>0.62448620796203613</v>
      </c>
    </row>
    <row r="1779" spans="1:8" x14ac:dyDescent="0.25">
      <c r="A1779">
        <v>1777</v>
      </c>
      <c r="B1779">
        <v>343354</v>
      </c>
      <c r="C1779">
        <v>1.0602912457709937</v>
      </c>
      <c r="D1779">
        <v>1.3274012133479118E-2</v>
      </c>
      <c r="E1779">
        <v>2.9459065990522504E-4</v>
      </c>
      <c r="F1779">
        <v>317</v>
      </c>
      <c r="G1779">
        <v>29.846249747737598</v>
      </c>
      <c r="H1779">
        <v>0.62038809061050415</v>
      </c>
    </row>
    <row r="1780" spans="1:8" x14ac:dyDescent="0.25">
      <c r="A1780">
        <v>1778</v>
      </c>
      <c r="B1780">
        <v>343810</v>
      </c>
      <c r="C1780">
        <v>1.5292558479567633</v>
      </c>
      <c r="D1780">
        <v>1.3284963555634022E-2</v>
      </c>
      <c r="E1780">
        <v>2.9557454399764538E-4</v>
      </c>
      <c r="F1780">
        <v>456</v>
      </c>
      <c r="G1780">
        <v>47.060843119295896</v>
      </c>
      <c r="H1780">
        <v>0.62717968225479126</v>
      </c>
    </row>
    <row r="1781" spans="1:8" x14ac:dyDescent="0.25">
      <c r="A1781">
        <v>1779</v>
      </c>
      <c r="B1781">
        <v>343970</v>
      </c>
      <c r="C1781">
        <v>0.7627374850214671</v>
      </c>
      <c r="D1781">
        <v>1.4554843306541445E-2</v>
      </c>
      <c r="E1781">
        <v>3.4248194424435496E-4</v>
      </c>
      <c r="F1781">
        <v>160</v>
      </c>
      <c r="G1781">
        <v>32.888503845766536</v>
      </c>
      <c r="H1781">
        <v>0.62571018934249878</v>
      </c>
    </row>
    <row r="1782" spans="1:8" x14ac:dyDescent="0.25">
      <c r="A1782">
        <v>1780</v>
      </c>
      <c r="B1782">
        <v>344170</v>
      </c>
      <c r="C1782">
        <v>-0.4531739227996523</v>
      </c>
      <c r="D1782">
        <v>1.1637712828814983E-2</v>
      </c>
      <c r="E1782">
        <v>1.80595408892259E-4</v>
      </c>
      <c r="F1782">
        <v>200</v>
      </c>
      <c r="G1782">
        <v>20.343846120042144</v>
      </c>
      <c r="H1782">
        <v>0.6254846453666687</v>
      </c>
    </row>
    <row r="1783" spans="1:8" x14ac:dyDescent="0.25">
      <c r="A1783">
        <v>1781</v>
      </c>
      <c r="B1783">
        <v>344481</v>
      </c>
      <c r="C1783">
        <v>1.1185361876169304</v>
      </c>
      <c r="D1783">
        <v>1.2068607844412329E-2</v>
      </c>
      <c r="E1783">
        <v>2.0523562852758912E-4</v>
      </c>
      <c r="F1783">
        <v>311</v>
      </c>
      <c r="G1783">
        <v>33.413844229908136</v>
      </c>
      <c r="H1783">
        <v>0.62186634540557861</v>
      </c>
    </row>
    <row r="1784" spans="1:8" x14ac:dyDescent="0.25">
      <c r="A1784">
        <v>1782</v>
      </c>
      <c r="B1784">
        <v>344742</v>
      </c>
      <c r="C1784">
        <v>1.4226351552396237</v>
      </c>
      <c r="D1784">
        <v>1.3234096579253674E-2</v>
      </c>
      <c r="E1784">
        <v>3.0322378734126687E-4</v>
      </c>
      <c r="F1784">
        <v>261</v>
      </c>
      <c r="G1784">
        <v>30.292354258068372</v>
      </c>
      <c r="H1784">
        <v>0.6235051155090332</v>
      </c>
    </row>
    <row r="1785" spans="1:8" x14ac:dyDescent="0.25">
      <c r="A1785">
        <v>1783</v>
      </c>
      <c r="B1785">
        <v>344895</v>
      </c>
      <c r="C1785">
        <v>0.7546190006257929</v>
      </c>
      <c r="D1785">
        <v>1.377777848392725E-2</v>
      </c>
      <c r="E1785">
        <v>3.298476804047823E-4</v>
      </c>
      <c r="F1785">
        <v>153</v>
      </c>
      <c r="G1785">
        <v>31.65254086508503</v>
      </c>
      <c r="H1785">
        <v>0.62754690647125244</v>
      </c>
    </row>
    <row r="1786" spans="1:8" x14ac:dyDescent="0.25">
      <c r="A1786">
        <v>1784</v>
      </c>
      <c r="B1786">
        <v>345266</v>
      </c>
      <c r="C1786">
        <v>1.8721596448593625</v>
      </c>
      <c r="D1786">
        <v>1.2481871992349625E-2</v>
      </c>
      <c r="E1786">
        <v>2.5815999833866954E-4</v>
      </c>
      <c r="F1786">
        <v>371</v>
      </c>
      <c r="G1786">
        <v>96.923512714034601</v>
      </c>
      <c r="H1786">
        <v>0.62234359979629517</v>
      </c>
    </row>
    <row r="1787" spans="1:8" x14ac:dyDescent="0.25">
      <c r="A1787">
        <v>1785</v>
      </c>
      <c r="B1787">
        <v>345653</v>
      </c>
      <c r="C1787">
        <v>1.3550691169499964</v>
      </c>
      <c r="D1787">
        <v>1.7724629491567612E-2</v>
      </c>
      <c r="E1787">
        <v>5.2086502546444535E-4</v>
      </c>
      <c r="F1787">
        <v>387</v>
      </c>
      <c r="G1787">
        <v>57.285705508569663</v>
      </c>
      <c r="H1787">
        <v>0.62431144714355469</v>
      </c>
    </row>
    <row r="1788" spans="1:8" x14ac:dyDescent="0.25">
      <c r="A1788">
        <v>1786</v>
      </c>
      <c r="B1788">
        <v>345944</v>
      </c>
      <c r="C1788">
        <v>1.6781622816598798</v>
      </c>
      <c r="D1788">
        <v>1.1778855696320534E-2</v>
      </c>
      <c r="E1788">
        <v>1.9361326121725145E-4</v>
      </c>
      <c r="F1788">
        <v>291</v>
      </c>
      <c r="G1788">
        <v>34.986620154289994</v>
      </c>
      <c r="H1788">
        <v>0.62292635440826416</v>
      </c>
    </row>
    <row r="1789" spans="1:8" x14ac:dyDescent="0.25">
      <c r="A1789">
        <v>1787</v>
      </c>
      <c r="B1789">
        <v>346261</v>
      </c>
      <c r="C1789">
        <v>0.10879230861472744</v>
      </c>
      <c r="D1789">
        <v>1.3627390377223492E-2</v>
      </c>
      <c r="E1789">
        <v>3.4317784593440592E-4</v>
      </c>
      <c r="F1789">
        <v>317</v>
      </c>
      <c r="G1789">
        <v>39.211597316949337</v>
      </c>
      <c r="H1789">
        <v>0.62428516149520874</v>
      </c>
    </row>
    <row r="1790" spans="1:8" x14ac:dyDescent="0.25">
      <c r="A1790">
        <v>1788</v>
      </c>
      <c r="B1790">
        <v>346602</v>
      </c>
      <c r="C1790">
        <v>1.2743616941173124</v>
      </c>
      <c r="D1790">
        <v>1.1512261815369129E-2</v>
      </c>
      <c r="E1790">
        <v>2.3667544883210212E-4</v>
      </c>
      <c r="F1790">
        <v>341</v>
      </c>
      <c r="G1790">
        <v>41.124960479981382</v>
      </c>
      <c r="H1790">
        <v>0.62188524007797241</v>
      </c>
    </row>
    <row r="1791" spans="1:8" x14ac:dyDescent="0.25">
      <c r="A1791">
        <v>1789</v>
      </c>
      <c r="B1791">
        <v>346954</v>
      </c>
      <c r="C1791">
        <v>1.6833095974204404</v>
      </c>
      <c r="D1791">
        <v>1.1247456073760986E-2</v>
      </c>
      <c r="E1791">
        <v>1.8951318634208292E-4</v>
      </c>
      <c r="F1791">
        <v>352</v>
      </c>
      <c r="G1791">
        <v>66.936602426278114</v>
      </c>
      <c r="H1791">
        <v>0.62436014413833618</v>
      </c>
    </row>
    <row r="1792" spans="1:8" x14ac:dyDescent="0.25">
      <c r="A1792">
        <v>1790</v>
      </c>
      <c r="B1792">
        <v>347179</v>
      </c>
      <c r="C1792">
        <v>-0.23801490193102712</v>
      </c>
      <c r="D1792">
        <v>1.1567611247301102E-2</v>
      </c>
      <c r="E1792">
        <v>2.2039983014110476E-4</v>
      </c>
      <c r="F1792">
        <v>225</v>
      </c>
      <c r="G1792">
        <v>23.925291061452299</v>
      </c>
      <c r="H1792">
        <v>0.62320256233215332</v>
      </c>
    </row>
    <row r="1793" spans="1:8" x14ac:dyDescent="0.25">
      <c r="A1793">
        <v>1791</v>
      </c>
      <c r="B1793">
        <v>347979</v>
      </c>
      <c r="C1793">
        <v>1.5781431607803782</v>
      </c>
      <c r="D1793">
        <v>1.2272494845092297E-2</v>
      </c>
      <c r="E1793">
        <v>2.5125520187430084E-4</v>
      </c>
      <c r="F1793">
        <v>800</v>
      </c>
      <c r="G1793">
        <v>76.905043159487832</v>
      </c>
      <c r="H1793">
        <v>0.6222071647644043</v>
      </c>
    </row>
    <row r="1794" spans="1:8" x14ac:dyDescent="0.25">
      <c r="A1794">
        <v>1792</v>
      </c>
      <c r="B1794">
        <v>348359</v>
      </c>
      <c r="C1794">
        <v>1.862181072368351</v>
      </c>
      <c r="D1794">
        <v>1.1841366998851299E-2</v>
      </c>
      <c r="E1794">
        <v>2.2862300102133304E-4</v>
      </c>
      <c r="F1794">
        <v>380</v>
      </c>
      <c r="G1794">
        <v>92.32147213716236</v>
      </c>
      <c r="H1794">
        <v>0.61763876676559448</v>
      </c>
    </row>
    <row r="1795" spans="1:8" x14ac:dyDescent="0.25">
      <c r="A1795">
        <v>1793</v>
      </c>
      <c r="B1795">
        <v>348592</v>
      </c>
      <c r="C1795">
        <v>0.21329178249260983</v>
      </c>
      <c r="D1795">
        <v>1.3240440748631954E-2</v>
      </c>
      <c r="E1795">
        <v>3.0481250723823905E-4</v>
      </c>
      <c r="F1795">
        <v>233</v>
      </c>
      <c r="G1795">
        <v>23.174856181271025</v>
      </c>
      <c r="H1795">
        <v>0.62235397100448608</v>
      </c>
    </row>
    <row r="1796" spans="1:8" x14ac:dyDescent="0.25">
      <c r="A1796">
        <v>1794</v>
      </c>
      <c r="B1796">
        <v>348793</v>
      </c>
      <c r="C1796">
        <v>0.79893069805262595</v>
      </c>
      <c r="D1796">
        <v>1.2470625340938568E-2</v>
      </c>
      <c r="E1796">
        <v>2.259071625303477E-4</v>
      </c>
      <c r="F1796">
        <v>201</v>
      </c>
      <c r="G1796">
        <v>18.834450702699542</v>
      </c>
      <c r="H1796">
        <v>0.62378799915313721</v>
      </c>
    </row>
    <row r="1797" spans="1:8" x14ac:dyDescent="0.25">
      <c r="A1797">
        <v>1795</v>
      </c>
      <c r="B1797">
        <v>348965</v>
      </c>
      <c r="C1797">
        <v>0.77986976271114949</v>
      </c>
      <c r="D1797">
        <v>1.2801677919924259E-2</v>
      </c>
      <c r="E1797">
        <v>2.898136735893786E-4</v>
      </c>
      <c r="F1797">
        <v>172</v>
      </c>
      <c r="G1797">
        <v>17.407449773847475</v>
      </c>
      <c r="H1797">
        <v>0.62247580289840698</v>
      </c>
    </row>
    <row r="1798" spans="1:8" x14ac:dyDescent="0.25">
      <c r="A1798">
        <v>1796</v>
      </c>
      <c r="B1798">
        <v>349218</v>
      </c>
      <c r="C1798">
        <v>-0.34946192104762203</v>
      </c>
      <c r="D1798">
        <v>1.2494628317654133E-2</v>
      </c>
      <c r="E1798">
        <v>2.5269429897889495E-4</v>
      </c>
      <c r="F1798">
        <v>253</v>
      </c>
      <c r="G1798">
        <v>22.459304302639794</v>
      </c>
      <c r="H1798">
        <v>0.62121498584747314</v>
      </c>
    </row>
    <row r="1799" spans="1:8" x14ac:dyDescent="0.25">
      <c r="A1799">
        <v>1797</v>
      </c>
      <c r="B1799">
        <v>349399</v>
      </c>
      <c r="C1799">
        <v>0.76500769201090468</v>
      </c>
      <c r="D1799">
        <v>1.1594382114708424E-2</v>
      </c>
      <c r="E1799">
        <v>1.9855430582538247E-4</v>
      </c>
      <c r="F1799">
        <v>181</v>
      </c>
      <c r="G1799">
        <v>16.837833317469631</v>
      </c>
      <c r="H1799">
        <v>0.62301427125930786</v>
      </c>
    </row>
    <row r="1800" spans="1:8" x14ac:dyDescent="0.25">
      <c r="A1800">
        <v>1798</v>
      </c>
      <c r="B1800">
        <v>349667</v>
      </c>
      <c r="C1800">
        <v>1.4640988678125335</v>
      </c>
      <c r="D1800">
        <v>1.2367384508252144E-2</v>
      </c>
      <c r="E1800">
        <v>2.4575454881414771E-4</v>
      </c>
      <c r="F1800">
        <v>268</v>
      </c>
      <c r="G1800">
        <v>28.048887060853303</v>
      </c>
      <c r="H1800">
        <v>0.61569887399673462</v>
      </c>
    </row>
    <row r="1801" spans="1:8" x14ac:dyDescent="0.25">
      <c r="A1801">
        <v>1799</v>
      </c>
      <c r="B1801">
        <v>349832</v>
      </c>
      <c r="C1801">
        <v>0.91252265567470081</v>
      </c>
      <c r="D1801">
        <v>1.3699021190404892E-2</v>
      </c>
      <c r="E1801">
        <v>2.6659754803404212E-4</v>
      </c>
      <c r="F1801">
        <v>165</v>
      </c>
      <c r="G1801">
        <v>16.761480004897749</v>
      </c>
      <c r="H1801">
        <v>0.62201625108718872</v>
      </c>
    </row>
    <row r="1802" spans="1:8" x14ac:dyDescent="0.25">
      <c r="A1802">
        <v>1800</v>
      </c>
      <c r="B1802">
        <v>350123</v>
      </c>
      <c r="C1802">
        <v>1.3402613330545128</v>
      </c>
      <c r="D1802">
        <v>1.3201240450143814E-2</v>
      </c>
      <c r="E1802">
        <v>2.7579994639381766E-4</v>
      </c>
      <c r="F1802">
        <v>291</v>
      </c>
      <c r="G1802">
        <v>33.003342508091009</v>
      </c>
      <c r="H1802">
        <v>0.62006282806396484</v>
      </c>
    </row>
    <row r="1803" spans="1:8" x14ac:dyDescent="0.25">
      <c r="A1803">
        <v>1801</v>
      </c>
      <c r="B1803">
        <v>350393</v>
      </c>
      <c r="C1803">
        <v>-0.40471677087037572</v>
      </c>
      <c r="D1803">
        <v>1.1891871690750122E-2</v>
      </c>
      <c r="E1803">
        <v>2.330290008103475E-4</v>
      </c>
      <c r="F1803">
        <v>270</v>
      </c>
      <c r="G1803">
        <v>24.921586739881604</v>
      </c>
      <c r="H1803">
        <v>0.62002474069595337</v>
      </c>
    </row>
    <row r="1804" spans="1:8" x14ac:dyDescent="0.25">
      <c r="A1804">
        <v>1802</v>
      </c>
      <c r="B1804">
        <v>350518</v>
      </c>
      <c r="C1804">
        <v>-0.49956403070773309</v>
      </c>
      <c r="D1804">
        <v>1.2866090051829817E-2</v>
      </c>
      <c r="E1804">
        <v>2.645716886036098E-4</v>
      </c>
      <c r="F1804">
        <v>125</v>
      </c>
      <c r="G1804">
        <v>10.799667541192321</v>
      </c>
      <c r="H1804">
        <v>0.62047851085662842</v>
      </c>
    </row>
    <row r="1805" spans="1:8" x14ac:dyDescent="0.25">
      <c r="A1805">
        <v>1803</v>
      </c>
      <c r="B1805">
        <v>350813</v>
      </c>
      <c r="C1805">
        <v>1.4546253339961479</v>
      </c>
      <c r="D1805">
        <v>1.2170161120593548E-2</v>
      </c>
      <c r="E1805">
        <v>2.1141135948710144E-4</v>
      </c>
      <c r="F1805">
        <v>295</v>
      </c>
      <c r="G1805">
        <v>34.013611099137051</v>
      </c>
      <c r="H1805">
        <v>0.61880034208297729</v>
      </c>
    </row>
    <row r="1806" spans="1:8" x14ac:dyDescent="0.25">
      <c r="A1806">
        <v>1804</v>
      </c>
      <c r="B1806">
        <v>350986</v>
      </c>
      <c r="C1806">
        <v>0.87695606802897352</v>
      </c>
      <c r="D1806">
        <v>1.2290418148040771E-2</v>
      </c>
      <c r="E1806">
        <v>2.2006090148352089E-4</v>
      </c>
      <c r="F1806">
        <v>173</v>
      </c>
      <c r="G1806">
        <v>17.763141872273991</v>
      </c>
      <c r="H1806">
        <v>0.61599349975585938</v>
      </c>
    </row>
    <row r="1807" spans="1:8" x14ac:dyDescent="0.25">
      <c r="A1807">
        <v>1805</v>
      </c>
      <c r="B1807">
        <v>351113</v>
      </c>
      <c r="C1807">
        <v>0.73078095924781505</v>
      </c>
      <c r="D1807">
        <v>1.4274711720645428E-2</v>
      </c>
      <c r="E1807">
        <v>3.2875151373445988E-4</v>
      </c>
      <c r="F1807">
        <v>127</v>
      </c>
      <c r="G1807">
        <v>12.300924288392707</v>
      </c>
      <c r="H1807">
        <v>0.62045019865036011</v>
      </c>
    </row>
    <row r="1808" spans="1:8" x14ac:dyDescent="0.25">
      <c r="A1808">
        <v>1806</v>
      </c>
      <c r="B1808">
        <v>351342</v>
      </c>
      <c r="C1808">
        <v>1.1069942916693838</v>
      </c>
      <c r="D1808">
        <v>1.3474493287503719E-2</v>
      </c>
      <c r="E1808">
        <v>2.8657398070208728E-4</v>
      </c>
      <c r="F1808">
        <v>229</v>
      </c>
      <c r="G1808">
        <v>29.409191001250292</v>
      </c>
      <c r="H1808">
        <v>0.6210598349571228</v>
      </c>
    </row>
    <row r="1809" spans="1:8" x14ac:dyDescent="0.25">
      <c r="A1809">
        <v>1807</v>
      </c>
      <c r="B1809">
        <v>351580</v>
      </c>
      <c r="C1809">
        <v>-5.1982303072561971E-2</v>
      </c>
      <c r="D1809">
        <v>1.3324493542313576E-2</v>
      </c>
      <c r="E1809">
        <v>3.132976999040693E-4</v>
      </c>
      <c r="F1809">
        <v>238</v>
      </c>
      <c r="G1809">
        <v>24.863778501880009</v>
      </c>
      <c r="H1809">
        <v>0.62044477462768555</v>
      </c>
    </row>
    <row r="1810" spans="1:8" x14ac:dyDescent="0.25">
      <c r="A1810">
        <v>1808</v>
      </c>
      <c r="B1810">
        <v>351860</v>
      </c>
      <c r="C1810">
        <v>1.3638688696622956</v>
      </c>
      <c r="D1810">
        <v>1.23676722869277E-2</v>
      </c>
      <c r="E1810">
        <v>2.4480544379912317E-4</v>
      </c>
      <c r="F1810">
        <v>280</v>
      </c>
      <c r="G1810">
        <v>31.31628557494696</v>
      </c>
      <c r="H1810">
        <v>0.61865711212158203</v>
      </c>
    </row>
    <row r="1811" spans="1:8" x14ac:dyDescent="0.25">
      <c r="A1811">
        <v>1809</v>
      </c>
      <c r="B1811">
        <v>352045</v>
      </c>
      <c r="C1811">
        <v>0.85455657135144181</v>
      </c>
      <c r="D1811">
        <v>1.2114903889596462E-2</v>
      </c>
      <c r="E1811">
        <v>2.0655133994296193E-4</v>
      </c>
      <c r="F1811">
        <v>185</v>
      </c>
      <c r="G1811">
        <v>18.47511316271266</v>
      </c>
      <c r="H1811">
        <v>0.61842381954193115</v>
      </c>
    </row>
    <row r="1812" spans="1:8" x14ac:dyDescent="0.25">
      <c r="A1812">
        <v>1810</v>
      </c>
      <c r="B1812">
        <v>352288</v>
      </c>
      <c r="C1812">
        <v>0.80804440792917753</v>
      </c>
      <c r="D1812">
        <v>1.2340627610683439E-2</v>
      </c>
      <c r="E1812">
        <v>2.2907345555722711E-4</v>
      </c>
      <c r="F1812">
        <v>243</v>
      </c>
      <c r="G1812">
        <v>46.512945712194778</v>
      </c>
      <c r="H1812">
        <v>0.62226986885070801</v>
      </c>
    </row>
    <row r="1813" spans="1:8" x14ac:dyDescent="0.25">
      <c r="A1813">
        <v>1811</v>
      </c>
      <c r="B1813">
        <v>352432</v>
      </c>
      <c r="C1813">
        <v>0.81234788905587962</v>
      </c>
      <c r="D1813">
        <v>1.3994455337524414E-2</v>
      </c>
      <c r="E1813">
        <v>2.6123947463929653E-4</v>
      </c>
      <c r="F1813">
        <v>144</v>
      </c>
      <c r="G1813">
        <v>13.734802233513619</v>
      </c>
      <c r="H1813">
        <v>0.61684203147888184</v>
      </c>
    </row>
    <row r="1814" spans="1:8" x14ac:dyDescent="0.25">
      <c r="A1814">
        <v>1812</v>
      </c>
      <c r="B1814">
        <v>352625</v>
      </c>
      <c r="C1814">
        <v>1.6015160027322255</v>
      </c>
      <c r="D1814">
        <v>1.2873807922005652E-2</v>
      </c>
      <c r="E1814">
        <v>2.5848060613498092E-4</v>
      </c>
      <c r="F1814">
        <v>193</v>
      </c>
      <c r="G1814">
        <v>30.174379594405764</v>
      </c>
      <c r="H1814">
        <v>0.61408203840255737</v>
      </c>
    </row>
    <row r="1815" spans="1:8" x14ac:dyDescent="0.25">
      <c r="A1815">
        <v>1813</v>
      </c>
      <c r="B1815">
        <v>352772</v>
      </c>
      <c r="C1815">
        <v>0.63211852659348988</v>
      </c>
      <c r="D1815">
        <v>1.2017483823001385E-2</v>
      </c>
      <c r="E1815">
        <v>2.047508314717561E-4</v>
      </c>
      <c r="F1815">
        <v>147</v>
      </c>
      <c r="G1815">
        <v>28.528657718896284</v>
      </c>
      <c r="H1815">
        <v>0.61697131395339966</v>
      </c>
    </row>
    <row r="1816" spans="1:8" x14ac:dyDescent="0.25">
      <c r="A1816">
        <v>1814</v>
      </c>
      <c r="B1816">
        <v>352906</v>
      </c>
      <c r="C1816">
        <v>0.80149322657956701</v>
      </c>
      <c r="D1816">
        <v>1.1675392277538776E-2</v>
      </c>
      <c r="E1816">
        <v>1.7177847621496767E-4</v>
      </c>
      <c r="F1816">
        <v>134</v>
      </c>
      <c r="G1816">
        <v>14.728194017363419</v>
      </c>
      <c r="H1816">
        <v>0.61727064847946167</v>
      </c>
    </row>
    <row r="1817" spans="1:8" x14ac:dyDescent="0.25">
      <c r="A1817">
        <v>1815</v>
      </c>
      <c r="B1817">
        <v>353046</v>
      </c>
      <c r="C1817">
        <v>7.2630689533088127E-2</v>
      </c>
      <c r="D1817">
        <v>1.1971399188041689E-2</v>
      </c>
      <c r="E1817">
        <v>1.8460174032952636E-4</v>
      </c>
      <c r="F1817">
        <v>140</v>
      </c>
      <c r="G1817">
        <v>17.417654364871851</v>
      </c>
      <c r="H1817">
        <v>0.62359541654586792</v>
      </c>
    </row>
    <row r="1818" spans="1:8" x14ac:dyDescent="0.25">
      <c r="A1818">
        <v>1816</v>
      </c>
      <c r="B1818">
        <v>353207</v>
      </c>
      <c r="C1818">
        <v>-0.90902409906409842</v>
      </c>
      <c r="D1818">
        <v>1.1451386846601965E-2</v>
      </c>
      <c r="E1818">
        <v>1.7539302643854171E-4</v>
      </c>
      <c r="F1818">
        <v>161</v>
      </c>
      <c r="G1818">
        <v>18.981687885519932</v>
      </c>
      <c r="H1818">
        <v>0.61753910779953003</v>
      </c>
    </row>
    <row r="1819" spans="1:8" x14ac:dyDescent="0.25">
      <c r="A1819">
        <v>1817</v>
      </c>
      <c r="B1819">
        <v>353373</v>
      </c>
      <c r="C1819">
        <v>1.056019272325438</v>
      </c>
      <c r="D1819">
        <v>1.1861128732562063E-2</v>
      </c>
      <c r="E1819">
        <v>2.0740869513247159E-4</v>
      </c>
      <c r="F1819">
        <v>166</v>
      </c>
      <c r="G1819">
        <v>16.305826690484537</v>
      </c>
      <c r="H1819">
        <v>0.61884349584579468</v>
      </c>
    </row>
    <row r="1820" spans="1:8" x14ac:dyDescent="0.25">
      <c r="A1820">
        <v>1818</v>
      </c>
      <c r="B1820">
        <v>353593</v>
      </c>
      <c r="C1820">
        <v>0.98408396279715959</v>
      </c>
      <c r="D1820">
        <v>1.2938715517520905E-2</v>
      </c>
      <c r="E1820">
        <v>2.8285285225138068E-4</v>
      </c>
      <c r="F1820">
        <v>220</v>
      </c>
      <c r="G1820">
        <v>26.279706999346672</v>
      </c>
      <c r="H1820">
        <v>0.61593794822692871</v>
      </c>
    </row>
    <row r="1821" spans="1:8" x14ac:dyDescent="0.25">
      <c r="A1821">
        <v>1819</v>
      </c>
      <c r="B1821">
        <v>353841</v>
      </c>
      <c r="C1821">
        <v>-0.79737288112068172</v>
      </c>
      <c r="D1821">
        <v>1.2273703701794147E-2</v>
      </c>
      <c r="E1821">
        <v>2.468449529260397E-4</v>
      </c>
      <c r="F1821">
        <v>248</v>
      </c>
      <c r="G1821">
        <v>17.739919675703277</v>
      </c>
      <c r="H1821">
        <v>0.62342965602874756</v>
      </c>
    </row>
    <row r="1822" spans="1:8" x14ac:dyDescent="0.25">
      <c r="A1822">
        <v>1820</v>
      </c>
      <c r="B1822">
        <v>353974</v>
      </c>
      <c r="C1822">
        <v>1.2357362700106542E-2</v>
      </c>
      <c r="D1822">
        <v>1.1946593411266804E-2</v>
      </c>
      <c r="E1822">
        <v>1.8377078231424093E-4</v>
      </c>
      <c r="F1822">
        <v>133</v>
      </c>
      <c r="G1822">
        <v>13.025057717357411</v>
      </c>
      <c r="H1822">
        <v>0.62044572830200195</v>
      </c>
    </row>
    <row r="1823" spans="1:8" x14ac:dyDescent="0.25">
      <c r="A1823">
        <v>1821</v>
      </c>
      <c r="B1823">
        <v>354310</v>
      </c>
      <c r="C1823">
        <v>1.3244963453777887</v>
      </c>
      <c r="D1823">
        <v>1.1906879022717476E-2</v>
      </c>
      <c r="E1823">
        <v>1.9999461073894056E-4</v>
      </c>
      <c r="F1823">
        <v>336</v>
      </c>
      <c r="G1823">
        <v>37.986722980997001</v>
      </c>
      <c r="H1823">
        <v>0.6219056248664856</v>
      </c>
    </row>
    <row r="1824" spans="1:8" x14ac:dyDescent="0.25">
      <c r="A1824">
        <v>1822</v>
      </c>
      <c r="B1824">
        <v>354675</v>
      </c>
      <c r="C1824">
        <v>0.93656748387584698</v>
      </c>
      <c r="D1824">
        <v>1.2569830752909184E-2</v>
      </c>
      <c r="E1824">
        <v>2.553569502197206E-4</v>
      </c>
      <c r="F1824">
        <v>365</v>
      </c>
      <c r="G1824">
        <v>52.03468801479903</v>
      </c>
      <c r="H1824">
        <v>0.61800986528396606</v>
      </c>
    </row>
    <row r="1825" spans="1:8" x14ac:dyDescent="0.25">
      <c r="A1825">
        <v>1823</v>
      </c>
      <c r="B1825">
        <v>355001</v>
      </c>
      <c r="C1825">
        <v>1.1839648984155591</v>
      </c>
      <c r="D1825">
        <v>1.3610504567623138E-2</v>
      </c>
      <c r="E1825">
        <v>2.7541813324205577E-4</v>
      </c>
      <c r="F1825">
        <v>326</v>
      </c>
      <c r="G1825">
        <v>43.710364463084261</v>
      </c>
      <c r="H1825">
        <v>0.61940145492553711</v>
      </c>
    </row>
    <row r="1826" spans="1:8" x14ac:dyDescent="0.25">
      <c r="A1826">
        <v>1824</v>
      </c>
      <c r="B1826">
        <v>355346</v>
      </c>
      <c r="C1826">
        <v>1.4152145210535818</v>
      </c>
      <c r="D1826">
        <v>1.2773662805557253E-2</v>
      </c>
      <c r="E1826">
        <v>2.4270285211969167E-4</v>
      </c>
      <c r="F1826">
        <v>345</v>
      </c>
      <c r="G1826">
        <v>39.681023010569334</v>
      </c>
      <c r="H1826">
        <v>0.61587655544281006</v>
      </c>
    </row>
    <row r="1827" spans="1:8" x14ac:dyDescent="0.25">
      <c r="A1827">
        <v>1825</v>
      </c>
      <c r="B1827">
        <v>355585</v>
      </c>
      <c r="C1827">
        <v>-5.6752887775238459E-2</v>
      </c>
      <c r="D1827">
        <v>1.4329600147902966E-2</v>
      </c>
      <c r="E1827">
        <v>3.2421093783341348E-4</v>
      </c>
      <c r="F1827">
        <v>239</v>
      </c>
      <c r="G1827">
        <v>24.971280627745728</v>
      </c>
      <c r="H1827">
        <v>0.61535543203353882</v>
      </c>
    </row>
    <row r="1828" spans="1:8" x14ac:dyDescent="0.25">
      <c r="A1828">
        <v>1826</v>
      </c>
      <c r="B1828">
        <v>355847</v>
      </c>
      <c r="C1828">
        <v>0.75035140963364799</v>
      </c>
      <c r="D1828">
        <v>1.2161730788648129E-2</v>
      </c>
      <c r="E1828">
        <v>2.5448750238865614E-4</v>
      </c>
      <c r="F1828">
        <v>262</v>
      </c>
      <c r="G1828">
        <v>61.030567693036573</v>
      </c>
      <c r="H1828">
        <v>0.61882501840591431</v>
      </c>
    </row>
    <row r="1829" spans="1:8" x14ac:dyDescent="0.25">
      <c r="A1829">
        <v>1827</v>
      </c>
      <c r="B1829">
        <v>355964</v>
      </c>
      <c r="C1829">
        <v>0.53992120979882752</v>
      </c>
      <c r="D1829">
        <v>1.1852162890136242E-2</v>
      </c>
      <c r="E1829">
        <v>1.9042912754230201E-4</v>
      </c>
      <c r="F1829">
        <v>117</v>
      </c>
      <c r="G1829">
        <v>17.696507177177409</v>
      </c>
      <c r="H1829">
        <v>0.61997449398040771</v>
      </c>
    </row>
    <row r="1830" spans="1:8" x14ac:dyDescent="0.25">
      <c r="A1830">
        <v>1828</v>
      </c>
      <c r="B1830">
        <v>356189</v>
      </c>
      <c r="C1830">
        <v>0.97383702387945115</v>
      </c>
      <c r="D1830">
        <v>1.1263509280979632E-2</v>
      </c>
      <c r="E1830">
        <v>1.683276059338823E-4</v>
      </c>
      <c r="F1830">
        <v>225</v>
      </c>
      <c r="G1830">
        <v>25.570799603541673</v>
      </c>
      <c r="H1830">
        <v>0.61817330121994019</v>
      </c>
    </row>
    <row r="1831" spans="1:8" x14ac:dyDescent="0.25">
      <c r="A1831">
        <v>1829</v>
      </c>
      <c r="B1831">
        <v>356360</v>
      </c>
      <c r="C1831">
        <v>0.55173937778679483</v>
      </c>
      <c r="D1831">
        <v>1.1725369840860369E-2</v>
      </c>
      <c r="E1831">
        <v>1.9051690469495952E-4</v>
      </c>
      <c r="F1831">
        <v>171</v>
      </c>
      <c r="G1831">
        <v>21.729495777915872</v>
      </c>
      <c r="H1831">
        <v>0.61787992715835571</v>
      </c>
    </row>
    <row r="1832" spans="1:8" x14ac:dyDescent="0.25">
      <c r="A1832">
        <v>1830</v>
      </c>
      <c r="B1832">
        <v>356613</v>
      </c>
      <c r="C1832">
        <v>-0.81756691950856608</v>
      </c>
      <c r="D1832">
        <v>1.1982930824160576E-2</v>
      </c>
      <c r="E1832">
        <v>2.2828113287687304E-4</v>
      </c>
      <c r="F1832">
        <v>253</v>
      </c>
      <c r="G1832">
        <v>20.773063156506396</v>
      </c>
      <c r="H1832">
        <v>0.61823880672454834</v>
      </c>
    </row>
    <row r="1833" spans="1:8" x14ac:dyDescent="0.25">
      <c r="A1833">
        <v>1831</v>
      </c>
      <c r="B1833">
        <v>356765</v>
      </c>
      <c r="C1833">
        <v>0.85869227719791996</v>
      </c>
      <c r="D1833">
        <v>1.2528915889561176E-2</v>
      </c>
      <c r="E1833">
        <v>2.198910660808906E-4</v>
      </c>
      <c r="F1833">
        <v>152</v>
      </c>
      <c r="G1833">
        <v>17.803746049597976</v>
      </c>
      <c r="H1833">
        <v>0.61751002073287964</v>
      </c>
    </row>
    <row r="1834" spans="1:8" x14ac:dyDescent="0.25">
      <c r="A1834">
        <v>1832</v>
      </c>
      <c r="B1834">
        <v>357044</v>
      </c>
      <c r="C1834">
        <v>1.4729946125805471</v>
      </c>
      <c r="D1834">
        <v>1.2816950678825378E-2</v>
      </c>
      <c r="E1834">
        <v>2.7424783911556005E-4</v>
      </c>
      <c r="F1834">
        <v>279</v>
      </c>
      <c r="G1834">
        <v>32.290923217457021</v>
      </c>
      <c r="H1834">
        <v>0.61780589818954468</v>
      </c>
    </row>
    <row r="1835" spans="1:8" x14ac:dyDescent="0.25">
      <c r="A1835">
        <v>1833</v>
      </c>
      <c r="B1835">
        <v>357194</v>
      </c>
      <c r="C1835">
        <v>-0.81452671456528258</v>
      </c>
      <c r="D1835">
        <v>1.2865928001701832E-2</v>
      </c>
      <c r="E1835">
        <v>2.3116827651392668E-4</v>
      </c>
      <c r="F1835">
        <v>150</v>
      </c>
      <c r="G1835">
        <v>10.674173727653397</v>
      </c>
      <c r="H1835">
        <v>0.61449062824249268</v>
      </c>
    </row>
    <row r="1836" spans="1:8" x14ac:dyDescent="0.25">
      <c r="A1836">
        <v>1834</v>
      </c>
      <c r="B1836">
        <v>357467</v>
      </c>
      <c r="C1836">
        <v>1.3634552563905182</v>
      </c>
      <c r="D1836">
        <v>1.3912905007600784E-2</v>
      </c>
      <c r="E1836">
        <v>3.2643304439261556E-4</v>
      </c>
      <c r="F1836">
        <v>273</v>
      </c>
      <c r="G1836">
        <v>30.127422774370643</v>
      </c>
      <c r="H1836">
        <v>0.61975723505020142</v>
      </c>
    </row>
    <row r="1837" spans="1:8" x14ac:dyDescent="0.25">
      <c r="A1837">
        <v>1835</v>
      </c>
      <c r="B1837">
        <v>357703</v>
      </c>
      <c r="C1837">
        <v>-1.931635146686398E-2</v>
      </c>
      <c r="D1837">
        <v>1.2227297760546207E-2</v>
      </c>
      <c r="E1837">
        <v>2.0314200082793832E-4</v>
      </c>
      <c r="F1837">
        <v>236</v>
      </c>
      <c r="G1837">
        <v>31.72210420142801</v>
      </c>
      <c r="H1837">
        <v>0.62016725540161133</v>
      </c>
    </row>
    <row r="1838" spans="1:8" x14ac:dyDescent="0.25">
      <c r="A1838">
        <v>1836</v>
      </c>
      <c r="B1838">
        <v>357890</v>
      </c>
      <c r="C1838">
        <v>-0.73202127064113964</v>
      </c>
      <c r="D1838">
        <v>1.3110600411891936E-2</v>
      </c>
      <c r="E1838">
        <v>2.7142587350681424E-4</v>
      </c>
      <c r="F1838">
        <v>187</v>
      </c>
      <c r="G1838">
        <v>16.798219433912891</v>
      </c>
      <c r="H1838">
        <v>0.61592555046081543</v>
      </c>
    </row>
    <row r="1839" spans="1:8" x14ac:dyDescent="0.25">
      <c r="A1839">
        <v>1837</v>
      </c>
      <c r="B1839">
        <v>358177</v>
      </c>
      <c r="C1839">
        <v>1.3600500290481397</v>
      </c>
      <c r="D1839">
        <v>1.3685858808457851E-2</v>
      </c>
      <c r="E1839">
        <v>2.7304250397719443E-4</v>
      </c>
      <c r="F1839">
        <v>287</v>
      </c>
      <c r="G1839">
        <v>33.359321326643112</v>
      </c>
      <c r="H1839">
        <v>0.61453652381896973</v>
      </c>
    </row>
    <row r="1840" spans="1:8" x14ac:dyDescent="0.25">
      <c r="A1840">
        <v>1838</v>
      </c>
      <c r="B1840">
        <v>358679</v>
      </c>
      <c r="C1840">
        <v>-0.73623138621503037</v>
      </c>
      <c r="D1840">
        <v>1.3369799591600897E-2</v>
      </c>
      <c r="E1840">
        <v>3.0667203827761114E-4</v>
      </c>
      <c r="F1840">
        <v>502</v>
      </c>
      <c r="G1840">
        <v>44.599117055622628</v>
      </c>
      <c r="H1840">
        <v>0.61916625499725342</v>
      </c>
    </row>
    <row r="1841" spans="1:8" x14ac:dyDescent="0.25">
      <c r="A1841">
        <v>1839</v>
      </c>
      <c r="B1841">
        <v>358902</v>
      </c>
      <c r="C1841">
        <v>-5.5037642604072248E-2</v>
      </c>
      <c r="D1841">
        <v>1.5991447493433952E-2</v>
      </c>
      <c r="E1841">
        <v>4.0945885120891035E-4</v>
      </c>
      <c r="F1841">
        <v>223</v>
      </c>
      <c r="G1841">
        <v>27.93470034547499</v>
      </c>
      <c r="H1841">
        <v>0.61426657438278198</v>
      </c>
    </row>
    <row r="1842" spans="1:8" x14ac:dyDescent="0.25">
      <c r="A1842">
        <v>1840</v>
      </c>
      <c r="B1842">
        <v>359197</v>
      </c>
      <c r="C1842">
        <v>1.8807261223266327</v>
      </c>
      <c r="D1842">
        <v>1.2620564550161362E-2</v>
      </c>
      <c r="E1842">
        <v>2.8123857919126749E-4</v>
      </c>
      <c r="F1842">
        <v>295</v>
      </c>
      <c r="G1842">
        <v>41.894078674806224</v>
      </c>
      <c r="H1842">
        <v>0.61682087182998657</v>
      </c>
    </row>
    <row r="1843" spans="1:8" x14ac:dyDescent="0.25">
      <c r="A1843">
        <v>1841</v>
      </c>
      <c r="B1843">
        <v>359516</v>
      </c>
      <c r="C1843">
        <v>1.3079008617213119</v>
      </c>
      <c r="D1843">
        <v>1.2167300097644327E-2</v>
      </c>
      <c r="E1843">
        <v>2.3404331295751035E-4</v>
      </c>
      <c r="F1843">
        <v>319</v>
      </c>
      <c r="G1843">
        <v>36.694850429797953</v>
      </c>
      <c r="H1843">
        <v>0.61663740873336792</v>
      </c>
    </row>
    <row r="1844" spans="1:8" x14ac:dyDescent="0.25">
      <c r="A1844">
        <v>1842</v>
      </c>
      <c r="B1844">
        <v>359683</v>
      </c>
      <c r="C1844">
        <v>-0.26291807193625427</v>
      </c>
      <c r="D1844">
        <v>1.2458221986889839E-2</v>
      </c>
      <c r="E1844">
        <v>2.5838683359324932E-4</v>
      </c>
      <c r="F1844">
        <v>167</v>
      </c>
      <c r="G1844">
        <v>22.643137554405257</v>
      </c>
      <c r="H1844">
        <v>0.62072235345840454</v>
      </c>
    </row>
    <row r="1845" spans="1:8" x14ac:dyDescent="0.25">
      <c r="A1845">
        <v>1843</v>
      </c>
      <c r="B1845">
        <v>359965</v>
      </c>
      <c r="C1845">
        <v>1.6390537808699921</v>
      </c>
      <c r="D1845">
        <v>1.2763752602040768E-2</v>
      </c>
      <c r="E1845">
        <v>2.7051175129599869E-4</v>
      </c>
      <c r="F1845">
        <v>282</v>
      </c>
      <c r="G1845">
        <v>30.54099009748461</v>
      </c>
      <c r="H1845">
        <v>0.61535060405731201</v>
      </c>
    </row>
    <row r="1846" spans="1:8" x14ac:dyDescent="0.25">
      <c r="A1846">
        <v>1844</v>
      </c>
      <c r="B1846">
        <v>360241</v>
      </c>
      <c r="C1846">
        <v>9.0775531787166561E-2</v>
      </c>
      <c r="D1846">
        <v>1.2168171815574169E-2</v>
      </c>
      <c r="E1846">
        <v>2.1602766355499625E-4</v>
      </c>
      <c r="F1846">
        <v>276</v>
      </c>
      <c r="G1846">
        <v>41.657806787334266</v>
      </c>
      <c r="H1846">
        <v>0.61760824918746948</v>
      </c>
    </row>
    <row r="1847" spans="1:8" x14ac:dyDescent="0.25">
      <c r="A1847">
        <v>1845</v>
      </c>
      <c r="B1847">
        <v>360460</v>
      </c>
      <c r="C1847">
        <v>-0.13359707848522956</v>
      </c>
      <c r="D1847">
        <v>1.2404829263687134E-2</v>
      </c>
      <c r="E1847">
        <v>2.3043189139571041E-4</v>
      </c>
      <c r="F1847">
        <v>219</v>
      </c>
      <c r="G1847">
        <v>34.284237347943417</v>
      </c>
      <c r="H1847">
        <v>0.61890214681625366</v>
      </c>
    </row>
    <row r="1848" spans="1:8" x14ac:dyDescent="0.25">
      <c r="A1848">
        <v>1846</v>
      </c>
      <c r="B1848">
        <v>360657</v>
      </c>
      <c r="C1848">
        <v>0.4841971325029461</v>
      </c>
      <c r="D1848">
        <v>1.2461324222385883E-2</v>
      </c>
      <c r="E1848">
        <v>2.4421125999651849E-4</v>
      </c>
      <c r="F1848">
        <v>197</v>
      </c>
      <c r="G1848">
        <v>25.874692639867135</v>
      </c>
      <c r="H1848">
        <v>0.61731547117233276</v>
      </c>
    </row>
    <row r="1849" spans="1:8" x14ac:dyDescent="0.25">
      <c r="A1849">
        <v>1847</v>
      </c>
      <c r="B1849">
        <v>360810</v>
      </c>
      <c r="C1849">
        <v>-0.8332702235826992</v>
      </c>
      <c r="D1849">
        <v>1.4008906669914722E-2</v>
      </c>
      <c r="E1849">
        <v>2.9587288736365736E-4</v>
      </c>
      <c r="F1849">
        <v>153</v>
      </c>
      <c r="G1849">
        <v>38.507994243409485</v>
      </c>
      <c r="H1849">
        <v>0.6245993971824646</v>
      </c>
    </row>
    <row r="1850" spans="1:8" x14ac:dyDescent="0.25">
      <c r="A1850">
        <v>1848</v>
      </c>
      <c r="B1850">
        <v>361109</v>
      </c>
      <c r="C1850">
        <v>-0.87154370275392623</v>
      </c>
      <c r="D1850">
        <v>1.279384084045887E-2</v>
      </c>
      <c r="E1850">
        <v>2.5179842486977577E-4</v>
      </c>
      <c r="F1850">
        <v>299</v>
      </c>
      <c r="G1850">
        <v>70.306519597448641</v>
      </c>
      <c r="H1850">
        <v>0.61625552177429199</v>
      </c>
    </row>
    <row r="1851" spans="1:8" x14ac:dyDescent="0.25">
      <c r="A1851">
        <v>1849</v>
      </c>
      <c r="B1851">
        <v>361396</v>
      </c>
      <c r="C1851">
        <v>0.7097471867160059</v>
      </c>
      <c r="D1851">
        <v>1.3541756197810171E-2</v>
      </c>
      <c r="E1851">
        <v>2.8648358420468867E-4</v>
      </c>
      <c r="F1851">
        <v>287</v>
      </c>
      <c r="G1851">
        <v>71.785485988468281</v>
      </c>
      <c r="H1851">
        <v>0.62252277135848999</v>
      </c>
    </row>
    <row r="1852" spans="1:8" x14ac:dyDescent="0.25">
      <c r="A1852">
        <v>1850</v>
      </c>
      <c r="B1852">
        <v>361604</v>
      </c>
      <c r="C1852">
        <v>-0.97129832341851685</v>
      </c>
      <c r="D1852">
        <v>1.3802266679704189E-2</v>
      </c>
      <c r="E1852">
        <v>3.3946213079616427E-4</v>
      </c>
      <c r="F1852">
        <v>208</v>
      </c>
      <c r="G1852">
        <v>29.141941393892921</v>
      </c>
      <c r="H1852">
        <v>0.62284082174301147</v>
      </c>
    </row>
    <row r="1853" spans="1:8" x14ac:dyDescent="0.25">
      <c r="A1853">
        <v>1851</v>
      </c>
      <c r="B1853">
        <v>361742</v>
      </c>
      <c r="C1853">
        <v>-0.80965334755376195</v>
      </c>
      <c r="D1853">
        <v>1.3695620000362396E-2</v>
      </c>
      <c r="E1853">
        <v>3.2078713411465287E-4</v>
      </c>
      <c r="F1853">
        <v>138</v>
      </c>
      <c r="G1853">
        <v>22.952340886331513</v>
      </c>
      <c r="H1853">
        <v>0.6177297830581665</v>
      </c>
    </row>
    <row r="1854" spans="1:8" x14ac:dyDescent="0.25">
      <c r="A1854">
        <v>1852</v>
      </c>
      <c r="B1854">
        <v>362015</v>
      </c>
      <c r="C1854">
        <v>1.1513787724308924</v>
      </c>
      <c r="D1854">
        <v>1.3823744840919971E-2</v>
      </c>
      <c r="E1854">
        <v>2.7030616183765233E-4</v>
      </c>
      <c r="F1854">
        <v>273</v>
      </c>
      <c r="G1854">
        <v>63.621418931805238</v>
      </c>
      <c r="H1854">
        <v>0.62291550636291504</v>
      </c>
    </row>
    <row r="1855" spans="1:8" x14ac:dyDescent="0.25">
      <c r="A1855">
        <v>1853</v>
      </c>
      <c r="B1855">
        <v>362262</v>
      </c>
      <c r="C1855">
        <v>0.9584526231249032</v>
      </c>
      <c r="D1855">
        <v>1.604297012090683E-2</v>
      </c>
      <c r="E1855">
        <v>3.8139437674544752E-4</v>
      </c>
      <c r="F1855">
        <v>247</v>
      </c>
      <c r="G1855">
        <v>71.933512504969258</v>
      </c>
      <c r="H1855">
        <v>0.6204109787940979</v>
      </c>
    </row>
    <row r="1856" spans="1:8" x14ac:dyDescent="0.25">
      <c r="A1856">
        <v>1854</v>
      </c>
      <c r="B1856">
        <v>362803</v>
      </c>
      <c r="C1856">
        <v>1.0064224740159695</v>
      </c>
      <c r="D1856">
        <v>1.336719561368227E-2</v>
      </c>
      <c r="E1856">
        <v>2.7585122734308243E-4</v>
      </c>
      <c r="F1856">
        <v>541</v>
      </c>
      <c r="G1856">
        <v>73.95088637903973</v>
      </c>
      <c r="H1856">
        <v>0.62474584579467773</v>
      </c>
    </row>
    <row r="1857" spans="1:8" x14ac:dyDescent="0.25">
      <c r="A1857">
        <v>1855</v>
      </c>
      <c r="B1857">
        <v>362974</v>
      </c>
      <c r="C1857">
        <v>0.21752758429677144</v>
      </c>
      <c r="D1857">
        <v>1.2260779738426208E-2</v>
      </c>
      <c r="E1857">
        <v>2.0127499010413885E-4</v>
      </c>
      <c r="F1857">
        <v>171</v>
      </c>
      <c r="G1857">
        <v>41.198947498218331</v>
      </c>
      <c r="H1857">
        <v>0.6207001805305481</v>
      </c>
    </row>
    <row r="1858" spans="1:8" x14ac:dyDescent="0.25">
      <c r="A1858">
        <v>1856</v>
      </c>
      <c r="B1858">
        <v>363095</v>
      </c>
      <c r="C1858">
        <v>-4.558345430355705E-2</v>
      </c>
      <c r="D1858">
        <v>1.2587637640535831E-2</v>
      </c>
      <c r="E1858">
        <v>2.5876492145471275E-4</v>
      </c>
      <c r="F1858">
        <v>121</v>
      </c>
      <c r="G1858">
        <v>31.252711361157708</v>
      </c>
      <c r="H1858">
        <v>0.62526094913482666</v>
      </c>
    </row>
    <row r="1859" spans="1:8" x14ac:dyDescent="0.25">
      <c r="A1859">
        <v>1857</v>
      </c>
      <c r="B1859">
        <v>363350</v>
      </c>
      <c r="C1859">
        <v>1.0446299562778243</v>
      </c>
      <c r="D1859">
        <v>1.2244194746017456E-2</v>
      </c>
      <c r="E1859">
        <v>2.6004013489000499E-4</v>
      </c>
      <c r="F1859">
        <v>255</v>
      </c>
      <c r="G1859">
        <v>48.343973266761168</v>
      </c>
      <c r="H1859">
        <v>0.62921816110610962</v>
      </c>
    </row>
    <row r="1860" spans="1:8" x14ac:dyDescent="0.25">
      <c r="A1860">
        <v>1858</v>
      </c>
      <c r="B1860">
        <v>363568</v>
      </c>
      <c r="C1860">
        <v>-0.83874185508885213</v>
      </c>
      <c r="D1860">
        <v>1.3261576183140278E-2</v>
      </c>
      <c r="E1860">
        <v>2.774025488179177E-4</v>
      </c>
      <c r="F1860">
        <v>218</v>
      </c>
      <c r="G1860">
        <v>46.911922735758708</v>
      </c>
      <c r="H1860">
        <v>0.62568289041519165</v>
      </c>
    </row>
    <row r="1861" spans="1:8" x14ac:dyDescent="0.25">
      <c r="A1861">
        <v>1859</v>
      </c>
      <c r="B1861">
        <v>363749</v>
      </c>
      <c r="C1861">
        <v>-0.69386148300964745</v>
      </c>
      <c r="D1861">
        <v>1.269894652068615E-2</v>
      </c>
      <c r="E1861">
        <v>2.7116516139358282E-4</v>
      </c>
      <c r="F1861">
        <v>181</v>
      </c>
      <c r="G1861">
        <v>34.039058363334334</v>
      </c>
      <c r="H1861">
        <v>0.62489628791809082</v>
      </c>
    </row>
    <row r="1862" spans="1:8" x14ac:dyDescent="0.25">
      <c r="A1862">
        <v>1860</v>
      </c>
      <c r="B1862">
        <v>363966</v>
      </c>
      <c r="C1862">
        <v>1.6349781362359539</v>
      </c>
      <c r="D1862">
        <v>1.2376063503324986E-2</v>
      </c>
      <c r="E1862">
        <v>2.5138474302366376E-4</v>
      </c>
      <c r="F1862">
        <v>217</v>
      </c>
      <c r="G1862">
        <v>55.255486829009897</v>
      </c>
      <c r="H1862">
        <v>0.63169378042221069</v>
      </c>
    </row>
    <row r="1863" spans="1:8" x14ac:dyDescent="0.25">
      <c r="A1863">
        <v>1861</v>
      </c>
      <c r="B1863">
        <v>364177</v>
      </c>
      <c r="C1863">
        <v>-0.49727561124301722</v>
      </c>
      <c r="D1863">
        <v>1.298242062330246E-2</v>
      </c>
      <c r="E1863">
        <v>2.4108133220579475E-4</v>
      </c>
      <c r="F1863">
        <v>211</v>
      </c>
      <c r="G1863">
        <v>52.760769604596135</v>
      </c>
      <c r="H1863">
        <v>0.62961190938949585</v>
      </c>
    </row>
    <row r="1864" spans="1:8" x14ac:dyDescent="0.25">
      <c r="A1864">
        <v>1862</v>
      </c>
      <c r="B1864">
        <v>364617</v>
      </c>
      <c r="C1864">
        <v>-0.23536343082686095</v>
      </c>
      <c r="D1864">
        <v>1.3471302576363088E-2</v>
      </c>
      <c r="E1864">
        <v>3.0591667746193707E-4</v>
      </c>
      <c r="F1864">
        <v>440</v>
      </c>
      <c r="G1864">
        <v>71.443471549217065</v>
      </c>
      <c r="H1864">
        <v>0.62652891874313354</v>
      </c>
    </row>
    <row r="1865" spans="1:8" x14ac:dyDescent="0.25">
      <c r="A1865">
        <v>1863</v>
      </c>
      <c r="B1865">
        <v>364783</v>
      </c>
      <c r="C1865">
        <v>0.9373936909125784</v>
      </c>
      <c r="D1865">
        <v>1.2202496640384196E-2</v>
      </c>
      <c r="E1865">
        <v>2.0306707301642743E-4</v>
      </c>
      <c r="F1865">
        <v>166</v>
      </c>
      <c r="G1865">
        <v>61.652760171840782</v>
      </c>
      <c r="H1865">
        <v>0.630482017993927</v>
      </c>
    </row>
    <row r="1866" spans="1:8" x14ac:dyDescent="0.25">
      <c r="A1866">
        <v>1864</v>
      </c>
      <c r="B1866">
        <v>365044</v>
      </c>
      <c r="C1866">
        <v>-0.82163744476674139</v>
      </c>
      <c r="D1866">
        <v>1.3296245597302914E-2</v>
      </c>
      <c r="E1866">
        <v>2.7857639361172915E-4</v>
      </c>
      <c r="F1866">
        <v>261</v>
      </c>
      <c r="G1866">
        <v>37.807011757657165</v>
      </c>
      <c r="H1866">
        <v>0.62866157293319702</v>
      </c>
    </row>
    <row r="1867" spans="1:8" x14ac:dyDescent="0.25">
      <c r="A1867">
        <v>1865</v>
      </c>
      <c r="B1867">
        <v>365261</v>
      </c>
      <c r="C1867">
        <v>0.93007863141315239</v>
      </c>
      <c r="D1867">
        <v>1.4305495657026768E-2</v>
      </c>
      <c r="E1867">
        <v>3.3927740878425539E-4</v>
      </c>
      <c r="F1867">
        <v>217</v>
      </c>
      <c r="G1867">
        <v>78.94586749690643</v>
      </c>
      <c r="H1867">
        <v>0.62380832433700562</v>
      </c>
    </row>
    <row r="1868" spans="1:8" x14ac:dyDescent="0.25">
      <c r="A1868">
        <v>1866</v>
      </c>
      <c r="B1868">
        <v>365499</v>
      </c>
      <c r="C1868">
        <v>1.1093697972563761</v>
      </c>
      <c r="D1868">
        <v>1.4305931515991688E-2</v>
      </c>
      <c r="E1868">
        <v>3.1632857280783355E-4</v>
      </c>
      <c r="F1868">
        <v>238</v>
      </c>
      <c r="G1868">
        <v>67.085309903064626</v>
      </c>
      <c r="H1868">
        <v>0.6283419132232666</v>
      </c>
    </row>
    <row r="1869" spans="1:8" x14ac:dyDescent="0.25">
      <c r="A1869">
        <v>1867</v>
      </c>
      <c r="B1869">
        <v>365685</v>
      </c>
      <c r="C1869">
        <v>1.0302039665045537</v>
      </c>
      <c r="D1869">
        <v>1.2903358787298204E-2</v>
      </c>
      <c r="E1869">
        <v>2.2924545919522643E-4</v>
      </c>
      <c r="F1869">
        <v>186</v>
      </c>
      <c r="G1869">
        <v>108.1099238868992</v>
      </c>
      <c r="H1869">
        <v>0.63143718242645264</v>
      </c>
    </row>
    <row r="1870" spans="1:8" x14ac:dyDescent="0.25">
      <c r="A1870">
        <v>1868</v>
      </c>
      <c r="B1870">
        <v>365886</v>
      </c>
      <c r="C1870">
        <v>-0.91340025987296702</v>
      </c>
      <c r="D1870">
        <v>1.3524654321372507E-2</v>
      </c>
      <c r="E1870">
        <v>3.1999449129216373E-4</v>
      </c>
      <c r="F1870">
        <v>201</v>
      </c>
      <c r="G1870">
        <v>39.340507025284751</v>
      </c>
      <c r="H1870">
        <v>0.62763440608978271</v>
      </c>
    </row>
    <row r="1871" spans="1:8" x14ac:dyDescent="0.25">
      <c r="A1871">
        <v>1869</v>
      </c>
      <c r="B1871">
        <v>366041</v>
      </c>
      <c r="C1871">
        <v>1.1023959123318134</v>
      </c>
      <c r="D1871">
        <v>1.3955430127680302E-2</v>
      </c>
      <c r="E1871">
        <v>3.2821731292642653E-4</v>
      </c>
      <c r="F1871">
        <v>155</v>
      </c>
      <c r="G1871">
        <v>42.780125772856991</v>
      </c>
      <c r="H1871">
        <v>0.62818706035614014</v>
      </c>
    </row>
    <row r="1872" spans="1:8" x14ac:dyDescent="0.25">
      <c r="A1872">
        <v>1870</v>
      </c>
      <c r="B1872">
        <v>366263</v>
      </c>
      <c r="C1872">
        <v>0.96774031569163199</v>
      </c>
      <c r="D1872">
        <v>1.3807675801217556E-2</v>
      </c>
      <c r="E1872">
        <v>2.9408035334199667E-4</v>
      </c>
      <c r="F1872">
        <v>222</v>
      </c>
      <c r="G1872">
        <v>41.288369616369891</v>
      </c>
      <c r="H1872">
        <v>0.62911880016326904</v>
      </c>
    </row>
    <row r="1873" spans="1:8" x14ac:dyDescent="0.25">
      <c r="A1873">
        <v>1871</v>
      </c>
      <c r="B1873">
        <v>366546</v>
      </c>
      <c r="C1873">
        <v>-0.36224957173410222</v>
      </c>
      <c r="D1873">
        <v>1.3547702692449093E-2</v>
      </c>
      <c r="E1873">
        <v>3.1306923483498394E-4</v>
      </c>
      <c r="F1873">
        <v>283</v>
      </c>
      <c r="G1873">
        <v>73.74342815719865</v>
      </c>
      <c r="H1873">
        <v>0.63044834136962891</v>
      </c>
    </row>
    <row r="1874" spans="1:8" x14ac:dyDescent="0.25">
      <c r="A1874">
        <v>1872</v>
      </c>
      <c r="B1874">
        <v>366662</v>
      </c>
      <c r="C1874">
        <v>0.41245813241964063</v>
      </c>
      <c r="D1874">
        <v>1.3297051191329956E-2</v>
      </c>
      <c r="E1874">
        <v>2.2847978107165545E-4</v>
      </c>
      <c r="F1874">
        <v>116</v>
      </c>
      <c r="G1874">
        <v>62.557654424599605</v>
      </c>
      <c r="H1874">
        <v>0.63332194089889526</v>
      </c>
    </row>
    <row r="1875" spans="1:8" x14ac:dyDescent="0.25">
      <c r="A1875">
        <v>1873</v>
      </c>
      <c r="B1875">
        <v>366937</v>
      </c>
      <c r="C1875">
        <v>0.77989271531647597</v>
      </c>
      <c r="D1875">
        <v>1.2826555408537388E-2</v>
      </c>
      <c r="E1875">
        <v>2.3894707555882633E-4</v>
      </c>
      <c r="F1875">
        <v>275</v>
      </c>
      <c r="G1875">
        <v>134.42453948780894</v>
      </c>
      <c r="H1875">
        <v>0.63231927156448364</v>
      </c>
    </row>
    <row r="1876" spans="1:8" x14ac:dyDescent="0.25">
      <c r="A1876">
        <v>1874</v>
      </c>
      <c r="B1876">
        <v>367168</v>
      </c>
      <c r="C1876">
        <v>1.2934505590864716</v>
      </c>
      <c r="D1876">
        <v>1.3417796231806278E-2</v>
      </c>
      <c r="E1876">
        <v>3.1777989352121949E-4</v>
      </c>
      <c r="F1876">
        <v>231</v>
      </c>
      <c r="G1876">
        <v>85.058695705040009</v>
      </c>
      <c r="H1876">
        <v>0.6322748064994812</v>
      </c>
    </row>
    <row r="1877" spans="1:8" x14ac:dyDescent="0.25">
      <c r="A1877">
        <v>1875</v>
      </c>
      <c r="B1877">
        <v>367250</v>
      </c>
      <c r="C1877">
        <v>2.914829397497138E-2</v>
      </c>
      <c r="D1877">
        <v>1.2504427693784235E-2</v>
      </c>
      <c r="E1877">
        <v>2.332166041014716E-4</v>
      </c>
      <c r="F1877">
        <v>82</v>
      </c>
      <c r="G1877">
        <v>20.968335346493404</v>
      </c>
      <c r="H1877">
        <v>0.63425016403198242</v>
      </c>
    </row>
    <row r="1878" spans="1:8" x14ac:dyDescent="0.25">
      <c r="A1878">
        <v>1876</v>
      </c>
      <c r="B1878">
        <v>367479</v>
      </c>
      <c r="C1878">
        <v>1.058990636635059</v>
      </c>
      <c r="D1878">
        <v>1.3315079733729362E-2</v>
      </c>
      <c r="E1878">
        <v>2.9677897691726685E-4</v>
      </c>
      <c r="F1878">
        <v>229</v>
      </c>
      <c r="G1878">
        <v>75.290331003874599</v>
      </c>
      <c r="H1878">
        <v>0.63595062494277954</v>
      </c>
    </row>
    <row r="1879" spans="1:8" x14ac:dyDescent="0.25">
      <c r="A1879">
        <v>1877</v>
      </c>
      <c r="B1879">
        <v>367564</v>
      </c>
      <c r="C1879">
        <v>0.23006622345076655</v>
      </c>
      <c r="D1879">
        <v>1.299301628023386E-2</v>
      </c>
      <c r="E1879">
        <v>2.53546197200194E-4</v>
      </c>
      <c r="F1879">
        <v>85</v>
      </c>
      <c r="G1879">
        <v>31.347105001434102</v>
      </c>
      <c r="H1879">
        <v>0.63669931888580322</v>
      </c>
    </row>
    <row r="1880" spans="1:8" x14ac:dyDescent="0.25">
      <c r="A1880">
        <v>1878</v>
      </c>
      <c r="B1880">
        <v>367784</v>
      </c>
      <c r="C1880">
        <v>1.1862944672158078</v>
      </c>
      <c r="D1880">
        <v>1.3862968422472475E-2</v>
      </c>
      <c r="E1880">
        <v>2.996397961396724E-4</v>
      </c>
      <c r="F1880">
        <v>220</v>
      </c>
      <c r="G1880">
        <v>39.759705497475807</v>
      </c>
      <c r="H1880">
        <v>0.63571929931640625</v>
      </c>
    </row>
    <row r="1881" spans="1:8" x14ac:dyDescent="0.25">
      <c r="A1881">
        <v>1879</v>
      </c>
      <c r="B1881">
        <v>367987</v>
      </c>
      <c r="C1881">
        <v>0.89529107110188622</v>
      </c>
      <c r="D1881">
        <v>1.4363100752234461E-2</v>
      </c>
      <c r="E1881">
        <v>3.8084256811998785E-4</v>
      </c>
      <c r="F1881">
        <v>203</v>
      </c>
      <c r="G1881">
        <v>102.24213855664856</v>
      </c>
      <c r="H1881">
        <v>0.63715142011642456</v>
      </c>
    </row>
    <row r="1882" spans="1:8" x14ac:dyDescent="0.25">
      <c r="A1882">
        <v>1880</v>
      </c>
      <c r="B1882">
        <v>368096</v>
      </c>
      <c r="C1882">
        <v>0.43121247647493638</v>
      </c>
      <c r="D1882">
        <v>1.3321762904524803E-2</v>
      </c>
      <c r="E1882">
        <v>2.6794301811605692E-4</v>
      </c>
      <c r="F1882">
        <v>109</v>
      </c>
      <c r="G1882">
        <v>29.914799323647458</v>
      </c>
      <c r="H1882">
        <v>0.63570207357406616</v>
      </c>
    </row>
    <row r="1883" spans="1:8" x14ac:dyDescent="0.25">
      <c r="A1883">
        <v>1881</v>
      </c>
      <c r="B1883">
        <v>368238</v>
      </c>
      <c r="C1883">
        <v>-0.39903106073113492</v>
      </c>
      <c r="D1883">
        <v>1.4020736329257488E-2</v>
      </c>
      <c r="E1883">
        <v>2.7900136774405837E-4</v>
      </c>
      <c r="F1883">
        <v>142</v>
      </c>
      <c r="G1883">
        <v>71.86037498042424</v>
      </c>
      <c r="H1883">
        <v>0.63756048679351807</v>
      </c>
    </row>
    <row r="1884" spans="1:8" x14ac:dyDescent="0.25">
      <c r="A1884">
        <v>1882</v>
      </c>
      <c r="B1884">
        <v>368376</v>
      </c>
      <c r="C1884">
        <v>0.40554119905088121</v>
      </c>
      <c r="D1884">
        <v>1.3321489095687866E-2</v>
      </c>
      <c r="E1884">
        <v>3.0046908068470657E-4</v>
      </c>
      <c r="F1884">
        <v>138</v>
      </c>
      <c r="G1884">
        <v>82.925358474814857</v>
      </c>
      <c r="H1884">
        <v>0.63510704040527344</v>
      </c>
    </row>
    <row r="1885" spans="1:8" x14ac:dyDescent="0.25">
      <c r="A1885">
        <v>1883</v>
      </c>
      <c r="B1885">
        <v>368526</v>
      </c>
      <c r="C1885">
        <v>0.46483532682160061</v>
      </c>
      <c r="D1885">
        <v>1.3219582848250866E-2</v>
      </c>
      <c r="E1885">
        <v>2.7107761707156897E-4</v>
      </c>
      <c r="F1885">
        <v>150</v>
      </c>
      <c r="G1885">
        <v>63.591801425835001</v>
      </c>
      <c r="H1885">
        <v>0.63838499784469604</v>
      </c>
    </row>
    <row r="1886" spans="1:8" x14ac:dyDescent="0.25">
      <c r="A1886">
        <v>1884</v>
      </c>
      <c r="B1886">
        <v>368679</v>
      </c>
      <c r="C1886">
        <v>0.40543596161768369</v>
      </c>
      <c r="D1886">
        <v>1.2801359407603741E-2</v>
      </c>
      <c r="E1886">
        <v>2.8146576369181275E-4</v>
      </c>
      <c r="F1886">
        <v>153</v>
      </c>
      <c r="G1886">
        <v>107.83230200844991</v>
      </c>
      <c r="H1886">
        <v>0.63683700561523438</v>
      </c>
    </row>
    <row r="1887" spans="1:8" x14ac:dyDescent="0.25">
      <c r="A1887">
        <v>1885</v>
      </c>
      <c r="B1887">
        <v>368842</v>
      </c>
      <c r="C1887">
        <v>0.17371448037249135</v>
      </c>
      <c r="D1887">
        <v>1.2117434293031693E-2</v>
      </c>
      <c r="E1887">
        <v>1.809625537134707E-4</v>
      </c>
      <c r="F1887">
        <v>163</v>
      </c>
      <c r="G1887">
        <v>106.81571064137096</v>
      </c>
      <c r="H1887">
        <v>0.63869446516036987</v>
      </c>
    </row>
    <row r="1888" spans="1:8" x14ac:dyDescent="0.25">
      <c r="A1888">
        <v>1886</v>
      </c>
      <c r="B1888">
        <v>369021</v>
      </c>
      <c r="C1888">
        <v>0.7445646879835649</v>
      </c>
      <c r="D1888">
        <v>1.2830250896513462E-2</v>
      </c>
      <c r="E1888">
        <v>2.4570952518843114E-4</v>
      </c>
      <c r="F1888">
        <v>179</v>
      </c>
      <c r="G1888">
        <v>73.621505545175751</v>
      </c>
      <c r="H1888">
        <v>0.63580501079559326</v>
      </c>
    </row>
    <row r="1889" spans="1:8" x14ac:dyDescent="0.25">
      <c r="A1889">
        <v>1887</v>
      </c>
      <c r="B1889">
        <v>369205</v>
      </c>
      <c r="C1889">
        <v>-0.76449565852036738</v>
      </c>
      <c r="D1889">
        <v>1.6380434855818748E-2</v>
      </c>
      <c r="E1889">
        <v>4.12867491832003E-4</v>
      </c>
      <c r="F1889">
        <v>184</v>
      </c>
      <c r="G1889">
        <v>67.283449294271122</v>
      </c>
      <c r="H1889">
        <v>0.6355595588684082</v>
      </c>
    </row>
    <row r="1890" spans="1:8" x14ac:dyDescent="0.25">
      <c r="A1890">
        <v>1888</v>
      </c>
      <c r="B1890">
        <v>369479</v>
      </c>
      <c r="C1890">
        <v>1.7204097799902609</v>
      </c>
      <c r="D1890">
        <v>1.2545689940452576E-2</v>
      </c>
      <c r="E1890">
        <v>2.2009211534168571E-4</v>
      </c>
      <c r="F1890">
        <v>274</v>
      </c>
      <c r="G1890">
        <v>66.494076370807306</v>
      </c>
      <c r="H1890">
        <v>0.63513016700744629</v>
      </c>
    </row>
    <row r="1891" spans="1:8" x14ac:dyDescent="0.25">
      <c r="A1891">
        <v>1889</v>
      </c>
      <c r="B1891">
        <v>369627</v>
      </c>
      <c r="C1891">
        <v>0.29479336463979672</v>
      </c>
      <c r="D1891">
        <v>1.2378321960568428E-2</v>
      </c>
      <c r="E1891">
        <v>2.0736895385198295E-4</v>
      </c>
      <c r="F1891">
        <v>148</v>
      </c>
      <c r="G1891">
        <v>61.74036724922189</v>
      </c>
      <c r="H1891">
        <v>0.63643538951873779</v>
      </c>
    </row>
    <row r="1892" spans="1:8" x14ac:dyDescent="0.25">
      <c r="A1892">
        <v>1890</v>
      </c>
      <c r="B1892">
        <v>369779</v>
      </c>
      <c r="C1892">
        <v>-0.61520142085677976</v>
      </c>
      <c r="D1892">
        <v>1.1902895756065844E-2</v>
      </c>
      <c r="E1892">
        <v>1.8803500279318541E-4</v>
      </c>
      <c r="F1892">
        <v>152</v>
      </c>
      <c r="G1892">
        <v>53.962394010617572</v>
      </c>
      <c r="H1892">
        <v>0.64319276809692383</v>
      </c>
    </row>
    <row r="1893" spans="1:8" x14ac:dyDescent="0.25">
      <c r="A1893">
        <v>1891</v>
      </c>
      <c r="B1893">
        <v>369940</v>
      </c>
      <c r="C1893">
        <v>0.53777479788220606</v>
      </c>
      <c r="D1893">
        <v>1.2799205258488657E-2</v>
      </c>
      <c r="E1893">
        <v>2.5532141444273293E-4</v>
      </c>
      <c r="F1893">
        <v>161</v>
      </c>
      <c r="G1893">
        <v>61.932735971298825</v>
      </c>
      <c r="H1893">
        <v>0.6392706036567688</v>
      </c>
    </row>
    <row r="1894" spans="1:8" x14ac:dyDescent="0.25">
      <c r="A1894">
        <v>1892</v>
      </c>
      <c r="B1894">
        <v>370189</v>
      </c>
      <c r="C1894">
        <v>0.21148355942126981</v>
      </c>
      <c r="D1894">
        <v>1.3146132230758669E-2</v>
      </c>
      <c r="E1894">
        <v>2.883796114474535E-4</v>
      </c>
      <c r="F1894">
        <v>249</v>
      </c>
      <c r="G1894">
        <v>109.71007902296697</v>
      </c>
      <c r="H1894">
        <v>0.64197283983230591</v>
      </c>
    </row>
    <row r="1895" spans="1:8" x14ac:dyDescent="0.25">
      <c r="A1895">
        <v>1893</v>
      </c>
      <c r="B1895">
        <v>370448</v>
      </c>
      <c r="C1895">
        <v>0.94779552650726695</v>
      </c>
      <c r="D1895">
        <v>1.3661745004355907E-2</v>
      </c>
      <c r="E1895">
        <v>3.2136630034074187E-4</v>
      </c>
      <c r="F1895">
        <v>259</v>
      </c>
      <c r="G1895">
        <v>64.295039272554277</v>
      </c>
      <c r="H1895">
        <v>0.63676398992538452</v>
      </c>
    </row>
    <row r="1896" spans="1:8" x14ac:dyDescent="0.25">
      <c r="A1896">
        <v>1894</v>
      </c>
      <c r="B1896">
        <v>370596</v>
      </c>
      <c r="C1896">
        <v>0.77903578635380366</v>
      </c>
      <c r="D1896">
        <v>1.3195974752306938E-2</v>
      </c>
      <c r="E1896">
        <v>2.5752402143552899E-4</v>
      </c>
      <c r="F1896">
        <v>148</v>
      </c>
      <c r="G1896">
        <v>28.689703974268923</v>
      </c>
      <c r="H1896">
        <v>0.63658308982849121</v>
      </c>
    </row>
    <row r="1897" spans="1:8" x14ac:dyDescent="0.25">
      <c r="A1897">
        <v>1895</v>
      </c>
      <c r="B1897">
        <v>370756</v>
      </c>
      <c r="C1897">
        <v>0.71473048994431354</v>
      </c>
      <c r="D1897">
        <v>1.2940171174705029E-2</v>
      </c>
      <c r="E1897">
        <v>2.6297956355847418E-4</v>
      </c>
      <c r="F1897">
        <v>160</v>
      </c>
      <c r="G1897">
        <v>56.509170563913358</v>
      </c>
      <c r="H1897">
        <v>0.63831818103790283</v>
      </c>
    </row>
    <row r="1898" spans="1:8" x14ac:dyDescent="0.25">
      <c r="A1898">
        <v>1896</v>
      </c>
      <c r="B1898">
        <v>370901</v>
      </c>
      <c r="C1898">
        <v>0.94762973724664601</v>
      </c>
      <c r="D1898">
        <v>1.4147431589663029E-2</v>
      </c>
      <c r="E1898">
        <v>3.4875646815635264E-4</v>
      </c>
      <c r="F1898">
        <v>145</v>
      </c>
      <c r="G1898">
        <v>36.866783516488795</v>
      </c>
      <c r="H1898">
        <v>0.63672113418579102</v>
      </c>
    </row>
    <row r="1899" spans="1:8" x14ac:dyDescent="0.25">
      <c r="A1899">
        <v>1897</v>
      </c>
      <c r="B1899">
        <v>371036</v>
      </c>
      <c r="C1899">
        <v>0.38645564825809886</v>
      </c>
      <c r="D1899">
        <v>1.2358086183667185E-2</v>
      </c>
      <c r="E1899">
        <v>2.6941273245029151E-4</v>
      </c>
      <c r="F1899">
        <v>135</v>
      </c>
      <c r="G1899">
        <v>26.112547034681484</v>
      </c>
      <c r="H1899">
        <v>0.63785934448242188</v>
      </c>
    </row>
    <row r="1900" spans="1:8" x14ac:dyDescent="0.25">
      <c r="A1900">
        <v>1898</v>
      </c>
      <c r="B1900">
        <v>371276</v>
      </c>
      <c r="C1900">
        <v>-1.1673842256504969</v>
      </c>
      <c r="D1900">
        <v>1.2748183682560921E-2</v>
      </c>
      <c r="E1900">
        <v>2.4490169016644359E-4</v>
      </c>
      <c r="F1900">
        <v>240</v>
      </c>
      <c r="G1900">
        <v>37.615887196108815</v>
      </c>
      <c r="H1900">
        <v>0.64284223318099976</v>
      </c>
    </row>
    <row r="1901" spans="1:8" x14ac:dyDescent="0.25">
      <c r="A1901">
        <v>1899</v>
      </c>
      <c r="B1901">
        <v>371443</v>
      </c>
      <c r="C1901">
        <v>0.53107954629079013</v>
      </c>
      <c r="D1901">
        <v>1.4352441765367985E-2</v>
      </c>
      <c r="E1901">
        <v>3.598935145419091E-4</v>
      </c>
      <c r="F1901">
        <v>167</v>
      </c>
      <c r="G1901">
        <v>45.923220447235508</v>
      </c>
      <c r="H1901">
        <v>0.63671195507049561</v>
      </c>
    </row>
    <row r="1902" spans="1:8" x14ac:dyDescent="0.25">
      <c r="A1902">
        <v>1900</v>
      </c>
      <c r="B1902">
        <v>371601</v>
      </c>
      <c r="C1902">
        <v>0.79720370656787654</v>
      </c>
      <c r="D1902">
        <v>1.391308195888996E-2</v>
      </c>
      <c r="E1902">
        <v>3.0751829035580158E-4</v>
      </c>
      <c r="F1902">
        <v>158</v>
      </c>
      <c r="G1902">
        <v>80.547501460263447</v>
      </c>
      <c r="H1902">
        <v>0.64199990034103394</v>
      </c>
    </row>
    <row r="1903" spans="1:8" x14ac:dyDescent="0.25">
      <c r="A1903">
        <v>1901</v>
      </c>
      <c r="B1903">
        <v>371764</v>
      </c>
      <c r="C1903">
        <v>0.8471829045723146</v>
      </c>
      <c r="D1903">
        <v>1.1981542222201824E-2</v>
      </c>
      <c r="E1903">
        <v>1.9310700008645656E-4</v>
      </c>
      <c r="F1903">
        <v>163</v>
      </c>
      <c r="G1903">
        <v>54.441504188376712</v>
      </c>
      <c r="H1903">
        <v>0.63991630077362061</v>
      </c>
    </row>
    <row r="1904" spans="1:8" x14ac:dyDescent="0.25">
      <c r="A1904">
        <v>1902</v>
      </c>
      <c r="B1904">
        <v>372159</v>
      </c>
      <c r="C1904">
        <v>1.1226330483544174</v>
      </c>
      <c r="D1904">
        <v>1.4132887125015261E-2</v>
      </c>
      <c r="E1904">
        <v>3.1879788730293512E-4</v>
      </c>
      <c r="F1904">
        <v>395</v>
      </c>
      <c r="G1904">
        <v>77.189863761006563</v>
      </c>
      <c r="H1904">
        <v>0.64229446649551392</v>
      </c>
    </row>
    <row r="1905" spans="1:8" x14ac:dyDescent="0.25">
      <c r="A1905">
        <v>1903</v>
      </c>
      <c r="B1905">
        <v>372280</v>
      </c>
      <c r="C1905">
        <v>0.45596838404830542</v>
      </c>
      <c r="D1905">
        <v>1.1230261065065861E-2</v>
      </c>
      <c r="E1905">
        <v>1.618338719708845E-4</v>
      </c>
      <c r="F1905">
        <v>121</v>
      </c>
      <c r="G1905">
        <v>45.44320786910248</v>
      </c>
      <c r="H1905">
        <v>0.64083200693130493</v>
      </c>
    </row>
    <row r="1906" spans="1:8" x14ac:dyDescent="0.25">
      <c r="A1906">
        <v>1904</v>
      </c>
      <c r="B1906">
        <v>372384</v>
      </c>
      <c r="C1906">
        <v>0.73224847830683393</v>
      </c>
      <c r="D1906">
        <v>1.2326975353062153E-2</v>
      </c>
      <c r="E1906">
        <v>2.860186796169728E-4</v>
      </c>
      <c r="F1906">
        <v>104</v>
      </c>
      <c r="G1906">
        <v>33.928392929447</v>
      </c>
      <c r="H1906">
        <v>0.64057320356369019</v>
      </c>
    </row>
    <row r="1907" spans="1:8" x14ac:dyDescent="0.25">
      <c r="A1907">
        <v>1905</v>
      </c>
      <c r="B1907">
        <v>372512</v>
      </c>
      <c r="C1907">
        <v>0.51593298561860301</v>
      </c>
      <c r="D1907">
        <v>1.2280839495360851E-2</v>
      </c>
      <c r="E1907">
        <v>2.0315115398261696E-4</v>
      </c>
      <c r="F1907">
        <v>128</v>
      </c>
      <c r="G1907">
        <v>48.741105809538567</v>
      </c>
      <c r="H1907">
        <v>0.64444530010223389</v>
      </c>
    </row>
    <row r="1908" spans="1:8" x14ac:dyDescent="0.25">
      <c r="A1908">
        <v>1906</v>
      </c>
      <c r="B1908">
        <v>372684</v>
      </c>
      <c r="C1908">
        <v>1.2091010338528954</v>
      </c>
      <c r="D1908">
        <v>1.225812453776598E-2</v>
      </c>
      <c r="E1908">
        <v>2.0698698062915355E-4</v>
      </c>
      <c r="F1908">
        <v>172</v>
      </c>
      <c r="G1908">
        <v>59.578403233448626</v>
      </c>
      <c r="H1908">
        <v>0.64073258638381958</v>
      </c>
    </row>
    <row r="1909" spans="1:8" x14ac:dyDescent="0.25">
      <c r="A1909">
        <v>1907</v>
      </c>
      <c r="B1909">
        <v>372805</v>
      </c>
      <c r="C1909">
        <v>0.54562344977976707</v>
      </c>
      <c r="D1909">
        <v>1.2410860508680344E-2</v>
      </c>
      <c r="E1909">
        <v>2.0876618509646505E-4</v>
      </c>
      <c r="F1909">
        <v>121</v>
      </c>
      <c r="G1909">
        <v>45.159264067951881</v>
      </c>
      <c r="H1909">
        <v>0.63958603143692017</v>
      </c>
    </row>
    <row r="1910" spans="1:8" x14ac:dyDescent="0.25">
      <c r="A1910">
        <v>1908</v>
      </c>
      <c r="B1910">
        <v>372957</v>
      </c>
      <c r="C1910">
        <v>0.7905426977856107</v>
      </c>
      <c r="D1910">
        <v>1.3692926615476608E-2</v>
      </c>
      <c r="E1910">
        <v>3.3925884054042399E-4</v>
      </c>
      <c r="F1910">
        <v>152</v>
      </c>
      <c r="G1910">
        <v>90.781999693652324</v>
      </c>
      <c r="H1910">
        <v>0.63998228311538696</v>
      </c>
    </row>
    <row r="1911" spans="1:8" x14ac:dyDescent="0.25">
      <c r="A1911">
        <v>1909</v>
      </c>
      <c r="B1911">
        <v>373229</v>
      </c>
      <c r="C1911">
        <v>1.1413438278705867</v>
      </c>
      <c r="D1911">
        <v>1.2289471924304962E-2</v>
      </c>
      <c r="E1911">
        <v>2.07105404115282E-4</v>
      </c>
      <c r="F1911">
        <v>272</v>
      </c>
      <c r="G1911">
        <v>53.622936159117671</v>
      </c>
      <c r="H1911">
        <v>0.64274942874908447</v>
      </c>
    </row>
    <row r="1912" spans="1:8" x14ac:dyDescent="0.25">
      <c r="A1912">
        <v>1910</v>
      </c>
      <c r="B1912">
        <v>373620</v>
      </c>
      <c r="C1912">
        <v>1.8847700608065809</v>
      </c>
      <c r="D1912">
        <v>1.1881635524332523E-2</v>
      </c>
      <c r="E1912">
        <v>2.149051142623648E-4</v>
      </c>
      <c r="F1912">
        <v>391</v>
      </c>
      <c r="G1912">
        <v>367.16806492504111</v>
      </c>
      <c r="H1912">
        <v>0.64035344123840332</v>
      </c>
    </row>
    <row r="1913" spans="1:8" x14ac:dyDescent="0.25">
      <c r="A1913">
        <v>1911</v>
      </c>
      <c r="B1913">
        <v>373773</v>
      </c>
      <c r="C1913">
        <v>0.74981249320554388</v>
      </c>
      <c r="D1913">
        <v>1.3394011184573174E-2</v>
      </c>
      <c r="E1913">
        <v>2.3270431847777215E-4</v>
      </c>
      <c r="F1913">
        <v>153</v>
      </c>
      <c r="G1913">
        <v>17.647552702961548</v>
      </c>
      <c r="H1913">
        <v>0.64578354358673096</v>
      </c>
    </row>
    <row r="1914" spans="1:8" x14ac:dyDescent="0.25">
      <c r="A1914">
        <v>1912</v>
      </c>
      <c r="B1914">
        <v>374265</v>
      </c>
      <c r="C1914">
        <v>1.4361241720489872</v>
      </c>
      <c r="D1914">
        <v>1.3508436270058157E-2</v>
      </c>
      <c r="E1914">
        <v>3.1778975971974432E-4</v>
      </c>
      <c r="F1914">
        <v>492</v>
      </c>
      <c r="G1914">
        <v>82.075383498835436</v>
      </c>
      <c r="H1914">
        <v>0.64059197902679443</v>
      </c>
    </row>
    <row r="1915" spans="1:8" x14ac:dyDescent="0.25">
      <c r="A1915">
        <v>1913</v>
      </c>
      <c r="B1915">
        <v>374407</v>
      </c>
      <c r="C1915">
        <v>0.73158718669955525</v>
      </c>
      <c r="D1915">
        <v>1.254608016461134E-2</v>
      </c>
      <c r="E1915">
        <v>2.2992596495896575E-4</v>
      </c>
      <c r="F1915">
        <v>142</v>
      </c>
      <c r="G1915">
        <v>72.816851121853688</v>
      </c>
      <c r="H1915">
        <v>0.63841897249221802</v>
      </c>
    </row>
    <row r="1916" spans="1:8" x14ac:dyDescent="0.25">
      <c r="A1916">
        <v>1914</v>
      </c>
      <c r="B1916">
        <v>374557</v>
      </c>
      <c r="C1916">
        <v>0.86365513445036735</v>
      </c>
      <c r="D1916">
        <v>1.2167317792773248E-2</v>
      </c>
      <c r="E1916">
        <v>2.1625847148243335E-4</v>
      </c>
      <c r="F1916">
        <v>150</v>
      </c>
      <c r="G1916">
        <v>28.313310853678558</v>
      </c>
      <c r="H1916">
        <v>0.64203137159347534</v>
      </c>
    </row>
    <row r="1917" spans="1:8" x14ac:dyDescent="0.25">
      <c r="A1917">
        <v>1915</v>
      </c>
      <c r="B1917">
        <v>374951</v>
      </c>
      <c r="C1917">
        <v>1.8892295418839171</v>
      </c>
      <c r="D1917">
        <v>1.2454666197299956E-2</v>
      </c>
      <c r="E1917">
        <v>2.3779581533744931E-4</v>
      </c>
      <c r="F1917">
        <v>394</v>
      </c>
      <c r="G1917">
        <v>101.06196397310124</v>
      </c>
      <c r="H1917">
        <v>0.6442798376083374</v>
      </c>
    </row>
    <row r="1918" spans="1:8" x14ac:dyDescent="0.25">
      <c r="A1918">
        <v>1916</v>
      </c>
      <c r="B1918">
        <v>375104</v>
      </c>
      <c r="C1918">
        <v>0.9259510335273532</v>
      </c>
      <c r="D1918">
        <v>1.3657180592417715E-2</v>
      </c>
      <c r="E1918">
        <v>3.3330102451145649E-4</v>
      </c>
      <c r="F1918">
        <v>153</v>
      </c>
      <c r="G1918">
        <v>49.332775821982068</v>
      </c>
      <c r="H1918">
        <v>0.64130580425262451</v>
      </c>
    </row>
    <row r="1919" spans="1:8" x14ac:dyDescent="0.25">
      <c r="A1919">
        <v>1917</v>
      </c>
      <c r="B1919">
        <v>375242</v>
      </c>
      <c r="C1919">
        <v>0.61674759583611061</v>
      </c>
      <c r="D1919">
        <v>1.1490148492157459E-2</v>
      </c>
      <c r="E1919">
        <v>1.6239316028077155E-4</v>
      </c>
      <c r="F1919">
        <v>138</v>
      </c>
      <c r="G1919">
        <v>32.288228816316405</v>
      </c>
      <c r="H1919">
        <v>0.64423400163650513</v>
      </c>
    </row>
    <row r="1920" spans="1:8" x14ac:dyDescent="0.25">
      <c r="A1920">
        <v>1918</v>
      </c>
      <c r="B1920">
        <v>375454</v>
      </c>
      <c r="C1920">
        <v>1.3500305134963808</v>
      </c>
      <c r="D1920">
        <v>1.2921315617859364E-2</v>
      </c>
      <c r="E1920">
        <v>2.4192566343117505E-4</v>
      </c>
      <c r="F1920">
        <v>212</v>
      </c>
      <c r="G1920">
        <v>65.79382263203297</v>
      </c>
      <c r="H1920">
        <v>0.64634162187576294</v>
      </c>
    </row>
    <row r="1921" spans="1:8" x14ac:dyDescent="0.25">
      <c r="A1921">
        <v>1919</v>
      </c>
      <c r="B1921">
        <v>375646</v>
      </c>
      <c r="C1921">
        <v>1.188431033417567</v>
      </c>
      <c r="D1921">
        <v>1.1699885129928589E-2</v>
      </c>
      <c r="E1921">
        <v>2.0923376723658291E-4</v>
      </c>
      <c r="F1921">
        <v>192</v>
      </c>
      <c r="G1921">
        <v>59.847744788370619</v>
      </c>
      <c r="H1921">
        <v>0.64647990465164185</v>
      </c>
    </row>
    <row r="1922" spans="1:8" x14ac:dyDescent="0.25">
      <c r="A1922">
        <v>1920</v>
      </c>
      <c r="B1922">
        <v>375822</v>
      </c>
      <c r="C1922">
        <v>-0.5092302536849016</v>
      </c>
      <c r="D1922">
        <v>1.2065849266946316E-2</v>
      </c>
      <c r="E1922">
        <v>2.609731163829565E-4</v>
      </c>
      <c r="F1922">
        <v>176</v>
      </c>
      <c r="G1922">
        <v>46.786911909082846</v>
      </c>
      <c r="H1922">
        <v>0.64914637804031372</v>
      </c>
    </row>
    <row r="1923" spans="1:8" x14ac:dyDescent="0.25">
      <c r="A1923">
        <v>1921</v>
      </c>
      <c r="B1923">
        <v>376007</v>
      </c>
      <c r="C1923">
        <v>-0.81077255563439465</v>
      </c>
      <c r="D1923">
        <v>1.1337197385728359E-2</v>
      </c>
      <c r="E1923">
        <v>1.8845665908884257E-4</v>
      </c>
      <c r="F1923">
        <v>185</v>
      </c>
      <c r="G1923">
        <v>34.699261738351197</v>
      </c>
      <c r="H1923">
        <v>0.641548752784729</v>
      </c>
    </row>
    <row r="1924" spans="1:8" x14ac:dyDescent="0.25">
      <c r="A1924">
        <v>1922</v>
      </c>
      <c r="B1924">
        <v>376140</v>
      </c>
      <c r="C1924">
        <v>0.81453240032123952</v>
      </c>
      <c r="D1924">
        <v>1.1483452282845974E-2</v>
      </c>
      <c r="E1924">
        <v>2.1183540229685605E-4</v>
      </c>
      <c r="F1924">
        <v>133</v>
      </c>
      <c r="G1924">
        <v>41.587152890519064</v>
      </c>
      <c r="H1924">
        <v>0.64434349536895752</v>
      </c>
    </row>
    <row r="1925" spans="1:8" x14ac:dyDescent="0.25">
      <c r="A1925">
        <v>1923</v>
      </c>
      <c r="B1925">
        <v>376291</v>
      </c>
      <c r="C1925">
        <v>0.86804250453366183</v>
      </c>
      <c r="D1925">
        <v>1.5327798202633858E-2</v>
      </c>
      <c r="E1925">
        <v>3.5171047784388065E-4</v>
      </c>
      <c r="F1925">
        <v>151</v>
      </c>
      <c r="G1925">
        <v>47.447507817603757</v>
      </c>
      <c r="H1925">
        <v>0.64617550373077393</v>
      </c>
    </row>
    <row r="1926" spans="1:8" x14ac:dyDescent="0.25">
      <c r="A1926">
        <v>1924</v>
      </c>
      <c r="B1926">
        <v>376436</v>
      </c>
      <c r="C1926">
        <v>0.85056832007931227</v>
      </c>
      <c r="D1926">
        <v>1.2357909232378006E-2</v>
      </c>
      <c r="E1926">
        <v>2.5518896291032434E-4</v>
      </c>
      <c r="F1926">
        <v>145</v>
      </c>
      <c r="G1926">
        <v>36.634514617391687</v>
      </c>
      <c r="H1926">
        <v>0.64636170864105225</v>
      </c>
    </row>
    <row r="1927" spans="1:8" x14ac:dyDescent="0.25">
      <c r="A1927">
        <v>1925</v>
      </c>
      <c r="B1927">
        <v>376829</v>
      </c>
      <c r="C1927">
        <v>1.2949586064850001</v>
      </c>
      <c r="D1927">
        <v>1.1854988522827624E-2</v>
      </c>
      <c r="E1927">
        <v>2.1955945703666657E-4</v>
      </c>
      <c r="F1927">
        <v>393</v>
      </c>
      <c r="G1927">
        <v>57.285843748628395</v>
      </c>
      <c r="H1927">
        <v>0.64589285850524902</v>
      </c>
    </row>
    <row r="1928" spans="1:8" x14ac:dyDescent="0.25">
      <c r="A1928">
        <v>1926</v>
      </c>
      <c r="B1928">
        <v>376947</v>
      </c>
      <c r="C1928">
        <v>0.79930163801053267</v>
      </c>
      <c r="D1928">
        <v>1.2091545388102531E-2</v>
      </c>
      <c r="E1928">
        <v>2.6168848853558302E-4</v>
      </c>
      <c r="F1928">
        <v>118</v>
      </c>
      <c r="G1928">
        <v>20.823183711225283</v>
      </c>
      <c r="H1928">
        <v>0.64221835136413574</v>
      </c>
    </row>
    <row r="1929" spans="1:8" x14ac:dyDescent="0.25">
      <c r="A1929">
        <v>1927</v>
      </c>
      <c r="B1929">
        <v>377087</v>
      </c>
      <c r="C1929">
        <v>0.965166338624035</v>
      </c>
      <c r="D1929">
        <v>1.2079913169145584E-2</v>
      </c>
      <c r="E1929">
        <v>2.0654160471167415E-4</v>
      </c>
      <c r="F1929">
        <v>140</v>
      </c>
      <c r="G1929">
        <v>25.152934891921177</v>
      </c>
      <c r="H1929">
        <v>0.64707881212234497</v>
      </c>
    </row>
    <row r="1930" spans="1:8" x14ac:dyDescent="0.25">
      <c r="A1930">
        <v>1928</v>
      </c>
      <c r="B1930">
        <v>377385</v>
      </c>
      <c r="C1930">
        <v>1.3048661034962177</v>
      </c>
      <c r="D1930">
        <v>1.1290476657450201E-2</v>
      </c>
      <c r="E1930">
        <v>1.6714989033062011E-4</v>
      </c>
      <c r="F1930">
        <v>298</v>
      </c>
      <c r="G1930">
        <v>77.518023901022389</v>
      </c>
      <c r="H1930">
        <v>0.64304685592651367</v>
      </c>
    </row>
    <row r="1931" spans="1:8" x14ac:dyDescent="0.25">
      <c r="A1931">
        <v>1929</v>
      </c>
      <c r="B1931">
        <v>377500</v>
      </c>
      <c r="C1931">
        <v>0.74924439317155866</v>
      </c>
      <c r="D1931">
        <v>1.2014435604214668E-2</v>
      </c>
      <c r="E1931">
        <v>2.1327019203454256E-4</v>
      </c>
      <c r="F1931">
        <v>115</v>
      </c>
      <c r="G1931">
        <v>31.189631227578506</v>
      </c>
      <c r="H1931">
        <v>0.64441019296646118</v>
      </c>
    </row>
    <row r="1932" spans="1:8" x14ac:dyDescent="0.25">
      <c r="A1932">
        <v>1930</v>
      </c>
      <c r="B1932">
        <v>377620</v>
      </c>
      <c r="C1932">
        <v>0.84531665309092752</v>
      </c>
      <c r="D1932">
        <v>1.2117105536162852E-2</v>
      </c>
      <c r="E1932">
        <v>2.5702503626234829E-4</v>
      </c>
      <c r="F1932">
        <v>120</v>
      </c>
      <c r="G1932">
        <v>26.496478505163395</v>
      </c>
      <c r="H1932">
        <v>0.64074677228927612</v>
      </c>
    </row>
    <row r="1933" spans="1:8" x14ac:dyDescent="0.25">
      <c r="A1933">
        <v>1931</v>
      </c>
      <c r="B1933">
        <v>377771</v>
      </c>
      <c r="C1933">
        <v>0.99388709049362478</v>
      </c>
      <c r="D1933">
        <v>1.2108206748962402E-2</v>
      </c>
      <c r="E1933">
        <v>2.4052674416452649E-4</v>
      </c>
      <c r="F1933">
        <v>151</v>
      </c>
      <c r="G1933">
        <v>33.513838725899404</v>
      </c>
      <c r="H1933">
        <v>0.64374709129333496</v>
      </c>
    </row>
    <row r="1934" spans="1:8" x14ac:dyDescent="0.25">
      <c r="A1934">
        <v>1932</v>
      </c>
      <c r="B1934">
        <v>377910</v>
      </c>
      <c r="C1934">
        <v>0.79172986304175996</v>
      </c>
      <c r="D1934">
        <v>1.1543693020939829E-2</v>
      </c>
      <c r="E1934">
        <v>1.7409348220098764E-4</v>
      </c>
      <c r="F1934">
        <v>139</v>
      </c>
      <c r="G1934">
        <v>65.928980876364221</v>
      </c>
      <c r="H1934">
        <v>0.63958919048309326</v>
      </c>
    </row>
    <row r="1935" spans="1:8" x14ac:dyDescent="0.25">
      <c r="A1935">
        <v>1933</v>
      </c>
      <c r="B1935">
        <v>378049</v>
      </c>
      <c r="C1935">
        <v>0.87830713303531471</v>
      </c>
      <c r="D1935">
        <v>1.1557074263691902E-2</v>
      </c>
      <c r="E1935">
        <v>2.1598547755274919E-4</v>
      </c>
      <c r="F1935">
        <v>139</v>
      </c>
      <c r="G1935">
        <v>57.509679577458883</v>
      </c>
      <c r="H1935">
        <v>0.64652419090270996</v>
      </c>
    </row>
    <row r="1936" spans="1:8" x14ac:dyDescent="0.25">
      <c r="A1936">
        <v>1934</v>
      </c>
      <c r="B1936">
        <v>378199</v>
      </c>
      <c r="C1936">
        <v>0.75184279844480517</v>
      </c>
      <c r="D1936">
        <v>1.1321748606860638E-2</v>
      </c>
      <c r="E1936">
        <v>2.1064296015538275E-4</v>
      </c>
      <c r="F1936">
        <v>150</v>
      </c>
      <c r="G1936">
        <v>42.419355912257743</v>
      </c>
      <c r="H1936">
        <v>0.6461033821105957</v>
      </c>
    </row>
    <row r="1937" spans="1:8" x14ac:dyDescent="0.25">
      <c r="A1937">
        <v>1935</v>
      </c>
      <c r="B1937">
        <v>378352</v>
      </c>
      <c r="C1937">
        <v>1.0027665752690096</v>
      </c>
      <c r="D1937">
        <v>1.1482279747724531E-2</v>
      </c>
      <c r="E1937">
        <v>1.9884652283508331E-4</v>
      </c>
      <c r="F1937">
        <v>153</v>
      </c>
      <c r="G1937">
        <v>16.019324168242747</v>
      </c>
      <c r="H1937">
        <v>0.6429983377456665</v>
      </c>
    </row>
    <row r="1938" spans="1:8" x14ac:dyDescent="0.25">
      <c r="A1938">
        <v>1936</v>
      </c>
      <c r="B1938">
        <v>378548</v>
      </c>
      <c r="C1938">
        <v>0.96379315499714124</v>
      </c>
      <c r="D1938">
        <v>1.3861530460417271E-2</v>
      </c>
      <c r="E1938">
        <v>3.6448179162107408E-4</v>
      </c>
      <c r="F1938">
        <v>196</v>
      </c>
      <c r="G1938">
        <v>31.001206613844261</v>
      </c>
      <c r="H1938">
        <v>0.64277684688568115</v>
      </c>
    </row>
    <row r="1939" spans="1:8" x14ac:dyDescent="0.25">
      <c r="A1939">
        <v>1937</v>
      </c>
      <c r="B1939">
        <v>378834</v>
      </c>
      <c r="C1939">
        <v>1.3478931846892446</v>
      </c>
      <c r="D1939">
        <v>1.124186348170042E-2</v>
      </c>
      <c r="E1939">
        <v>2.0556883828248829E-4</v>
      </c>
      <c r="F1939">
        <v>286</v>
      </c>
      <c r="G1939">
        <v>110.66524145717268</v>
      </c>
      <c r="H1939">
        <v>0.6448940634727478</v>
      </c>
    </row>
    <row r="1940" spans="1:8" x14ac:dyDescent="0.25">
      <c r="A1940">
        <v>1938</v>
      </c>
      <c r="B1940">
        <v>378969</v>
      </c>
      <c r="C1940">
        <v>0.83519701689542358</v>
      </c>
      <c r="D1940">
        <v>1.144593209028244E-2</v>
      </c>
      <c r="E1940">
        <v>2.0234489056747407E-4</v>
      </c>
      <c r="F1940">
        <v>135</v>
      </c>
      <c r="G1940">
        <v>42.035715001904464</v>
      </c>
      <c r="H1940">
        <v>0.64648759365081787</v>
      </c>
    </row>
    <row r="1941" spans="1:8" x14ac:dyDescent="0.25">
      <c r="A1941">
        <v>1939</v>
      </c>
      <c r="B1941">
        <v>379147</v>
      </c>
      <c r="C1941">
        <v>1.0614349567400931</v>
      </c>
      <c r="D1941">
        <v>1.1934295296669006E-2</v>
      </c>
      <c r="E1941">
        <v>2.4916400434449315E-4</v>
      </c>
      <c r="F1941">
        <v>178</v>
      </c>
      <c r="G1941">
        <v>73.038176016292709</v>
      </c>
      <c r="H1941">
        <v>0.64329826831817627</v>
      </c>
    </row>
    <row r="1942" spans="1:8" x14ac:dyDescent="0.25">
      <c r="A1942">
        <v>1940</v>
      </c>
      <c r="B1942">
        <v>379308</v>
      </c>
      <c r="C1942">
        <v>-8.1596552403757905E-2</v>
      </c>
      <c r="D1942">
        <v>1.3297455385327339E-2</v>
      </c>
      <c r="E1942">
        <v>2.7540401788428426E-4</v>
      </c>
      <c r="F1942">
        <v>161</v>
      </c>
      <c r="G1942">
        <v>45.763727259189181</v>
      </c>
      <c r="H1942">
        <v>0.64081567525863647</v>
      </c>
    </row>
    <row r="1943" spans="1:8" x14ac:dyDescent="0.25">
      <c r="A1943">
        <v>1941</v>
      </c>
      <c r="B1943">
        <v>379469</v>
      </c>
      <c r="C1943">
        <v>1.0443808405408894</v>
      </c>
      <c r="D1943">
        <v>1.3224668800830839E-2</v>
      </c>
      <c r="E1943">
        <v>3.0546935158781707E-4</v>
      </c>
      <c r="F1943">
        <v>161</v>
      </c>
      <c r="G1943">
        <v>79.93124775733304</v>
      </c>
      <c r="H1943">
        <v>0.64252287149429321</v>
      </c>
    </row>
    <row r="1944" spans="1:8" x14ac:dyDescent="0.25">
      <c r="A1944">
        <v>1942</v>
      </c>
      <c r="B1944">
        <v>379645</v>
      </c>
      <c r="C1944">
        <v>-0.29530430084380604</v>
      </c>
      <c r="D1944">
        <v>1.1174362152814863E-2</v>
      </c>
      <c r="E1944">
        <v>2.2309039195533839E-4</v>
      </c>
      <c r="F1944">
        <v>176</v>
      </c>
      <c r="G1944">
        <v>47.720632627475425</v>
      </c>
      <c r="H1944">
        <v>0.64581769704818726</v>
      </c>
    </row>
    <row r="1945" spans="1:8" x14ac:dyDescent="0.25">
      <c r="A1945">
        <v>1943</v>
      </c>
      <c r="B1945">
        <v>379883</v>
      </c>
      <c r="C1945">
        <v>1.4160038940517423</v>
      </c>
      <c r="D1945">
        <v>1.2429321184754372E-2</v>
      </c>
      <c r="E1945">
        <v>2.5286735035479069E-4</v>
      </c>
      <c r="F1945">
        <v>238</v>
      </c>
      <c r="G1945">
        <v>36.961460890219314</v>
      </c>
      <c r="H1945">
        <v>0.64570629596710205</v>
      </c>
    </row>
    <row r="1946" spans="1:8" x14ac:dyDescent="0.25">
      <c r="A1946">
        <v>1944</v>
      </c>
      <c r="B1946">
        <v>380139</v>
      </c>
      <c r="C1946">
        <v>1.0586577569426732</v>
      </c>
      <c r="D1946">
        <v>1.1884742416441441E-2</v>
      </c>
      <c r="E1946">
        <v>2.449626917950809E-4</v>
      </c>
      <c r="F1946">
        <v>256</v>
      </c>
      <c r="G1946">
        <v>42.850769002994639</v>
      </c>
      <c r="H1946">
        <v>0.64516794681549072</v>
      </c>
    </row>
    <row r="1947" spans="1:8" x14ac:dyDescent="0.25">
      <c r="A1947">
        <v>1945</v>
      </c>
      <c r="B1947">
        <v>380275</v>
      </c>
      <c r="C1947">
        <v>0.6689479435796577</v>
      </c>
      <c r="D1947">
        <v>1.185537688434124E-2</v>
      </c>
      <c r="E1947">
        <v>2.8205220587551594E-4</v>
      </c>
      <c r="F1947">
        <v>136</v>
      </c>
      <c r="G1947">
        <v>44.812393306623562</v>
      </c>
      <c r="H1947">
        <v>0.64813190698623657</v>
      </c>
    </row>
    <row r="1948" spans="1:8" x14ac:dyDescent="0.25">
      <c r="A1948">
        <v>1946</v>
      </c>
      <c r="B1948">
        <v>380425</v>
      </c>
      <c r="C1948">
        <v>-0.68345100275378456</v>
      </c>
      <c r="D1948">
        <v>1.2041378766298294E-2</v>
      </c>
      <c r="E1948">
        <v>2.3314582358580083E-4</v>
      </c>
      <c r="F1948">
        <v>150</v>
      </c>
      <c r="G1948">
        <v>32.917766791579197</v>
      </c>
      <c r="H1948">
        <v>0.64417493343353271</v>
      </c>
    </row>
    <row r="1949" spans="1:8" x14ac:dyDescent="0.25">
      <c r="A1949">
        <v>1947</v>
      </c>
      <c r="B1949">
        <v>380569</v>
      </c>
      <c r="C1949">
        <v>0.75216865897336449</v>
      </c>
      <c r="D1949">
        <v>1.4202781952917576E-2</v>
      </c>
      <c r="E1949">
        <v>3.7718971725553274E-4</v>
      </c>
      <c r="F1949">
        <v>144</v>
      </c>
      <c r="G1949">
        <v>56.748346772626974</v>
      </c>
      <c r="H1949">
        <v>0.64416617155075073</v>
      </c>
    </row>
    <row r="1950" spans="1:8" x14ac:dyDescent="0.25">
      <c r="A1950">
        <v>1948</v>
      </c>
      <c r="B1950">
        <v>380712</v>
      </c>
      <c r="C1950">
        <v>0.83454092031841354</v>
      </c>
      <c r="D1950">
        <v>1.4372694306075571E-2</v>
      </c>
      <c r="E1950">
        <v>4.1881194920279086E-4</v>
      </c>
      <c r="F1950">
        <v>143</v>
      </c>
      <c r="G1950">
        <v>67.303020929291961</v>
      </c>
      <c r="H1950">
        <v>0.65073543787002563</v>
      </c>
    </row>
    <row r="1951" spans="1:8" x14ac:dyDescent="0.25">
      <c r="A1951">
        <v>1949</v>
      </c>
      <c r="B1951">
        <v>380840</v>
      </c>
      <c r="C1951">
        <v>0.83195063283645354</v>
      </c>
      <c r="D1951">
        <v>1.1466890573501589E-2</v>
      </c>
      <c r="E1951">
        <v>1.9935595628339797E-4</v>
      </c>
      <c r="F1951">
        <v>128</v>
      </c>
      <c r="G1951">
        <v>49.990165755800263</v>
      </c>
      <c r="H1951">
        <v>0.64649116992950439</v>
      </c>
    </row>
    <row r="1952" spans="1:8" x14ac:dyDescent="0.25">
      <c r="A1952">
        <v>1950</v>
      </c>
      <c r="B1952">
        <v>380991</v>
      </c>
      <c r="C1952">
        <v>0.6034344708534265</v>
      </c>
      <c r="D1952">
        <v>1.0617103427648544E-2</v>
      </c>
      <c r="E1952">
        <v>1.836570882005617E-4</v>
      </c>
      <c r="F1952">
        <v>151</v>
      </c>
      <c r="G1952">
        <v>28.930607330388739</v>
      </c>
      <c r="H1952">
        <v>0.64536982774734497</v>
      </c>
    </row>
    <row r="1953" spans="1:8" x14ac:dyDescent="0.25">
      <c r="A1953">
        <v>1951</v>
      </c>
      <c r="B1953">
        <v>381110</v>
      </c>
      <c r="C1953">
        <v>0.78037448339032911</v>
      </c>
      <c r="D1953">
        <v>1.1154628358781338E-2</v>
      </c>
      <c r="E1953">
        <v>2.0358427718747407E-4</v>
      </c>
      <c r="F1953">
        <v>119</v>
      </c>
      <c r="G1953">
        <v>28.946333843770844</v>
      </c>
      <c r="H1953">
        <v>0.64775854349136353</v>
      </c>
    </row>
    <row r="1954" spans="1:8" x14ac:dyDescent="0.25">
      <c r="A1954">
        <v>1952</v>
      </c>
      <c r="B1954">
        <v>381241</v>
      </c>
      <c r="C1954">
        <v>0.96367360508582078</v>
      </c>
      <c r="D1954">
        <v>1.009286567568779E-2</v>
      </c>
      <c r="E1954">
        <v>1.4389646821655333E-4</v>
      </c>
      <c r="F1954">
        <v>131</v>
      </c>
      <c r="G1954">
        <v>33.310144985662191</v>
      </c>
      <c r="H1954">
        <v>0.64454656839370728</v>
      </c>
    </row>
    <row r="1955" spans="1:8" x14ac:dyDescent="0.25">
      <c r="A1955">
        <v>1953</v>
      </c>
      <c r="B1955">
        <v>381399</v>
      </c>
      <c r="C1955">
        <v>0.97564507235481079</v>
      </c>
      <c r="D1955">
        <v>1.1299293488264084E-2</v>
      </c>
      <c r="E1955">
        <v>2.6122949202544987E-4</v>
      </c>
      <c r="F1955">
        <v>158</v>
      </c>
      <c r="G1955">
        <v>22.310995759362413</v>
      </c>
      <c r="H1955">
        <v>0.64521026611328125</v>
      </c>
    </row>
    <row r="1956" spans="1:8" x14ac:dyDescent="0.25">
      <c r="A1956">
        <v>1954</v>
      </c>
      <c r="B1956">
        <v>381697</v>
      </c>
      <c r="C1956">
        <v>-0.62869691981157416</v>
      </c>
      <c r="D1956">
        <v>1.2403457425534723E-2</v>
      </c>
      <c r="E1956">
        <v>2.4059491988737136E-4</v>
      </c>
      <c r="F1956">
        <v>298</v>
      </c>
      <c r="G1956">
        <v>67.176965195503726</v>
      </c>
      <c r="H1956">
        <v>0.64493268728256226</v>
      </c>
    </row>
    <row r="1957" spans="1:8" x14ac:dyDescent="0.25">
      <c r="A1957">
        <v>1955</v>
      </c>
      <c r="B1957">
        <v>381881</v>
      </c>
      <c r="C1957">
        <v>0.55125510901426</v>
      </c>
      <c r="D1957">
        <v>1.1636359617114069E-2</v>
      </c>
      <c r="E1957">
        <v>2.7259023045189679E-4</v>
      </c>
      <c r="F1957">
        <v>184</v>
      </c>
      <c r="G1957">
        <v>60.645528168759483</v>
      </c>
      <c r="H1957">
        <v>0.64121252298355103</v>
      </c>
    </row>
    <row r="1958" spans="1:8" x14ac:dyDescent="0.25">
      <c r="A1958">
        <v>1956</v>
      </c>
      <c r="B1958">
        <v>382063</v>
      </c>
      <c r="C1958">
        <v>0.95069884984719921</v>
      </c>
      <c r="D1958">
        <v>1.1605929583311079E-2</v>
      </c>
      <c r="E1958">
        <v>2.123227313859388E-4</v>
      </c>
      <c r="F1958">
        <v>182</v>
      </c>
      <c r="G1958">
        <v>32.596126547679887</v>
      </c>
      <c r="H1958">
        <v>0.63899683952331543</v>
      </c>
    </row>
    <row r="1959" spans="1:8" x14ac:dyDescent="0.25">
      <c r="A1959">
        <v>1957</v>
      </c>
      <c r="B1959">
        <v>382386</v>
      </c>
      <c r="C1959">
        <v>1.4877420338967309</v>
      </c>
      <c r="D1959">
        <v>1.0924776084721088E-2</v>
      </c>
      <c r="E1959">
        <v>2.1843423019163311E-4</v>
      </c>
      <c r="F1959">
        <v>323</v>
      </c>
      <c r="G1959">
        <v>81.426799542103254</v>
      </c>
      <c r="H1959">
        <v>0.64332395792007446</v>
      </c>
    </row>
    <row r="1960" spans="1:8" x14ac:dyDescent="0.25">
      <c r="A1960">
        <v>1958</v>
      </c>
      <c r="B1960">
        <v>382525</v>
      </c>
      <c r="C1960">
        <v>0.27636417216209036</v>
      </c>
      <c r="D1960">
        <v>1.217241957783699E-2</v>
      </c>
      <c r="E1960">
        <v>2.1149971871636808E-4</v>
      </c>
      <c r="F1960">
        <v>139</v>
      </c>
      <c r="G1960">
        <v>40.626111413803301</v>
      </c>
      <c r="H1960">
        <v>0.63983368873596191</v>
      </c>
    </row>
    <row r="1961" spans="1:8" x14ac:dyDescent="0.25">
      <c r="A1961">
        <v>1959</v>
      </c>
      <c r="B1961">
        <v>382805</v>
      </c>
      <c r="C1961">
        <v>0.89606038840036539</v>
      </c>
      <c r="D1961">
        <v>1.1955912224948406E-2</v>
      </c>
      <c r="E1961">
        <v>2.5701042613945901E-4</v>
      </c>
      <c r="F1961">
        <v>280</v>
      </c>
      <c r="G1961">
        <v>105.11226330123463</v>
      </c>
      <c r="H1961">
        <v>0.64303791522979736</v>
      </c>
    </row>
    <row r="1962" spans="1:8" x14ac:dyDescent="0.25">
      <c r="A1962">
        <v>1960</v>
      </c>
      <c r="B1962">
        <v>382913</v>
      </c>
      <c r="C1962">
        <v>0.7450283180996321</v>
      </c>
      <c r="D1962">
        <v>1.0847123339772224E-2</v>
      </c>
      <c r="E1962">
        <v>2.1889845083933324E-4</v>
      </c>
      <c r="F1962">
        <v>108</v>
      </c>
      <c r="G1962">
        <v>20.182504611198965</v>
      </c>
      <c r="H1962">
        <v>0.64547920227050781</v>
      </c>
    </row>
    <row r="1963" spans="1:8" x14ac:dyDescent="0.25">
      <c r="A1963">
        <v>1961</v>
      </c>
      <c r="B1963">
        <v>383056</v>
      </c>
      <c r="C1963">
        <v>0.84856874878360256</v>
      </c>
      <c r="D1963">
        <v>1.0797681286931038E-2</v>
      </c>
      <c r="E1963">
        <v>2.1284125978127119E-4</v>
      </c>
      <c r="F1963">
        <v>143</v>
      </c>
      <c r="G1963">
        <v>28.038569829790504</v>
      </c>
      <c r="H1963">
        <v>0.63957983255386353</v>
      </c>
    </row>
    <row r="1964" spans="1:8" x14ac:dyDescent="0.25">
      <c r="A1964">
        <v>1962</v>
      </c>
      <c r="B1964">
        <v>383235</v>
      </c>
      <c r="C1964">
        <v>1.8147172591048568</v>
      </c>
      <c r="D1964">
        <v>1.2028654105961325E-2</v>
      </c>
      <c r="E1964">
        <v>1.8179141625296324E-4</v>
      </c>
      <c r="F1964">
        <v>179</v>
      </c>
      <c r="G1964">
        <v>37.863464048416063</v>
      </c>
      <c r="H1964">
        <v>0.64101195335388184</v>
      </c>
    </row>
    <row r="1965" spans="1:8" x14ac:dyDescent="0.25">
      <c r="A1965">
        <v>1963</v>
      </c>
      <c r="B1965">
        <v>383453</v>
      </c>
      <c r="C1965">
        <v>0.97842807003027044</v>
      </c>
      <c r="D1965">
        <v>1.5799218788743019E-2</v>
      </c>
      <c r="E1965">
        <v>4.5587483327835798E-4</v>
      </c>
      <c r="F1965">
        <v>218</v>
      </c>
      <c r="G1965">
        <v>39.473566495391424</v>
      </c>
      <c r="H1965">
        <v>0.6420091986656189</v>
      </c>
    </row>
    <row r="1966" spans="1:8" x14ac:dyDescent="0.25">
      <c r="A1966">
        <v>1964</v>
      </c>
      <c r="B1966">
        <v>383821</v>
      </c>
      <c r="C1966">
        <v>-0.44764419368051239</v>
      </c>
      <c r="D1966">
        <v>1.2059937231242657E-2</v>
      </c>
      <c r="E1966">
        <v>2.7462624711915851E-4</v>
      </c>
      <c r="F1966">
        <v>368</v>
      </c>
      <c r="G1966">
        <v>49.475911029723648</v>
      </c>
      <c r="H1966">
        <v>0.64388632774353027</v>
      </c>
    </row>
    <row r="1967" spans="1:8" x14ac:dyDescent="0.25">
      <c r="A1967">
        <v>1965</v>
      </c>
      <c r="B1967">
        <v>383943</v>
      </c>
      <c r="C1967">
        <v>0.78911312118443666</v>
      </c>
      <c r="D1967">
        <v>1.3776832260191441E-2</v>
      </c>
      <c r="E1967">
        <v>4.2249250691384082E-4</v>
      </c>
      <c r="F1967">
        <v>122</v>
      </c>
      <c r="G1967">
        <v>28.092202706007811</v>
      </c>
      <c r="H1967">
        <v>0.63670879602432251</v>
      </c>
    </row>
    <row r="1968" spans="1:8" x14ac:dyDescent="0.25">
      <c r="A1968">
        <v>1966</v>
      </c>
      <c r="B1968">
        <v>384235</v>
      </c>
      <c r="C1968">
        <v>1.274037706271747</v>
      </c>
      <c r="D1968">
        <v>1.0482051409780979E-2</v>
      </c>
      <c r="E1968">
        <v>1.6945328388828784E-4</v>
      </c>
      <c r="F1968">
        <v>292</v>
      </c>
      <c r="G1968">
        <v>39.042009191260149</v>
      </c>
      <c r="H1968">
        <v>0.64014768600463867</v>
      </c>
    </row>
    <row r="1969" spans="1:8" x14ac:dyDescent="0.25">
      <c r="A1969">
        <v>1967</v>
      </c>
      <c r="B1969">
        <v>384581</v>
      </c>
      <c r="C1969">
        <v>1.0629291354198958</v>
      </c>
      <c r="D1969">
        <v>1.096595823764801E-2</v>
      </c>
      <c r="E1969">
        <v>2.2603092656936496E-4</v>
      </c>
      <c r="F1969">
        <v>346</v>
      </c>
      <c r="G1969">
        <v>59.138942779281933</v>
      </c>
      <c r="H1969">
        <v>0.64568287134170532</v>
      </c>
    </row>
    <row r="1970" spans="1:8" x14ac:dyDescent="0.25">
      <c r="A1970">
        <v>1968</v>
      </c>
      <c r="B1970">
        <v>384740</v>
      </c>
      <c r="C1970">
        <v>0.94296537663711322</v>
      </c>
      <c r="D1970">
        <v>1.0505411773920059E-2</v>
      </c>
      <c r="E1970">
        <v>1.9464104843791577E-4</v>
      </c>
      <c r="F1970">
        <v>159</v>
      </c>
      <c r="G1970">
        <v>29.569967603179975</v>
      </c>
      <c r="H1970">
        <v>0.64446312189102173</v>
      </c>
    </row>
    <row r="1971" spans="1:8" x14ac:dyDescent="0.25">
      <c r="A1971">
        <v>1969</v>
      </c>
      <c r="B1971">
        <v>384913</v>
      </c>
      <c r="C1971">
        <v>0.8567263297581782</v>
      </c>
      <c r="D1971">
        <v>1.0778527706861496E-2</v>
      </c>
      <c r="E1971">
        <v>1.6551968292333186E-4</v>
      </c>
      <c r="F1971">
        <v>173</v>
      </c>
      <c r="G1971">
        <v>26.773704436775009</v>
      </c>
      <c r="H1971">
        <v>0.64147543907165527</v>
      </c>
    </row>
    <row r="1972" spans="1:8" x14ac:dyDescent="0.25">
      <c r="A1972">
        <v>1970</v>
      </c>
      <c r="B1972">
        <v>385096</v>
      </c>
      <c r="C1972">
        <v>1.1072784443187844</v>
      </c>
      <c r="D1972">
        <v>1.0406491346657276E-2</v>
      </c>
      <c r="E1972">
        <v>1.8191807612311095E-4</v>
      </c>
      <c r="F1972">
        <v>183</v>
      </c>
      <c r="G1972">
        <v>19.45602366123785</v>
      </c>
      <c r="H1972">
        <v>0.64380049705505371</v>
      </c>
    </row>
    <row r="1973" spans="1:8" x14ac:dyDescent="0.25">
      <c r="A1973">
        <v>1971</v>
      </c>
      <c r="B1973">
        <v>385208</v>
      </c>
      <c r="C1973">
        <v>0.70733743997425069</v>
      </c>
      <c r="D1973">
        <v>9.9322553724050522E-3</v>
      </c>
      <c r="E1973">
        <v>1.3949649292044342E-4</v>
      </c>
      <c r="F1973">
        <v>112</v>
      </c>
      <c r="G1973">
        <v>28.472280521506036</v>
      </c>
      <c r="H1973">
        <v>0.64169520139694214</v>
      </c>
    </row>
    <row r="1974" spans="1:8" x14ac:dyDescent="0.25">
      <c r="A1974">
        <v>1972</v>
      </c>
      <c r="B1974">
        <v>385433</v>
      </c>
      <c r="C1974">
        <v>0.95583124006999665</v>
      </c>
      <c r="D1974">
        <v>1.1971773579716682E-2</v>
      </c>
      <c r="E1974">
        <v>3.0239950865507126E-4</v>
      </c>
      <c r="F1974">
        <v>225</v>
      </c>
      <c r="G1974">
        <v>62.049364501057426</v>
      </c>
      <c r="H1974">
        <v>0.64306038618087769</v>
      </c>
    </row>
    <row r="1975" spans="1:8" x14ac:dyDescent="0.25">
      <c r="A1975">
        <v>1973</v>
      </c>
      <c r="B1975">
        <v>385621</v>
      </c>
      <c r="C1975">
        <v>1.0398462198534268</v>
      </c>
      <c r="D1975">
        <v>1.0487443767488005E-2</v>
      </c>
      <c r="E1975">
        <v>1.8885541066993028E-4</v>
      </c>
      <c r="F1975">
        <v>188</v>
      </c>
      <c r="G1975">
        <v>44.792935591649439</v>
      </c>
      <c r="H1975">
        <v>0.64621663093566895</v>
      </c>
    </row>
    <row r="1976" spans="1:8" x14ac:dyDescent="0.25">
      <c r="A1976">
        <v>1974</v>
      </c>
      <c r="B1976">
        <v>385803</v>
      </c>
      <c r="C1976">
        <v>-0.83230197969088426</v>
      </c>
      <c r="D1976">
        <v>1.0004494339227676E-2</v>
      </c>
      <c r="E1976">
        <v>1.3392236724030226E-4</v>
      </c>
      <c r="F1976">
        <v>182</v>
      </c>
      <c r="G1976">
        <v>33.034401294673444</v>
      </c>
      <c r="H1976">
        <v>0.64355570077896118</v>
      </c>
    </row>
    <row r="1977" spans="1:8" x14ac:dyDescent="0.25">
      <c r="A1977">
        <v>1975</v>
      </c>
      <c r="B1977">
        <v>386038</v>
      </c>
      <c r="C1977">
        <v>0.97649427185590776</v>
      </c>
      <c r="D1977">
        <v>1.1103679426014423E-2</v>
      </c>
      <c r="E1977">
        <v>2.4517485871911049E-4</v>
      </c>
      <c r="F1977">
        <v>235</v>
      </c>
      <c r="G1977">
        <v>28.705924141191645</v>
      </c>
      <c r="H1977">
        <v>0.639182448387146</v>
      </c>
    </row>
    <row r="1978" spans="1:8" x14ac:dyDescent="0.25">
      <c r="A1978">
        <v>1976</v>
      </c>
      <c r="B1978">
        <v>386188</v>
      </c>
      <c r="C1978">
        <v>0.90120239681666636</v>
      </c>
      <c r="D1978">
        <v>1.1625254526734352E-2</v>
      </c>
      <c r="E1978">
        <v>1.7862101958598942E-4</v>
      </c>
      <c r="F1978">
        <v>150</v>
      </c>
      <c r="G1978">
        <v>59.309617625440296</v>
      </c>
      <c r="H1978">
        <v>0.64206928014755249</v>
      </c>
    </row>
    <row r="1979" spans="1:8" x14ac:dyDescent="0.25">
      <c r="A1979">
        <v>1977</v>
      </c>
      <c r="B1979">
        <v>386322</v>
      </c>
      <c r="C1979">
        <v>0.67393473936431481</v>
      </c>
      <c r="D1979">
        <v>1.111346948891878E-2</v>
      </c>
      <c r="E1979">
        <v>2.1178270981181413E-4</v>
      </c>
      <c r="F1979">
        <v>134</v>
      </c>
      <c r="G1979">
        <v>30.75997984426067</v>
      </c>
      <c r="H1979">
        <v>0.6419597864151001</v>
      </c>
    </row>
    <row r="1980" spans="1:8" x14ac:dyDescent="0.25">
      <c r="A1980">
        <v>1978</v>
      </c>
      <c r="B1980">
        <v>386502</v>
      </c>
      <c r="C1980">
        <v>0.87308540345369234</v>
      </c>
      <c r="D1980">
        <v>1.1104855686426164E-2</v>
      </c>
      <c r="E1980">
        <v>1.944822579389438E-4</v>
      </c>
      <c r="F1980">
        <v>180</v>
      </c>
      <c r="G1980">
        <v>17.476415349934541</v>
      </c>
      <c r="H1980">
        <v>0.63876336812973022</v>
      </c>
    </row>
    <row r="1981" spans="1:8" x14ac:dyDescent="0.25">
      <c r="A1981">
        <v>1979</v>
      </c>
      <c r="B1981">
        <v>386957</v>
      </c>
      <c r="C1981">
        <v>1.4066941951446257</v>
      </c>
      <c r="D1981">
        <v>1.2215875089168549E-2</v>
      </c>
      <c r="E1981">
        <v>2.5233527412638068E-4</v>
      </c>
      <c r="F1981">
        <v>455</v>
      </c>
      <c r="G1981">
        <v>62.741482983030437</v>
      </c>
      <c r="H1981">
        <v>0.64220559597015381</v>
      </c>
    </row>
    <row r="1982" spans="1:8" x14ac:dyDescent="0.25">
      <c r="A1982">
        <v>1980</v>
      </c>
      <c r="B1982">
        <v>387299</v>
      </c>
      <c r="C1982">
        <v>1.6370796347279035</v>
      </c>
      <c r="D1982">
        <v>1.1039042845368384E-2</v>
      </c>
      <c r="E1982">
        <v>2.0340026821941137E-4</v>
      </c>
      <c r="F1982">
        <v>342</v>
      </c>
      <c r="G1982">
        <v>36.768482887884602</v>
      </c>
      <c r="H1982">
        <v>0.63977211713790894</v>
      </c>
    </row>
    <row r="1983" spans="1:8" x14ac:dyDescent="0.25">
      <c r="A1983">
        <v>1981</v>
      </c>
      <c r="B1983">
        <v>387475</v>
      </c>
      <c r="C1983">
        <v>0.8625061661136364</v>
      </c>
      <c r="D1983">
        <v>1.1208221316337584E-2</v>
      </c>
      <c r="E1983">
        <v>2.1353662305045873E-4</v>
      </c>
      <c r="F1983">
        <v>176</v>
      </c>
      <c r="G1983">
        <v>14.654934039434011</v>
      </c>
      <c r="H1983">
        <v>0.63972151279449463</v>
      </c>
    </row>
    <row r="1984" spans="1:8" x14ac:dyDescent="0.25">
      <c r="A1984">
        <v>1982</v>
      </c>
      <c r="B1984">
        <v>387768</v>
      </c>
      <c r="C1984">
        <v>1.5938209607370808</v>
      </c>
      <c r="D1984">
        <v>1.1411305516958237E-2</v>
      </c>
      <c r="E1984">
        <v>1.9622468971647319E-4</v>
      </c>
      <c r="F1984">
        <v>293</v>
      </c>
      <c r="G1984">
        <v>36.094777213773341</v>
      </c>
      <c r="H1984">
        <v>0.63960409164428711</v>
      </c>
    </row>
    <row r="1985" spans="1:8" x14ac:dyDescent="0.25">
      <c r="A1985">
        <v>1983</v>
      </c>
      <c r="B1985">
        <v>387956</v>
      </c>
      <c r="C1985">
        <v>-0.21544976086440831</v>
      </c>
      <c r="D1985">
        <v>1.1582596227526665E-2</v>
      </c>
      <c r="E1985">
        <v>1.7393752932548523E-4</v>
      </c>
      <c r="F1985">
        <v>188</v>
      </c>
      <c r="G1985">
        <v>17.947831017736462</v>
      </c>
      <c r="H1985">
        <v>0.64127922058105469</v>
      </c>
    </row>
    <row r="1986" spans="1:8" x14ac:dyDescent="0.25">
      <c r="A1986">
        <v>1984</v>
      </c>
      <c r="B1986">
        <v>388181</v>
      </c>
      <c r="C1986">
        <v>-0.91631528947715835</v>
      </c>
      <c r="D1986">
        <v>1.0772999376058578E-2</v>
      </c>
      <c r="E1986">
        <v>1.7031381139531732E-4</v>
      </c>
      <c r="F1986">
        <v>225</v>
      </c>
      <c r="G1986">
        <v>17.543135805070051</v>
      </c>
      <c r="H1986">
        <v>0.63369208574295044</v>
      </c>
    </row>
    <row r="1987" spans="1:8" x14ac:dyDescent="0.25">
      <c r="A1987">
        <v>1985</v>
      </c>
      <c r="B1987">
        <v>388339</v>
      </c>
      <c r="C1987">
        <v>-0.94291492585647441</v>
      </c>
      <c r="D1987">
        <v>1.2166943401098251E-2</v>
      </c>
      <c r="E1987">
        <v>2.0225107436999681E-4</v>
      </c>
      <c r="F1987">
        <v>158</v>
      </c>
      <c r="G1987">
        <v>13.055406530307664</v>
      </c>
      <c r="H1987">
        <v>0.6376456618309021</v>
      </c>
    </row>
    <row r="1988" spans="1:8" x14ac:dyDescent="0.25">
      <c r="A1988">
        <v>1986</v>
      </c>
      <c r="B1988">
        <v>388691</v>
      </c>
      <c r="C1988">
        <v>1.1745564374123134</v>
      </c>
      <c r="D1988">
        <v>1.1580238118767738E-2</v>
      </c>
      <c r="E1988">
        <v>2.1523564646486193E-4</v>
      </c>
      <c r="F1988">
        <v>352</v>
      </c>
      <c r="G1988">
        <v>51.502077227552945</v>
      </c>
      <c r="H1988">
        <v>0.63907068967819214</v>
      </c>
    </row>
    <row r="1989" spans="1:8" x14ac:dyDescent="0.25">
      <c r="A1989">
        <v>1987</v>
      </c>
      <c r="B1989">
        <v>388879</v>
      </c>
      <c r="C1989">
        <v>-0.56048321165988746</v>
      </c>
      <c r="D1989">
        <v>1.0294311679899693E-2</v>
      </c>
      <c r="E1989">
        <v>1.7304788343608379E-4</v>
      </c>
      <c r="F1989">
        <v>188</v>
      </c>
      <c r="G1989">
        <v>16.774877343945263</v>
      </c>
      <c r="H1989">
        <v>0.64038944244384766</v>
      </c>
    </row>
    <row r="1990" spans="1:8" x14ac:dyDescent="0.25">
      <c r="A1990">
        <v>1988</v>
      </c>
      <c r="B1990">
        <v>389174</v>
      </c>
      <c r="C1990">
        <v>-0.91375561057904242</v>
      </c>
      <c r="D1990">
        <v>1.1024102568626404E-2</v>
      </c>
      <c r="E1990">
        <v>1.8401027773506939E-4</v>
      </c>
      <c r="F1990">
        <v>295</v>
      </c>
      <c r="G1990">
        <v>23.606134871952236</v>
      </c>
      <c r="H1990">
        <v>0.63357096910476685</v>
      </c>
    </row>
    <row r="1991" spans="1:8" x14ac:dyDescent="0.25">
      <c r="A1991">
        <v>1989</v>
      </c>
      <c r="B1991">
        <v>389311</v>
      </c>
      <c r="C1991">
        <v>0.76448343349545733</v>
      </c>
      <c r="D1991">
        <v>1.1852161958813667E-2</v>
      </c>
      <c r="E1991">
        <v>2.2294772497843951E-4</v>
      </c>
      <c r="F1991">
        <v>137</v>
      </c>
      <c r="G1991">
        <v>11.456001047889004</v>
      </c>
      <c r="H1991">
        <v>0.62981611490249634</v>
      </c>
    </row>
    <row r="1992" spans="1:8" x14ac:dyDescent="0.25">
      <c r="A1992">
        <v>1990</v>
      </c>
      <c r="B1992">
        <v>389531</v>
      </c>
      <c r="C1992">
        <v>-0.45265089480645654</v>
      </c>
      <c r="D1992">
        <v>1.071825809776783E-2</v>
      </c>
      <c r="E1992">
        <v>1.6529757704120129E-4</v>
      </c>
      <c r="F1992">
        <v>220</v>
      </c>
      <c r="G1992">
        <v>22.610443353791197</v>
      </c>
      <c r="H1992">
        <v>0.63610613346099854</v>
      </c>
    </row>
    <row r="1993" spans="1:8" x14ac:dyDescent="0.25">
      <c r="A1993">
        <v>1991</v>
      </c>
      <c r="B1993">
        <v>389696</v>
      </c>
      <c r="C1993">
        <v>-0.7656343025439708</v>
      </c>
      <c r="D1993">
        <v>1.2013123370707037E-2</v>
      </c>
      <c r="E1993">
        <v>2.1115929121151569E-4</v>
      </c>
      <c r="F1993">
        <v>165</v>
      </c>
      <c r="G1993">
        <v>14.700589952255539</v>
      </c>
      <c r="H1993">
        <v>0.63231772184371948</v>
      </c>
    </row>
    <row r="1994" spans="1:8" x14ac:dyDescent="0.25">
      <c r="A1994">
        <v>1992</v>
      </c>
      <c r="B1994">
        <v>389840</v>
      </c>
      <c r="C1994">
        <v>0.83977027359829337</v>
      </c>
      <c r="D1994">
        <v>1.111888512969017E-2</v>
      </c>
      <c r="E1994">
        <v>1.5679694479331374E-4</v>
      </c>
      <c r="F1994">
        <v>144</v>
      </c>
      <c r="G1994">
        <v>11.609168473245518</v>
      </c>
      <c r="H1994">
        <v>0.63249117136001587</v>
      </c>
    </row>
    <row r="1995" spans="1:8" x14ac:dyDescent="0.25">
      <c r="A1995">
        <v>1993</v>
      </c>
      <c r="B1995">
        <v>390252</v>
      </c>
      <c r="C1995">
        <v>-0.10992625446364544</v>
      </c>
      <c r="D1995">
        <v>1.2796954251825809E-2</v>
      </c>
      <c r="E1995">
        <v>2.6639041607268155E-4</v>
      </c>
      <c r="F1995">
        <v>412</v>
      </c>
      <c r="G1995">
        <v>47.931311757361982</v>
      </c>
      <c r="H1995">
        <v>0.63270807266235352</v>
      </c>
    </row>
    <row r="1996" spans="1:8" x14ac:dyDescent="0.25">
      <c r="A1996">
        <v>1994</v>
      </c>
      <c r="B1996">
        <v>390384</v>
      </c>
      <c r="C1996">
        <v>0.69273580736937412</v>
      </c>
      <c r="D1996">
        <v>1.0943644680082798E-2</v>
      </c>
      <c r="E1996">
        <v>1.5860996791161597E-4</v>
      </c>
      <c r="F1996">
        <v>132</v>
      </c>
      <c r="G1996">
        <v>11.132798349994118</v>
      </c>
      <c r="H1996">
        <v>0.62939387559890747</v>
      </c>
    </row>
    <row r="1997" spans="1:8" x14ac:dyDescent="0.25">
      <c r="A1997">
        <v>1995</v>
      </c>
      <c r="B1997">
        <v>390531</v>
      </c>
      <c r="C1997">
        <v>0.50916613772202268</v>
      </c>
      <c r="D1997">
        <v>1.0253808461129664E-2</v>
      </c>
      <c r="E1997">
        <v>1.3573603064287454E-4</v>
      </c>
      <c r="F1997">
        <v>147</v>
      </c>
      <c r="G1997">
        <v>13.53634625551058</v>
      </c>
      <c r="H1997">
        <v>0.62831401824951172</v>
      </c>
    </row>
    <row r="1998" spans="1:8" x14ac:dyDescent="0.25">
      <c r="A1998">
        <v>1996</v>
      </c>
      <c r="B1998">
        <v>390679</v>
      </c>
      <c r="C1998">
        <v>0.7564383905420885</v>
      </c>
      <c r="D1998">
        <v>1.0118979960680008E-2</v>
      </c>
      <c r="E1998">
        <v>1.4963303692638874E-4</v>
      </c>
      <c r="F1998">
        <v>148</v>
      </c>
      <c r="G1998">
        <v>11.931531064117737</v>
      </c>
      <c r="H1998">
        <v>0.63119667768478394</v>
      </c>
    </row>
    <row r="1999" spans="1:8" x14ac:dyDescent="0.25">
      <c r="A1999">
        <v>1997</v>
      </c>
      <c r="B1999">
        <v>390828</v>
      </c>
      <c r="C1999">
        <v>0.56560230213887097</v>
      </c>
      <c r="D1999">
        <v>1.062268763780594E-2</v>
      </c>
      <c r="E1999">
        <v>1.3816719001624733E-4</v>
      </c>
      <c r="F1999">
        <v>149</v>
      </c>
      <c r="G1999">
        <v>40.595750227519602</v>
      </c>
      <c r="H1999">
        <v>0.63224577903747559</v>
      </c>
    </row>
    <row r="2000" spans="1:8" x14ac:dyDescent="0.25">
      <c r="A2000">
        <v>1998</v>
      </c>
      <c r="B2000">
        <v>390975</v>
      </c>
      <c r="C2000">
        <v>0.83743884497983268</v>
      </c>
      <c r="D2000">
        <v>9.8536070436239243E-3</v>
      </c>
      <c r="E2000">
        <v>1.1176667612744497E-4</v>
      </c>
      <c r="F2000">
        <v>147</v>
      </c>
      <c r="G2000">
        <v>11.076225739190704</v>
      </c>
      <c r="H2000">
        <v>0.63241231441497803</v>
      </c>
    </row>
    <row r="2001" spans="1:8" x14ac:dyDescent="0.25">
      <c r="A2001">
        <v>1999</v>
      </c>
      <c r="B2001">
        <v>391130</v>
      </c>
      <c r="C2001">
        <v>0.83267688349230995</v>
      </c>
      <c r="D2001">
        <v>1.0520757175981998E-2</v>
      </c>
      <c r="E2001">
        <v>2.1871499484404919E-4</v>
      </c>
      <c r="F2001">
        <v>155</v>
      </c>
      <c r="G2001">
        <v>13.012593072038726</v>
      </c>
      <c r="H2001">
        <v>0.6276860237121582</v>
      </c>
    </row>
    <row r="2002" spans="1:8" x14ac:dyDescent="0.25">
      <c r="A2002">
        <v>2000</v>
      </c>
      <c r="B2002">
        <v>391275</v>
      </c>
      <c r="C2002">
        <v>1.1536070783428092</v>
      </c>
      <c r="D2002">
        <v>1.2458494864404202E-2</v>
      </c>
      <c r="E2002">
        <v>2.6355794398114085E-4</v>
      </c>
      <c r="F2002">
        <v>145</v>
      </c>
      <c r="G2002">
        <v>27.640878780104689</v>
      </c>
      <c r="H2002">
        <v>0.63380765914916992</v>
      </c>
    </row>
    <row r="2003" spans="1:8" x14ac:dyDescent="0.25">
      <c r="A2003">
        <v>2001</v>
      </c>
      <c r="B2003">
        <v>391411</v>
      </c>
      <c r="C2003">
        <v>0.84024902149240088</v>
      </c>
      <c r="D2003">
        <v>1.196647435426712E-2</v>
      </c>
      <c r="E2003">
        <v>2.2917182650417089E-4</v>
      </c>
      <c r="F2003">
        <v>136</v>
      </c>
      <c r="G2003">
        <v>13.213494277755672</v>
      </c>
      <c r="H2003">
        <v>0.63061404228210449</v>
      </c>
    </row>
    <row r="2004" spans="1:8" x14ac:dyDescent="0.25">
      <c r="A2004">
        <v>2002</v>
      </c>
      <c r="B2004">
        <v>391553</v>
      </c>
      <c r="C2004">
        <v>0.92263464836025599</v>
      </c>
      <c r="D2004">
        <v>1.0390507057309151E-2</v>
      </c>
      <c r="E2004">
        <v>1.5034558600746095E-4</v>
      </c>
      <c r="F2004">
        <v>142</v>
      </c>
      <c r="G2004">
        <v>11.997547945618862</v>
      </c>
      <c r="H2004">
        <v>0.62876105308532715</v>
      </c>
    </row>
    <row r="2005" spans="1:8" x14ac:dyDescent="0.25">
      <c r="A2005">
        <v>2003</v>
      </c>
      <c r="B2005">
        <v>391673</v>
      </c>
      <c r="C2005">
        <v>0.86465080044796416</v>
      </c>
      <c r="D2005">
        <v>1.0691092349588873E-2</v>
      </c>
      <c r="E2005">
        <v>1.5980750322341919E-4</v>
      </c>
      <c r="F2005">
        <v>120</v>
      </c>
      <c r="G2005">
        <v>10.106564738802264</v>
      </c>
      <c r="H2005">
        <v>0.62636262178421021</v>
      </c>
    </row>
    <row r="2006" spans="1:8" x14ac:dyDescent="0.25">
      <c r="A2006">
        <v>2004</v>
      </c>
      <c r="B2006">
        <v>391810</v>
      </c>
      <c r="C2006">
        <v>0.83071598617202569</v>
      </c>
      <c r="D2006">
        <v>1.1433901265263556E-2</v>
      </c>
      <c r="E2006">
        <v>2.2743846056982875E-4</v>
      </c>
      <c r="F2006">
        <v>137</v>
      </c>
      <c r="G2006">
        <v>16.730755725118797</v>
      </c>
      <c r="H2006">
        <v>0.62938582897186279</v>
      </c>
    </row>
    <row r="2007" spans="1:8" x14ac:dyDescent="0.25">
      <c r="A2007">
        <v>2005</v>
      </c>
      <c r="B2007">
        <v>391937</v>
      </c>
      <c r="C2007">
        <v>1.0919052345618798</v>
      </c>
      <c r="D2007">
        <v>1.0263152420520782E-2</v>
      </c>
      <c r="E2007">
        <v>1.3206731819082052E-4</v>
      </c>
      <c r="F2007">
        <v>127</v>
      </c>
      <c r="G2007">
        <v>28.264090992677662</v>
      </c>
      <c r="H2007">
        <v>0.62375670671463013</v>
      </c>
    </row>
    <row r="2008" spans="1:8" x14ac:dyDescent="0.25">
      <c r="A2008">
        <v>2006</v>
      </c>
      <c r="B2008">
        <v>392055</v>
      </c>
      <c r="C2008">
        <v>0.83889187155320588</v>
      </c>
      <c r="D2008">
        <v>1.1036484502255917E-2</v>
      </c>
      <c r="E2008">
        <v>2.3057236103340983E-4</v>
      </c>
      <c r="F2008">
        <v>118</v>
      </c>
      <c r="G2008">
        <v>9.9284027427784167</v>
      </c>
      <c r="H2008">
        <v>0.62565785646438599</v>
      </c>
    </row>
    <row r="2009" spans="1:8" x14ac:dyDescent="0.25">
      <c r="A2009">
        <v>2007</v>
      </c>
      <c r="B2009">
        <v>392193</v>
      </c>
      <c r="C2009">
        <v>0.77218587530715155</v>
      </c>
      <c r="D2009">
        <v>1.1866341345012188E-2</v>
      </c>
      <c r="E2009">
        <v>3.1071825651451945E-4</v>
      </c>
      <c r="F2009">
        <v>138</v>
      </c>
      <c r="G2009">
        <v>13.289921403702465</v>
      </c>
      <c r="H2009">
        <v>0.63374686241149902</v>
      </c>
    </row>
    <row r="2010" spans="1:8" x14ac:dyDescent="0.25">
      <c r="A2010">
        <v>2008</v>
      </c>
      <c r="B2010">
        <v>392321</v>
      </c>
      <c r="C2010">
        <v>0.64438219132406493</v>
      </c>
      <c r="D2010">
        <v>1.1680071242153645E-2</v>
      </c>
      <c r="E2010">
        <v>2.1332142932806164E-4</v>
      </c>
      <c r="F2010">
        <v>128</v>
      </c>
      <c r="G2010">
        <v>13.686394319527608</v>
      </c>
      <c r="H2010">
        <v>0.63084608316421509</v>
      </c>
    </row>
    <row r="2011" spans="1:8" x14ac:dyDescent="0.25">
      <c r="A2011">
        <v>2009</v>
      </c>
      <c r="B2011">
        <v>392439</v>
      </c>
      <c r="C2011">
        <v>0.56122540174969116</v>
      </c>
      <c r="D2011">
        <v>1.073156762868166E-2</v>
      </c>
      <c r="E2011">
        <v>1.8319842638447881E-4</v>
      </c>
      <c r="F2011">
        <v>118</v>
      </c>
      <c r="G2011">
        <v>11.877365707674471</v>
      </c>
      <c r="H2011">
        <v>0.62956178188323975</v>
      </c>
    </row>
    <row r="2012" spans="1:8" x14ac:dyDescent="0.25">
      <c r="A2012">
        <v>2010</v>
      </c>
      <c r="B2012">
        <v>392585</v>
      </c>
      <c r="C2012">
        <v>-0.39081979832299785</v>
      </c>
      <c r="D2012">
        <v>1.2228544801473618E-2</v>
      </c>
      <c r="E2012">
        <v>2.4591415422037244E-4</v>
      </c>
      <c r="F2012">
        <v>146</v>
      </c>
      <c r="G2012">
        <v>23.05305943597341</v>
      </c>
      <c r="H2012">
        <v>0.62742263078689575</v>
      </c>
    </row>
    <row r="2013" spans="1:8" x14ac:dyDescent="0.25">
      <c r="A2013">
        <v>2011</v>
      </c>
      <c r="B2013">
        <v>392717</v>
      </c>
      <c r="C2013">
        <v>0.57971665145505025</v>
      </c>
      <c r="D2013">
        <v>1.0245172306895256E-2</v>
      </c>
      <c r="E2013">
        <v>1.4200620353221893E-4</v>
      </c>
      <c r="F2013">
        <v>132</v>
      </c>
      <c r="G2013">
        <v>37.005922562522755</v>
      </c>
      <c r="H2013">
        <v>0.63175612688064575</v>
      </c>
    </row>
    <row r="2014" spans="1:8" x14ac:dyDescent="0.25">
      <c r="A2014">
        <v>2012</v>
      </c>
      <c r="B2014">
        <v>393136</v>
      </c>
      <c r="C2014">
        <v>1.1673649981078549</v>
      </c>
      <c r="D2014">
        <v>1.2548517435789108E-2</v>
      </c>
      <c r="E2014">
        <v>2.8093170840293169E-4</v>
      </c>
      <c r="F2014">
        <v>419</v>
      </c>
      <c r="G2014">
        <v>66.460930329994881</v>
      </c>
      <c r="H2014">
        <v>0.62757033109664917</v>
      </c>
    </row>
    <row r="2015" spans="1:8" x14ac:dyDescent="0.25">
      <c r="A2015">
        <v>2013</v>
      </c>
      <c r="B2015">
        <v>393547</v>
      </c>
      <c r="C2015">
        <v>1.4881006294334209</v>
      </c>
      <c r="D2015">
        <v>1.0679314844310284E-2</v>
      </c>
      <c r="E2015">
        <v>1.6822008183225989E-4</v>
      </c>
      <c r="F2015">
        <v>411</v>
      </c>
      <c r="G2015">
        <v>76.423646047420334</v>
      </c>
      <c r="H2015">
        <v>0.62932866811752319</v>
      </c>
    </row>
    <row r="2016" spans="1:8" x14ac:dyDescent="0.25">
      <c r="A2016">
        <v>2014</v>
      </c>
      <c r="B2016">
        <v>393947</v>
      </c>
      <c r="C2016">
        <v>-0.65092889613897387</v>
      </c>
      <c r="D2016">
        <v>1.2262340635061264E-2</v>
      </c>
      <c r="E2016">
        <v>2.7378607774153352E-4</v>
      </c>
      <c r="F2016">
        <v>400</v>
      </c>
      <c r="G2016">
        <v>54.649936063971843</v>
      </c>
      <c r="H2016">
        <v>0.62704461812973022</v>
      </c>
    </row>
    <row r="2017" spans="1:8" x14ac:dyDescent="0.25">
      <c r="A2017">
        <v>2015</v>
      </c>
      <c r="B2017">
        <v>394384</v>
      </c>
      <c r="C2017">
        <v>-0.46617864861296843</v>
      </c>
      <c r="D2017">
        <v>1.099372748285532E-2</v>
      </c>
      <c r="E2017">
        <v>2.0274815324228257E-4</v>
      </c>
      <c r="F2017">
        <v>437</v>
      </c>
      <c r="G2017">
        <v>60.570161736599403</v>
      </c>
      <c r="H2017">
        <v>0.62785512208938599</v>
      </c>
    </row>
    <row r="2018" spans="1:8" x14ac:dyDescent="0.25">
      <c r="A2018">
        <v>2016</v>
      </c>
      <c r="B2018">
        <v>394652</v>
      </c>
      <c r="C2018">
        <v>0.86892457525591182</v>
      </c>
      <c r="D2018">
        <v>1.0633318684995174E-2</v>
      </c>
      <c r="E2018">
        <v>1.7555149679537865E-4</v>
      </c>
      <c r="F2018">
        <v>268</v>
      </c>
      <c r="G2018">
        <v>60.968399346515071</v>
      </c>
      <c r="H2018">
        <v>0.62862491607666016</v>
      </c>
    </row>
    <row r="2019" spans="1:8" x14ac:dyDescent="0.25">
      <c r="A2019">
        <v>2017</v>
      </c>
      <c r="B2019">
        <v>394813</v>
      </c>
      <c r="C2019">
        <v>0.55932983980334627</v>
      </c>
      <c r="D2019">
        <v>1.0513199493288994E-2</v>
      </c>
      <c r="E2019">
        <v>1.8131065007764849E-4</v>
      </c>
      <c r="F2019">
        <v>161</v>
      </c>
      <c r="G2019">
        <v>41.816544348388561</v>
      </c>
      <c r="H2019">
        <v>0.62518870830535889</v>
      </c>
    </row>
    <row r="2020" spans="1:8" x14ac:dyDescent="0.25">
      <c r="A2020">
        <v>2018</v>
      </c>
      <c r="B2020">
        <v>394974</v>
      </c>
      <c r="C2020">
        <v>0.78157192621616534</v>
      </c>
      <c r="D2020">
        <v>1.0301693342626097E-2</v>
      </c>
      <c r="E2020">
        <v>1.4874129556119442E-4</v>
      </c>
      <c r="F2020">
        <v>161</v>
      </c>
      <c r="G2020">
        <v>16.55391554300877</v>
      </c>
      <c r="H2020">
        <v>0.62737089395523071</v>
      </c>
    </row>
    <row r="2021" spans="1:8" x14ac:dyDescent="0.25">
      <c r="A2021">
        <v>2019</v>
      </c>
      <c r="B2021">
        <v>395153</v>
      </c>
      <c r="C2021">
        <v>1.233050439144848</v>
      </c>
      <c r="D2021">
        <v>1.4750502072274683E-2</v>
      </c>
      <c r="E2021">
        <v>4.0716261719353497E-4</v>
      </c>
      <c r="F2021">
        <v>179</v>
      </c>
      <c r="G2021">
        <v>24.189365414131316</v>
      </c>
      <c r="H2021">
        <v>0.62407857179641724</v>
      </c>
    </row>
    <row r="2022" spans="1:8" x14ac:dyDescent="0.25">
      <c r="A2022">
        <v>2020</v>
      </c>
      <c r="B2022">
        <v>395403</v>
      </c>
      <c r="C2022">
        <v>1.415835530157159</v>
      </c>
      <c r="D2022">
        <v>1.0395362041890619E-2</v>
      </c>
      <c r="E2022">
        <v>1.7212552484124899E-4</v>
      </c>
      <c r="F2022">
        <v>250</v>
      </c>
      <c r="G2022">
        <v>38.166036124173843</v>
      </c>
      <c r="H2022">
        <v>0.62514078617095947</v>
      </c>
    </row>
    <row r="2023" spans="1:8" x14ac:dyDescent="0.25">
      <c r="A2023">
        <v>2021</v>
      </c>
      <c r="B2023">
        <v>395605</v>
      </c>
      <c r="C2023">
        <v>1.0157100145341329</v>
      </c>
      <c r="D2023">
        <v>1.044921949505806E-2</v>
      </c>
      <c r="E2023">
        <v>1.5010959759820253E-4</v>
      </c>
      <c r="F2023">
        <v>202</v>
      </c>
      <c r="G2023">
        <v>27.232061965682082</v>
      </c>
      <c r="H2023">
        <v>0.6267281174659729</v>
      </c>
    </row>
    <row r="2024" spans="1:8" x14ac:dyDescent="0.25">
      <c r="A2024">
        <v>2022</v>
      </c>
      <c r="B2024">
        <v>395841</v>
      </c>
      <c r="C2024">
        <v>0.77026178705719617</v>
      </c>
      <c r="D2024">
        <v>9.9687948822975159E-3</v>
      </c>
      <c r="E2024">
        <v>1.2587191304191947E-4</v>
      </c>
      <c r="F2024">
        <v>236</v>
      </c>
      <c r="G2024">
        <v>24.411241135465389</v>
      </c>
      <c r="H2024">
        <v>0.62907928228378296</v>
      </c>
    </row>
    <row r="2025" spans="1:8" x14ac:dyDescent="0.25">
      <c r="A2025">
        <v>2023</v>
      </c>
      <c r="B2025">
        <v>396042</v>
      </c>
      <c r="C2025">
        <v>-0.84891011507106739</v>
      </c>
      <c r="D2025">
        <v>1.1280186474323273E-2</v>
      </c>
      <c r="E2025">
        <v>2.6577871176414192E-4</v>
      </c>
      <c r="F2025">
        <v>201</v>
      </c>
      <c r="G2025">
        <v>17.80197495550965</v>
      </c>
      <c r="H2025">
        <v>0.62412405014038086</v>
      </c>
    </row>
    <row r="2026" spans="1:8" x14ac:dyDescent="0.25">
      <c r="A2026">
        <v>2024</v>
      </c>
      <c r="B2026">
        <v>396219</v>
      </c>
      <c r="C2026">
        <v>0.90409895804762264</v>
      </c>
      <c r="D2026">
        <v>1.1679347604513168E-2</v>
      </c>
      <c r="E2026">
        <v>2.1313385514076799E-4</v>
      </c>
      <c r="F2026">
        <v>177</v>
      </c>
      <c r="G2026">
        <v>54.766512967049493</v>
      </c>
      <c r="H2026">
        <v>0.62371712923049927</v>
      </c>
    </row>
    <row r="2027" spans="1:8" x14ac:dyDescent="0.25">
      <c r="A2027">
        <v>2025</v>
      </c>
      <c r="B2027">
        <v>396399</v>
      </c>
      <c r="C2027">
        <v>-0.77912628089736791</v>
      </c>
      <c r="D2027">
        <v>1.1363343335688114E-2</v>
      </c>
      <c r="E2027">
        <v>1.8917057604994625E-4</v>
      </c>
      <c r="F2027">
        <v>180</v>
      </c>
      <c r="G2027">
        <v>13.5961965210372</v>
      </c>
      <c r="H2027">
        <v>0.62646830081939697</v>
      </c>
    </row>
    <row r="2028" spans="1:8" x14ac:dyDescent="0.25">
      <c r="A2028">
        <v>2026</v>
      </c>
      <c r="B2028">
        <v>396503</v>
      </c>
      <c r="C2028">
        <v>0.34947635462708748</v>
      </c>
      <c r="D2028">
        <v>1.0812143795192242E-2</v>
      </c>
      <c r="E2028">
        <v>1.5462926239706576E-4</v>
      </c>
      <c r="F2028">
        <v>104</v>
      </c>
      <c r="G2028">
        <v>13.253907735001119</v>
      </c>
      <c r="H2028">
        <v>0.62493002414703369</v>
      </c>
    </row>
    <row r="2029" spans="1:8" x14ac:dyDescent="0.25">
      <c r="A2029">
        <v>2027</v>
      </c>
      <c r="B2029">
        <v>396645</v>
      </c>
      <c r="C2029">
        <v>0.73240220488741692</v>
      </c>
      <c r="D2029">
        <v>9.8971296101808565E-3</v>
      </c>
      <c r="E2029">
        <v>1.2271410378161818E-4</v>
      </c>
      <c r="F2029">
        <v>142</v>
      </c>
      <c r="G2029">
        <v>20.437146213182132</v>
      </c>
      <c r="H2029">
        <v>0.62379646301269531</v>
      </c>
    </row>
    <row r="2030" spans="1:8" x14ac:dyDescent="0.25">
      <c r="A2030">
        <v>2028</v>
      </c>
      <c r="B2030">
        <v>396801</v>
      </c>
      <c r="C2030">
        <v>0.84552485431829072</v>
      </c>
      <c r="D2030">
        <v>1.106810849159956E-2</v>
      </c>
      <c r="E2030">
        <v>2.6248846552334726E-4</v>
      </c>
      <c r="F2030">
        <v>156</v>
      </c>
      <c r="G2030">
        <v>14.77582027768949</v>
      </c>
      <c r="H2030">
        <v>0.62139594554901123</v>
      </c>
    </row>
    <row r="2031" spans="1:8" x14ac:dyDescent="0.25">
      <c r="A2031">
        <v>2029</v>
      </c>
      <c r="B2031">
        <v>397185</v>
      </c>
      <c r="C2031">
        <v>1.5675206399270216</v>
      </c>
      <c r="D2031">
        <v>1.0509736835956572E-2</v>
      </c>
      <c r="E2031">
        <v>1.8412200734019279E-4</v>
      </c>
      <c r="F2031">
        <v>384</v>
      </c>
      <c r="G2031">
        <v>42.743315090476237</v>
      </c>
      <c r="H2031">
        <v>0.62189364433288574</v>
      </c>
    </row>
    <row r="2032" spans="1:8" x14ac:dyDescent="0.25">
      <c r="A2032">
        <v>2030</v>
      </c>
      <c r="B2032">
        <v>397555</v>
      </c>
      <c r="C2032">
        <v>0.2270434785334868</v>
      </c>
      <c r="D2032">
        <v>9.7651742398738861E-3</v>
      </c>
      <c r="E2032">
        <v>1.2847500329371542E-4</v>
      </c>
      <c r="F2032">
        <v>370</v>
      </c>
      <c r="G2032">
        <v>40.045251432638906</v>
      </c>
      <c r="H2032">
        <v>0.62705999612808228</v>
      </c>
    </row>
    <row r="2033" spans="1:8" x14ac:dyDescent="0.25">
      <c r="A2033">
        <v>2031</v>
      </c>
      <c r="B2033">
        <v>397805</v>
      </c>
      <c r="C2033">
        <v>1.2608780733601088</v>
      </c>
      <c r="D2033">
        <v>1.0563216172158718E-2</v>
      </c>
      <c r="E2033">
        <v>1.3884433428756893E-4</v>
      </c>
      <c r="F2033">
        <v>250</v>
      </c>
      <c r="G2033">
        <v>58.431451490752806</v>
      </c>
      <c r="H2033">
        <v>0.62382364273071289</v>
      </c>
    </row>
    <row r="2034" spans="1:8" x14ac:dyDescent="0.25">
      <c r="A2034">
        <v>2032</v>
      </c>
      <c r="B2034">
        <v>398180</v>
      </c>
      <c r="C2034">
        <v>1.2833609475697043</v>
      </c>
      <c r="D2034">
        <v>1.310292724519968E-2</v>
      </c>
      <c r="E2034">
        <v>2.722764911595732E-4</v>
      </c>
      <c r="F2034">
        <v>375</v>
      </c>
      <c r="G2034">
        <v>47.961119556741323</v>
      </c>
      <c r="H2034">
        <v>0.6198955774307251</v>
      </c>
    </row>
    <row r="2035" spans="1:8" x14ac:dyDescent="0.25">
      <c r="A2035">
        <v>2033</v>
      </c>
      <c r="B2035">
        <v>398579</v>
      </c>
      <c r="C2035">
        <v>2.4242560161498967</v>
      </c>
      <c r="D2035">
        <v>1.0744527913630009E-2</v>
      </c>
      <c r="E2035">
        <v>1.6943726222962141E-4</v>
      </c>
      <c r="F2035">
        <v>399</v>
      </c>
      <c r="G2035">
        <v>43.861291460816574</v>
      </c>
      <c r="H2035">
        <v>0.62635517120361328</v>
      </c>
    </row>
    <row r="2036" spans="1:8" x14ac:dyDescent="0.25">
      <c r="A2036">
        <v>2034</v>
      </c>
      <c r="B2036">
        <v>399028</v>
      </c>
      <c r="C2036">
        <v>-0.27543800723555451</v>
      </c>
      <c r="D2036">
        <v>1.1279216967523098E-2</v>
      </c>
      <c r="E2036">
        <v>2.1602818742394447E-4</v>
      </c>
      <c r="F2036">
        <v>449</v>
      </c>
      <c r="G2036">
        <v>44.893140007741749</v>
      </c>
      <c r="H2036">
        <v>0.62016963958740234</v>
      </c>
    </row>
    <row r="2037" spans="1:8" x14ac:dyDescent="0.25">
      <c r="A2037">
        <v>2035</v>
      </c>
      <c r="B2037">
        <v>399218</v>
      </c>
      <c r="C2037">
        <v>0.35457094617752832</v>
      </c>
      <c r="D2037">
        <v>1.0809174738824368E-2</v>
      </c>
      <c r="E2037">
        <v>1.9459544273559004E-4</v>
      </c>
      <c r="F2037">
        <v>190</v>
      </c>
      <c r="G2037">
        <v>19.693512402562192</v>
      </c>
      <c r="H2037">
        <v>0.61835503578186035</v>
      </c>
    </row>
    <row r="2038" spans="1:8" x14ac:dyDescent="0.25">
      <c r="A2038">
        <v>2036</v>
      </c>
      <c r="B2038">
        <v>399603</v>
      </c>
      <c r="C2038">
        <v>-0.34857554262762491</v>
      </c>
      <c r="D2038">
        <v>1.0723421350121498E-2</v>
      </c>
      <c r="E2038">
        <v>1.6922128270380199E-4</v>
      </c>
      <c r="F2038">
        <v>385</v>
      </c>
      <c r="G2038">
        <v>52.971275081079511</v>
      </c>
      <c r="H2038">
        <v>0.61936426162719727</v>
      </c>
    </row>
    <row r="2039" spans="1:8" x14ac:dyDescent="0.25">
      <c r="A2039">
        <v>2037</v>
      </c>
      <c r="B2039">
        <v>399790</v>
      </c>
      <c r="C2039">
        <v>0.29446034246314334</v>
      </c>
      <c r="D2039">
        <v>1.1247189715504646E-2</v>
      </c>
      <c r="E2039">
        <v>2.0007896819151935E-4</v>
      </c>
      <c r="F2039">
        <v>187</v>
      </c>
      <c r="G2039">
        <v>21.044843965799373</v>
      </c>
      <c r="H2039">
        <v>0.61719280481338501</v>
      </c>
    </row>
    <row r="2040" spans="1:8" x14ac:dyDescent="0.25">
      <c r="A2040">
        <v>2038</v>
      </c>
      <c r="B2040">
        <v>400006</v>
      </c>
      <c r="C2040">
        <v>1.0287289172219209</v>
      </c>
      <c r="D2040">
        <v>1.0226799175143242E-2</v>
      </c>
      <c r="E2040">
        <v>1.378735905745998E-4</v>
      </c>
      <c r="F2040">
        <v>216</v>
      </c>
      <c r="G2040">
        <v>28.888373285706621</v>
      </c>
      <c r="H2040">
        <v>0.62435346841812134</v>
      </c>
    </row>
    <row r="2041" spans="1:8" x14ac:dyDescent="0.25">
      <c r="A2041">
        <v>2039</v>
      </c>
      <c r="B2041">
        <v>400278</v>
      </c>
      <c r="C2041">
        <v>-0.72488054757229048</v>
      </c>
      <c r="D2041">
        <v>1.1049460619688034E-2</v>
      </c>
      <c r="E2041">
        <v>1.59564966452308E-4</v>
      </c>
      <c r="F2041">
        <v>272</v>
      </c>
      <c r="G2041">
        <v>65.552719169165357</v>
      </c>
      <c r="H2041">
        <v>0.62086176872253418</v>
      </c>
    </row>
    <row r="2042" spans="1:8" x14ac:dyDescent="0.25">
      <c r="A2042">
        <v>2040</v>
      </c>
      <c r="B2042">
        <v>400446</v>
      </c>
      <c r="C2042">
        <v>0.59552311722649043</v>
      </c>
      <c r="D2042">
        <v>1.156351901590824E-2</v>
      </c>
      <c r="E2042">
        <v>2.6599073316901922E-4</v>
      </c>
      <c r="F2042">
        <v>168</v>
      </c>
      <c r="G2042">
        <v>29.307872558027157</v>
      </c>
      <c r="H2042">
        <v>0.62306743860244751</v>
      </c>
    </row>
    <row r="2043" spans="1:8" x14ac:dyDescent="0.25">
      <c r="A2043">
        <v>2041</v>
      </c>
      <c r="B2043">
        <v>400981</v>
      </c>
      <c r="C2043">
        <v>-0.53349763007022299</v>
      </c>
      <c r="D2043">
        <v>1.1698966845870018E-2</v>
      </c>
      <c r="E2043">
        <v>2.3503646661993116E-4</v>
      </c>
      <c r="F2043">
        <v>535</v>
      </c>
      <c r="G2043">
        <v>95.420607752792421</v>
      </c>
      <c r="H2043">
        <v>0.6181340217590332</v>
      </c>
    </row>
    <row r="2044" spans="1:8" x14ac:dyDescent="0.25">
      <c r="A2044">
        <v>2042</v>
      </c>
      <c r="B2044">
        <v>401231</v>
      </c>
      <c r="C2044">
        <v>-0.6224203456582007</v>
      </c>
      <c r="D2044">
        <v>1.0494984686374664E-2</v>
      </c>
      <c r="E2044">
        <v>1.4501376426778734E-4</v>
      </c>
      <c r="F2044">
        <v>250</v>
      </c>
      <c r="G2044">
        <v>27.056687810851145</v>
      </c>
      <c r="H2044">
        <v>0.61770522594451904</v>
      </c>
    </row>
    <row r="2045" spans="1:8" x14ac:dyDescent="0.25">
      <c r="A2045">
        <v>2043</v>
      </c>
      <c r="B2045">
        <v>401392</v>
      </c>
      <c r="C2045">
        <v>1.1062858345778577</v>
      </c>
      <c r="D2045">
        <v>9.7441775724291801E-3</v>
      </c>
      <c r="E2045">
        <v>1.1587607150431722E-4</v>
      </c>
      <c r="F2045">
        <v>161</v>
      </c>
      <c r="G2045">
        <v>54.576077045785496</v>
      </c>
      <c r="H2045">
        <v>0.614479660987854</v>
      </c>
    </row>
    <row r="2046" spans="1:8" x14ac:dyDescent="0.25">
      <c r="A2046">
        <v>2044</v>
      </c>
      <c r="B2046">
        <v>401752</v>
      </c>
      <c r="C2046">
        <v>-0.75030437799508953</v>
      </c>
      <c r="D2046">
        <v>1.042455155402422E-2</v>
      </c>
      <c r="E2046">
        <v>1.7219778965227306E-4</v>
      </c>
      <c r="F2046">
        <v>360</v>
      </c>
      <c r="G2046">
        <v>49.188577360459021</v>
      </c>
      <c r="H2046">
        <v>0.6185874342918396</v>
      </c>
    </row>
    <row r="2047" spans="1:8" x14ac:dyDescent="0.25">
      <c r="A2047">
        <v>2045</v>
      </c>
      <c r="B2047">
        <v>402148</v>
      </c>
      <c r="C2047">
        <v>1.7045696941259776</v>
      </c>
      <c r="D2047">
        <v>1.0602689348161221E-2</v>
      </c>
      <c r="E2047">
        <v>1.7901671526487917E-4</v>
      </c>
      <c r="F2047">
        <v>396</v>
      </c>
      <c r="G2047">
        <v>42.207928408723092</v>
      </c>
      <c r="H2047">
        <v>0.6161733865737915</v>
      </c>
    </row>
    <row r="2048" spans="1:8" x14ac:dyDescent="0.25">
      <c r="A2048">
        <v>2046</v>
      </c>
      <c r="B2048">
        <v>402388</v>
      </c>
      <c r="C2048">
        <v>0.92736845289336678</v>
      </c>
      <c r="D2048">
        <v>1.1302568949759008E-2</v>
      </c>
      <c r="E2048">
        <v>1.5548650117125362E-4</v>
      </c>
      <c r="F2048">
        <v>240</v>
      </c>
      <c r="G2048">
        <v>119.56232855992856</v>
      </c>
      <c r="H2048">
        <v>0.61953741312026978</v>
      </c>
    </row>
    <row r="2049" spans="1:8" x14ac:dyDescent="0.25">
      <c r="A2049">
        <v>2047</v>
      </c>
      <c r="B2049">
        <v>402920</v>
      </c>
      <c r="C2049">
        <v>-0.50713224787219535</v>
      </c>
      <c r="D2049">
        <v>1.0565852746367456E-2</v>
      </c>
      <c r="E2049">
        <v>1.7041509272530675E-4</v>
      </c>
      <c r="F2049">
        <v>532</v>
      </c>
      <c r="G2049">
        <v>63.385152164337342</v>
      </c>
      <c r="H2049">
        <v>0.61785829067230225</v>
      </c>
    </row>
    <row r="2050" spans="1:8" x14ac:dyDescent="0.25">
      <c r="A2050">
        <v>2048</v>
      </c>
      <c r="B2050">
        <v>403443</v>
      </c>
      <c r="C2050">
        <v>0.16161657730911727</v>
      </c>
      <c r="D2050">
        <v>1.1169697158038616E-2</v>
      </c>
      <c r="E2050">
        <v>2.0368272089399395E-4</v>
      </c>
      <c r="F2050">
        <v>523</v>
      </c>
      <c r="G2050">
        <v>49.399843583931215</v>
      </c>
      <c r="H2050">
        <v>0.6150515079498291</v>
      </c>
    </row>
    <row r="2051" spans="1:8" x14ac:dyDescent="0.25">
      <c r="A2051">
        <v>2049</v>
      </c>
      <c r="B2051">
        <v>403780</v>
      </c>
      <c r="C2051">
        <v>1.5606814687487127</v>
      </c>
      <c r="D2051">
        <v>1.2057717889547348E-2</v>
      </c>
      <c r="E2051">
        <v>2.1097397257108241E-4</v>
      </c>
      <c r="F2051">
        <v>337</v>
      </c>
      <c r="G2051">
        <v>39.939373627465102</v>
      </c>
      <c r="H2051">
        <v>0.61667466163635254</v>
      </c>
    </row>
    <row r="2052" spans="1:8" x14ac:dyDescent="0.25">
      <c r="A2052">
        <v>2050</v>
      </c>
      <c r="B2052">
        <v>404780</v>
      </c>
      <c r="C2052">
        <v>0.56506487762907764</v>
      </c>
      <c r="D2052">
        <v>1.0331258177757263E-2</v>
      </c>
      <c r="E2052">
        <v>1.758984726620838E-4</v>
      </c>
      <c r="F2052">
        <v>1000</v>
      </c>
      <c r="G2052">
        <v>96.659833881523795</v>
      </c>
      <c r="H2052">
        <v>0.61594367027282715</v>
      </c>
    </row>
    <row r="2053" spans="1:8" x14ac:dyDescent="0.25">
      <c r="A2053">
        <v>2051</v>
      </c>
      <c r="B2053">
        <v>405780</v>
      </c>
      <c r="C2053">
        <v>0.42255775026368969</v>
      </c>
      <c r="D2053">
        <v>1.1378111317753792E-2</v>
      </c>
      <c r="E2053">
        <v>2.3261857859324664E-4</v>
      </c>
      <c r="F2053">
        <v>1000</v>
      </c>
      <c r="G2053">
        <v>114.72833055075898</v>
      </c>
      <c r="H2053">
        <v>0.61765033006668091</v>
      </c>
    </row>
    <row r="2054" spans="1:8" x14ac:dyDescent="0.25">
      <c r="A2054">
        <v>2052</v>
      </c>
      <c r="B2054">
        <v>405929</v>
      </c>
      <c r="C2054">
        <v>0.24893685095852636</v>
      </c>
      <c r="D2054">
        <v>9.9988924339413643E-3</v>
      </c>
      <c r="E2054">
        <v>1.7159113485831767E-4</v>
      </c>
      <c r="F2054">
        <v>149</v>
      </c>
      <c r="G2054">
        <v>18.354710337996949</v>
      </c>
      <c r="H2054">
        <v>0.61377209424972534</v>
      </c>
    </row>
    <row r="2055" spans="1:8" x14ac:dyDescent="0.25">
      <c r="A2055">
        <v>2053</v>
      </c>
      <c r="B2055">
        <v>406026</v>
      </c>
      <c r="C2055">
        <v>-7.760118022199225E-2</v>
      </c>
      <c r="D2055">
        <v>1.6036974266171455E-2</v>
      </c>
      <c r="E2055">
        <v>3.609396808315069E-4</v>
      </c>
      <c r="F2055">
        <v>97</v>
      </c>
      <c r="G2055">
        <v>23.358512792969123</v>
      </c>
      <c r="H2055">
        <v>0.61431276798248291</v>
      </c>
    </row>
    <row r="2056" spans="1:8" x14ac:dyDescent="0.25">
      <c r="A2056">
        <v>2054</v>
      </c>
      <c r="B2056">
        <v>406283</v>
      </c>
      <c r="C2056">
        <v>1.574578483922946</v>
      </c>
      <c r="D2056">
        <v>1.03317741304636E-2</v>
      </c>
      <c r="E2056">
        <v>1.7684794147498906E-4</v>
      </c>
      <c r="F2056">
        <v>257</v>
      </c>
      <c r="G2056">
        <v>25.020562355450242</v>
      </c>
      <c r="H2056">
        <v>0.61090302467346191</v>
      </c>
    </row>
    <row r="2057" spans="1:8" x14ac:dyDescent="0.25">
      <c r="A2057">
        <v>2055</v>
      </c>
      <c r="B2057">
        <v>406390</v>
      </c>
      <c r="C2057">
        <v>0.58851864534984955</v>
      </c>
      <c r="D2057">
        <v>9.9585130810737593E-3</v>
      </c>
      <c r="E2057">
        <v>1.214262010762468E-4</v>
      </c>
      <c r="F2057">
        <v>107</v>
      </c>
      <c r="G2057">
        <v>13.888500859087801</v>
      </c>
      <c r="H2057">
        <v>0.61833202838897705</v>
      </c>
    </row>
    <row r="2058" spans="1:8" x14ac:dyDescent="0.25">
      <c r="A2058">
        <v>2056</v>
      </c>
      <c r="B2058">
        <v>406497</v>
      </c>
      <c r="C2058">
        <v>0.7543266199852402</v>
      </c>
      <c r="D2058">
        <v>1.0394987650215626E-2</v>
      </c>
      <c r="E2058">
        <v>1.8398638349026439E-4</v>
      </c>
      <c r="F2058">
        <v>107</v>
      </c>
      <c r="G2058">
        <v>20.154367212540819</v>
      </c>
      <c r="H2058">
        <v>0.60167503356933594</v>
      </c>
    </row>
    <row r="2059" spans="1:8" x14ac:dyDescent="0.25">
      <c r="A2059">
        <v>2057</v>
      </c>
      <c r="B2059">
        <v>406849</v>
      </c>
      <c r="C2059">
        <v>1.6673945441018581</v>
      </c>
      <c r="D2059">
        <v>1.1000028811395168E-2</v>
      </c>
      <c r="E2059">
        <v>2.3389706620946529E-4</v>
      </c>
      <c r="F2059">
        <v>352</v>
      </c>
      <c r="G2059">
        <v>44.199988138672779</v>
      </c>
      <c r="H2059">
        <v>0.61046898365020752</v>
      </c>
    </row>
    <row r="2060" spans="1:8" x14ac:dyDescent="0.25">
      <c r="A2060">
        <v>2058</v>
      </c>
      <c r="B2060">
        <v>407193</v>
      </c>
      <c r="C2060">
        <v>-0.32613147203168213</v>
      </c>
      <c r="D2060">
        <v>1.1199141852557659E-2</v>
      </c>
      <c r="E2060">
        <v>2.1702105004806072E-4</v>
      </c>
      <c r="F2060">
        <v>344</v>
      </c>
      <c r="G2060">
        <v>35.82623565918766</v>
      </c>
      <c r="H2060">
        <v>0.61465847492218018</v>
      </c>
    </row>
    <row r="2061" spans="1:8" x14ac:dyDescent="0.25">
      <c r="A2061">
        <v>2059</v>
      </c>
      <c r="B2061">
        <v>407395</v>
      </c>
      <c r="C2061">
        <v>1.5800635583180516</v>
      </c>
      <c r="D2061">
        <v>1.017477922141552E-2</v>
      </c>
      <c r="E2061">
        <v>1.9146069826092571E-4</v>
      </c>
      <c r="F2061">
        <v>202</v>
      </c>
      <c r="G2061">
        <v>50.917569244818878</v>
      </c>
      <c r="H2061">
        <v>0.61231112480163574</v>
      </c>
    </row>
    <row r="2062" spans="1:8" x14ac:dyDescent="0.25">
      <c r="A2062">
        <v>2060</v>
      </c>
      <c r="B2062">
        <v>407524</v>
      </c>
      <c r="C2062">
        <v>0.19708631174821831</v>
      </c>
      <c r="D2062">
        <v>9.9637582898139954E-3</v>
      </c>
      <c r="E2062">
        <v>1.6819004667922854E-4</v>
      </c>
      <c r="F2062">
        <v>129</v>
      </c>
      <c r="G2062">
        <v>18.997171625451301</v>
      </c>
      <c r="H2062">
        <v>0.61546659469604492</v>
      </c>
    </row>
    <row r="2063" spans="1:8" x14ac:dyDescent="0.25">
      <c r="A2063">
        <v>2061</v>
      </c>
      <c r="B2063">
        <v>407620</v>
      </c>
      <c r="C2063">
        <v>0.6665363073547893</v>
      </c>
      <c r="D2063">
        <v>9.3005178496241552E-3</v>
      </c>
      <c r="E2063">
        <v>1.8444802844896913E-4</v>
      </c>
      <c r="F2063">
        <v>96</v>
      </c>
      <c r="G2063">
        <v>12.246642451893422</v>
      </c>
      <c r="H2063">
        <v>0.61942988634109497</v>
      </c>
    </row>
    <row r="2064" spans="1:8" x14ac:dyDescent="0.25">
      <c r="A2064">
        <v>2062</v>
      </c>
      <c r="B2064">
        <v>408112</v>
      </c>
      <c r="C2064">
        <v>1.7856088525173848</v>
      </c>
      <c r="D2064">
        <v>1.1016917414963244E-2</v>
      </c>
      <c r="E2064">
        <v>2.1327404829207808E-4</v>
      </c>
      <c r="F2064">
        <v>492</v>
      </c>
      <c r="G2064">
        <v>57.394843475121888</v>
      </c>
      <c r="H2064">
        <v>0.60896724462509155</v>
      </c>
    </row>
    <row r="2065" spans="1:8" x14ac:dyDescent="0.25">
      <c r="A2065">
        <v>2063</v>
      </c>
      <c r="B2065">
        <v>408207</v>
      </c>
      <c r="C2065">
        <v>0.64294927151889114</v>
      </c>
      <c r="D2065">
        <v>1.040841080248356E-2</v>
      </c>
      <c r="E2065">
        <v>1.810680259950459E-4</v>
      </c>
      <c r="F2065">
        <v>95</v>
      </c>
      <c r="G2065">
        <v>20.709966809590696</v>
      </c>
      <c r="H2065">
        <v>0.61434680223464966</v>
      </c>
    </row>
    <row r="2066" spans="1:8" x14ac:dyDescent="0.25">
      <c r="A2066">
        <v>2064</v>
      </c>
      <c r="B2066">
        <v>408291</v>
      </c>
      <c r="C2066">
        <v>0.62554389107772002</v>
      </c>
      <c r="D2066">
        <v>1.0498142801225184E-2</v>
      </c>
      <c r="E2066">
        <v>1.4362462388817221E-4</v>
      </c>
      <c r="F2066">
        <v>84</v>
      </c>
      <c r="G2066">
        <v>10.134442297363419</v>
      </c>
      <c r="H2066">
        <v>0.62169444561004639</v>
      </c>
    </row>
    <row r="2067" spans="1:8" x14ac:dyDescent="0.25">
      <c r="A2067">
        <v>2065</v>
      </c>
      <c r="B2067">
        <v>408689</v>
      </c>
      <c r="C2067">
        <v>1.3626886848622248</v>
      </c>
      <c r="D2067">
        <v>1.1031921021640301E-2</v>
      </c>
      <c r="E2067">
        <v>2.2249596077017489E-4</v>
      </c>
      <c r="F2067">
        <v>398</v>
      </c>
      <c r="G2067">
        <v>51.176558581995778</v>
      </c>
      <c r="H2067">
        <v>0.61394387483596802</v>
      </c>
    </row>
    <row r="2068" spans="1:8" x14ac:dyDescent="0.25">
      <c r="A2068">
        <v>2066</v>
      </c>
      <c r="B2068">
        <v>408911</v>
      </c>
      <c r="C2068">
        <v>1.7112391647251837</v>
      </c>
      <c r="D2068">
        <v>1.0091126896440985E-2</v>
      </c>
      <c r="E2068">
        <v>1.5566378715448079E-4</v>
      </c>
      <c r="F2068">
        <v>222</v>
      </c>
      <c r="G2068">
        <v>82.646919102684478</v>
      </c>
      <c r="H2068">
        <v>0.61225903034210205</v>
      </c>
    </row>
    <row r="2069" spans="1:8" x14ac:dyDescent="0.25">
      <c r="A2069">
        <v>2067</v>
      </c>
      <c r="B2069">
        <v>409026</v>
      </c>
      <c r="C2069">
        <v>0.59777654854495643</v>
      </c>
      <c r="D2069">
        <v>1.0237669572234154E-2</v>
      </c>
      <c r="E2069">
        <v>1.6092656005639583E-4</v>
      </c>
      <c r="F2069">
        <v>115</v>
      </c>
      <c r="G2069">
        <v>34.516163206892088</v>
      </c>
      <c r="H2069">
        <v>0.61353689432144165</v>
      </c>
    </row>
    <row r="2070" spans="1:8" x14ac:dyDescent="0.25">
      <c r="A2070">
        <v>2068</v>
      </c>
      <c r="B2070">
        <v>409438</v>
      </c>
      <c r="C2070">
        <v>1.4936558440623768</v>
      </c>
      <c r="D2070">
        <v>1.0767044499516489E-2</v>
      </c>
      <c r="E2070">
        <v>1.9288195471744984E-4</v>
      </c>
      <c r="F2070">
        <v>412</v>
      </c>
      <c r="G2070">
        <v>47.545938579598442</v>
      </c>
      <c r="H2070">
        <v>0.61546105146408081</v>
      </c>
    </row>
    <row r="2071" spans="1:8" x14ac:dyDescent="0.25">
      <c r="A2071">
        <v>2069</v>
      </c>
      <c r="B2071">
        <v>409554</v>
      </c>
      <c r="C2071">
        <v>7.0468141880757354E-2</v>
      </c>
      <c r="D2071">
        <v>1.0405702516436577E-2</v>
      </c>
      <c r="E2071">
        <v>1.7251048120670021E-4</v>
      </c>
      <c r="F2071">
        <v>116</v>
      </c>
      <c r="G2071">
        <v>41.769061021463131</v>
      </c>
      <c r="H2071">
        <v>0.61593806743621826</v>
      </c>
    </row>
    <row r="2072" spans="1:8" x14ac:dyDescent="0.25">
      <c r="A2072">
        <v>2070</v>
      </c>
      <c r="B2072">
        <v>409982</v>
      </c>
      <c r="C2072">
        <v>6.5411418168458343E-2</v>
      </c>
      <c r="D2072">
        <v>1.0848061181604862E-2</v>
      </c>
      <c r="E2072">
        <v>2.069221518468112E-4</v>
      </c>
      <c r="F2072">
        <v>428</v>
      </c>
      <c r="G2072">
        <v>51.371069598317263</v>
      </c>
      <c r="H2072">
        <v>0.61118960380554199</v>
      </c>
    </row>
    <row r="2073" spans="1:8" x14ac:dyDescent="0.25">
      <c r="A2073">
        <v>2071</v>
      </c>
      <c r="B2073">
        <v>410087</v>
      </c>
      <c r="C2073">
        <v>0.61317468899333516</v>
      </c>
      <c r="D2073">
        <v>1.089310087263584E-2</v>
      </c>
      <c r="E2073">
        <v>2.2109692508820444E-4</v>
      </c>
      <c r="F2073">
        <v>105</v>
      </c>
      <c r="G2073">
        <v>21.937907173502023</v>
      </c>
      <c r="H2073">
        <v>0.61216765642166138</v>
      </c>
    </row>
    <row r="2074" spans="1:8" x14ac:dyDescent="0.25">
      <c r="A2074">
        <v>2072</v>
      </c>
      <c r="B2074">
        <v>410215</v>
      </c>
      <c r="C2074">
        <v>0.64859925093104054</v>
      </c>
      <c r="D2074">
        <v>1.2540295720100405E-2</v>
      </c>
      <c r="E2074">
        <v>2.937673416454345E-4</v>
      </c>
      <c r="F2074">
        <v>128</v>
      </c>
      <c r="G2074">
        <v>18.466081052189111</v>
      </c>
      <c r="H2074">
        <v>0.60910707712173462</v>
      </c>
    </row>
    <row r="2075" spans="1:8" x14ac:dyDescent="0.25">
      <c r="A2075">
        <v>2073</v>
      </c>
      <c r="B2075">
        <v>411215</v>
      </c>
      <c r="C2075">
        <v>0.69787731098109507</v>
      </c>
      <c r="D2075">
        <v>1.1009082198143004E-2</v>
      </c>
      <c r="E2075">
        <v>2.1442529396153984E-4</v>
      </c>
      <c r="F2075">
        <v>1000</v>
      </c>
      <c r="G2075">
        <v>123.60059417625598</v>
      </c>
      <c r="H2075">
        <v>0.61465626955032349</v>
      </c>
    </row>
    <row r="2076" spans="1:8" x14ac:dyDescent="0.25">
      <c r="A2076">
        <v>2074</v>
      </c>
      <c r="B2076">
        <v>411373</v>
      </c>
      <c r="C2076">
        <v>0.38529514218462202</v>
      </c>
      <c r="D2076">
        <v>1.0608081705868244E-2</v>
      </c>
      <c r="E2076">
        <v>1.5786061703693122E-4</v>
      </c>
      <c r="F2076">
        <v>158</v>
      </c>
      <c r="G2076">
        <v>37.863631301821442</v>
      </c>
      <c r="H2076">
        <v>0.61541718244552612</v>
      </c>
    </row>
    <row r="2077" spans="1:8" x14ac:dyDescent="0.25">
      <c r="A2077">
        <v>2075</v>
      </c>
      <c r="B2077">
        <v>411558</v>
      </c>
      <c r="C2077">
        <v>1.2889703125957532</v>
      </c>
      <c r="D2077">
        <v>1.1381262913346291E-2</v>
      </c>
      <c r="E2077">
        <v>1.9122267258353531E-4</v>
      </c>
      <c r="F2077">
        <v>185</v>
      </c>
      <c r="G2077">
        <v>31.752739734496572</v>
      </c>
      <c r="H2077">
        <v>0.61522865295410156</v>
      </c>
    </row>
    <row r="2078" spans="1:8" x14ac:dyDescent="0.25">
      <c r="A2078">
        <v>2076</v>
      </c>
      <c r="B2078">
        <v>411693</v>
      </c>
      <c r="C2078">
        <v>-0.31829609405473447</v>
      </c>
      <c r="D2078">
        <v>1.1184346862137318E-2</v>
      </c>
      <c r="E2078">
        <v>1.9505945965647695E-4</v>
      </c>
      <c r="F2078">
        <v>135</v>
      </c>
      <c r="G2078">
        <v>18.357428632501978</v>
      </c>
      <c r="H2078">
        <v>0.61168092489242554</v>
      </c>
    </row>
    <row r="2079" spans="1:8" x14ac:dyDescent="0.25">
      <c r="A2079">
        <v>2077</v>
      </c>
      <c r="B2079">
        <v>412565</v>
      </c>
      <c r="C2079">
        <v>1.6416578283190832</v>
      </c>
      <c r="D2079">
        <v>1.0492851957678797E-2</v>
      </c>
      <c r="E2079">
        <v>1.7371635476592928E-4</v>
      </c>
      <c r="F2079">
        <v>872</v>
      </c>
      <c r="G2079">
        <v>96.954770754033234</v>
      </c>
      <c r="H2079">
        <v>0.61233711242675781</v>
      </c>
    </row>
    <row r="2080" spans="1:8" x14ac:dyDescent="0.25">
      <c r="A2080">
        <v>2078</v>
      </c>
      <c r="B2080">
        <v>412731</v>
      </c>
      <c r="C2080">
        <v>0.64734396213680179</v>
      </c>
      <c r="D2080">
        <v>9.8165282979607582E-3</v>
      </c>
      <c r="E2080">
        <v>1.2695031182374805E-4</v>
      </c>
      <c r="F2080">
        <v>166</v>
      </c>
      <c r="G2080">
        <v>66.2925692981662</v>
      </c>
      <c r="H2080">
        <v>0.61080318689346313</v>
      </c>
    </row>
    <row r="2081" spans="1:8" x14ac:dyDescent="0.25">
      <c r="A2081">
        <v>2079</v>
      </c>
      <c r="B2081">
        <v>413015</v>
      </c>
      <c r="C2081">
        <v>1.8677223352420831</v>
      </c>
      <c r="D2081">
        <v>1.2012130580842497E-2</v>
      </c>
      <c r="E2081">
        <v>2.6759717729873955E-4</v>
      </c>
      <c r="F2081">
        <v>284</v>
      </c>
      <c r="G2081">
        <v>86.560018158939783</v>
      </c>
      <c r="H2081">
        <v>0.6130363941192627</v>
      </c>
    </row>
    <row r="2082" spans="1:8" x14ac:dyDescent="0.25">
      <c r="A2082">
        <v>2080</v>
      </c>
      <c r="B2082">
        <v>413135</v>
      </c>
      <c r="C2082">
        <v>0.40813445389878239</v>
      </c>
      <c r="D2082">
        <v>1.0479084216058254E-2</v>
      </c>
      <c r="E2082">
        <v>1.6031124687287956E-4</v>
      </c>
      <c r="F2082">
        <v>120</v>
      </c>
      <c r="G2082">
        <v>28.125445600191597</v>
      </c>
      <c r="H2082">
        <v>0.61637306213378906</v>
      </c>
    </row>
    <row r="2083" spans="1:8" x14ac:dyDescent="0.25">
      <c r="A2083">
        <v>2081</v>
      </c>
      <c r="B2083">
        <v>413273</v>
      </c>
      <c r="C2083">
        <v>0.44790551669727591</v>
      </c>
      <c r="D2083">
        <v>1.0662248358130457E-2</v>
      </c>
      <c r="E2083">
        <v>1.8861002172343433E-4</v>
      </c>
      <c r="F2083">
        <v>138</v>
      </c>
      <c r="G2083">
        <v>19.870169117930345</v>
      </c>
      <c r="H2083">
        <v>0.60868686437606812</v>
      </c>
    </row>
    <row r="2084" spans="1:8" x14ac:dyDescent="0.25">
      <c r="A2084">
        <v>2082</v>
      </c>
      <c r="B2084">
        <v>413364</v>
      </c>
      <c r="C2084">
        <v>0.31483686070290834</v>
      </c>
      <c r="D2084">
        <v>1.04703763499856E-2</v>
      </c>
      <c r="E2084">
        <v>1.71748484717682E-4</v>
      </c>
      <c r="F2084">
        <v>91</v>
      </c>
      <c r="G2084">
        <v>11.12521562675829</v>
      </c>
      <c r="H2084">
        <v>0.61343491077423096</v>
      </c>
    </row>
    <row r="2085" spans="1:8" x14ac:dyDescent="0.25">
      <c r="A2085">
        <v>2083</v>
      </c>
      <c r="B2085">
        <v>413600</v>
      </c>
      <c r="C2085">
        <v>1.816317547439412</v>
      </c>
      <c r="D2085">
        <v>1.1187651194632052E-2</v>
      </c>
      <c r="E2085">
        <v>1.9857112783938649E-4</v>
      </c>
      <c r="F2085">
        <v>236</v>
      </c>
      <c r="G2085">
        <v>37.351617856693338</v>
      </c>
      <c r="H2085">
        <v>0.61063122749328613</v>
      </c>
    </row>
    <row r="2086" spans="1:8" x14ac:dyDescent="0.25">
      <c r="A2086">
        <v>2084</v>
      </c>
      <c r="B2086">
        <v>413759</v>
      </c>
      <c r="C2086">
        <v>0.88677090673197656</v>
      </c>
      <c r="D2086">
        <v>1.1453479528427124E-2</v>
      </c>
      <c r="E2086">
        <v>2.1157790615689009E-4</v>
      </c>
      <c r="F2086">
        <v>159</v>
      </c>
      <c r="G2086">
        <v>22.185599652526435</v>
      </c>
      <c r="H2086">
        <v>0.61208897829055786</v>
      </c>
    </row>
    <row r="2087" spans="1:8" x14ac:dyDescent="0.25">
      <c r="A2087">
        <v>2085</v>
      </c>
      <c r="B2087">
        <v>413838</v>
      </c>
      <c r="C2087">
        <v>5.9923194654628448E-2</v>
      </c>
      <c r="D2087">
        <v>9.3876812607049942E-3</v>
      </c>
      <c r="E2087">
        <v>1.0038485197583212E-4</v>
      </c>
      <c r="F2087">
        <v>79</v>
      </c>
      <c r="G2087">
        <v>24.236140047418303</v>
      </c>
      <c r="H2087">
        <v>0.61339688301086426</v>
      </c>
    </row>
    <row r="2088" spans="1:8" x14ac:dyDescent="0.25">
      <c r="A2088">
        <v>2086</v>
      </c>
      <c r="B2088">
        <v>413929</v>
      </c>
      <c r="C2088">
        <v>0.2352743449084638</v>
      </c>
      <c r="D2088">
        <v>1.083197258412838E-2</v>
      </c>
      <c r="E2088">
        <v>2.0305882208049297E-4</v>
      </c>
      <c r="F2088">
        <v>91</v>
      </c>
      <c r="G2088">
        <v>13.540254097169964</v>
      </c>
      <c r="H2088">
        <v>0.60826462507247925</v>
      </c>
    </row>
    <row r="2089" spans="1:8" x14ac:dyDescent="0.25">
      <c r="A2089">
        <v>2087</v>
      </c>
      <c r="B2089">
        <v>414002</v>
      </c>
      <c r="C2089">
        <v>0.32158486003014597</v>
      </c>
      <c r="D2089">
        <v>1.2258453294634821E-2</v>
      </c>
      <c r="E2089">
        <v>3.4830704680643976E-4</v>
      </c>
      <c r="F2089">
        <v>73</v>
      </c>
      <c r="G2089">
        <v>22.392124753969256</v>
      </c>
      <c r="H2089">
        <v>0.608204185962677</v>
      </c>
    </row>
    <row r="2090" spans="1:8" x14ac:dyDescent="0.25">
      <c r="A2090">
        <v>2088</v>
      </c>
      <c r="B2090">
        <v>414082</v>
      </c>
      <c r="C2090">
        <v>8.7251828985280486E-2</v>
      </c>
      <c r="D2090">
        <v>1.0741702280938624E-2</v>
      </c>
      <c r="E2090">
        <v>1.559908123454079E-4</v>
      </c>
      <c r="F2090">
        <v>80</v>
      </c>
      <c r="G2090">
        <v>26.711442650223031</v>
      </c>
      <c r="H2090">
        <v>0.60965508222579956</v>
      </c>
    </row>
    <row r="2091" spans="1:8" x14ac:dyDescent="0.25">
      <c r="A2091">
        <v>2089</v>
      </c>
      <c r="B2091">
        <v>414193</v>
      </c>
      <c r="C2091">
        <v>0.14712650199804711</v>
      </c>
      <c r="D2091">
        <v>1.0570191778242588E-2</v>
      </c>
      <c r="E2091">
        <v>1.7294415738433599E-4</v>
      </c>
      <c r="F2091">
        <v>111</v>
      </c>
      <c r="G2091">
        <v>17.724531935804407</v>
      </c>
      <c r="H2091">
        <v>0.61449414491653442</v>
      </c>
    </row>
    <row r="2092" spans="1:8" x14ac:dyDescent="0.25">
      <c r="A2092">
        <v>2090</v>
      </c>
      <c r="B2092">
        <v>414320</v>
      </c>
      <c r="C2092">
        <v>0.92141483707008942</v>
      </c>
      <c r="D2092">
        <v>1.4318624511361122E-2</v>
      </c>
      <c r="E2092">
        <v>4.620380059350282E-4</v>
      </c>
      <c r="F2092">
        <v>127</v>
      </c>
      <c r="G2092">
        <v>20.359063619878725</v>
      </c>
      <c r="H2092">
        <v>0.61249804496765137</v>
      </c>
    </row>
    <row r="2093" spans="1:8" x14ac:dyDescent="0.25">
      <c r="A2093">
        <v>2091</v>
      </c>
      <c r="B2093">
        <v>414441</v>
      </c>
      <c r="C2093">
        <v>0.37279040229280647</v>
      </c>
      <c r="D2093">
        <v>1.0887160897254944E-2</v>
      </c>
      <c r="E2093">
        <v>2.1573397680185735E-4</v>
      </c>
      <c r="F2093">
        <v>121</v>
      </c>
      <c r="G2093">
        <v>17.311929733099532</v>
      </c>
      <c r="H2093">
        <v>0.61650377511978149</v>
      </c>
    </row>
    <row r="2094" spans="1:8" x14ac:dyDescent="0.25">
      <c r="A2094">
        <v>2092</v>
      </c>
      <c r="B2094">
        <v>414522</v>
      </c>
      <c r="C2094">
        <v>0.10378211615851091</v>
      </c>
      <c r="D2094">
        <v>1.0548440739512444E-2</v>
      </c>
      <c r="E2094">
        <v>1.4154099335428327E-4</v>
      </c>
      <c r="F2094">
        <v>81</v>
      </c>
      <c r="G2094">
        <v>22.603446444132715</v>
      </c>
      <c r="H2094">
        <v>0.62018764019012451</v>
      </c>
    </row>
    <row r="2095" spans="1:8" x14ac:dyDescent="0.25">
      <c r="A2095">
        <v>2093</v>
      </c>
      <c r="B2095">
        <v>414764</v>
      </c>
      <c r="C2095">
        <v>1.0040198857926783</v>
      </c>
      <c r="D2095">
        <v>1.0057159699499609E-2</v>
      </c>
      <c r="E2095">
        <v>1.3008309178985655E-4</v>
      </c>
      <c r="F2095">
        <v>242</v>
      </c>
      <c r="G2095">
        <v>34.241970449904329</v>
      </c>
      <c r="H2095">
        <v>0.60944479703903198</v>
      </c>
    </row>
    <row r="2096" spans="1:8" x14ac:dyDescent="0.25">
      <c r="A2096">
        <v>2094</v>
      </c>
      <c r="B2096">
        <v>414868</v>
      </c>
      <c r="C2096">
        <v>0.12673276627170635</v>
      </c>
      <c r="D2096">
        <v>1.0366796515882015E-2</v>
      </c>
      <c r="E2096">
        <v>1.6919479821808636E-4</v>
      </c>
      <c r="F2096">
        <v>104</v>
      </c>
      <c r="G2096">
        <v>30.982514765870292</v>
      </c>
      <c r="H2096">
        <v>0.61664646863937378</v>
      </c>
    </row>
    <row r="2097" spans="1:8" x14ac:dyDescent="0.25">
      <c r="A2097">
        <v>2095</v>
      </c>
      <c r="B2097">
        <v>415044</v>
      </c>
      <c r="C2097">
        <v>1.0889065994443528</v>
      </c>
      <c r="D2097">
        <v>1.0190198197960854E-2</v>
      </c>
      <c r="E2097">
        <v>1.8523883773013949E-4</v>
      </c>
      <c r="F2097">
        <v>176</v>
      </c>
      <c r="G2097">
        <v>25.149002730235225</v>
      </c>
      <c r="H2097">
        <v>0.61651986837387085</v>
      </c>
    </row>
    <row r="2098" spans="1:8" x14ac:dyDescent="0.25">
      <c r="A2098">
        <v>2096</v>
      </c>
      <c r="B2098">
        <v>415145</v>
      </c>
      <c r="C2098">
        <v>0.47803925915933471</v>
      </c>
      <c r="D2098">
        <v>1.0254253633320332E-2</v>
      </c>
      <c r="E2098">
        <v>1.5420344425365329E-4</v>
      </c>
      <c r="F2098">
        <v>101</v>
      </c>
      <c r="G2098">
        <v>9.8633727417036443</v>
      </c>
      <c r="H2098">
        <v>0.60562765598297119</v>
      </c>
    </row>
    <row r="2099" spans="1:8" x14ac:dyDescent="0.25">
      <c r="A2099">
        <v>2097</v>
      </c>
      <c r="B2099">
        <v>415260</v>
      </c>
      <c r="C2099">
        <v>0.86663544908210677</v>
      </c>
      <c r="D2099">
        <v>9.8818205296993256E-3</v>
      </c>
      <c r="E2099">
        <v>1.2345639697741717E-4</v>
      </c>
      <c r="F2099">
        <v>115</v>
      </c>
      <c r="G2099">
        <v>17.122004958728212</v>
      </c>
      <c r="H2099">
        <v>0.60900700092315674</v>
      </c>
    </row>
    <row r="2100" spans="1:8" x14ac:dyDescent="0.25">
      <c r="A2100">
        <v>2098</v>
      </c>
      <c r="B2100">
        <v>415352</v>
      </c>
      <c r="C2100">
        <v>0.42612217623787046</v>
      </c>
      <c r="D2100">
        <v>1.2178457342088224E-2</v>
      </c>
      <c r="E2100">
        <v>3.3949426142498851E-4</v>
      </c>
      <c r="F2100">
        <v>92</v>
      </c>
      <c r="G2100">
        <v>12.566354161652271</v>
      </c>
      <c r="H2100">
        <v>0.6079520583152771</v>
      </c>
    </row>
    <row r="2101" spans="1:8" x14ac:dyDescent="0.25">
      <c r="A2101">
        <v>2099</v>
      </c>
      <c r="B2101">
        <v>415452</v>
      </c>
      <c r="C2101">
        <v>0.4113281247632315</v>
      </c>
      <c r="D2101">
        <v>1.1977293528616428E-2</v>
      </c>
      <c r="E2101">
        <v>1.8717069178819656E-4</v>
      </c>
      <c r="F2101">
        <v>100</v>
      </c>
      <c r="G2101">
        <v>18.312909360174672</v>
      </c>
      <c r="H2101">
        <v>0.60639631748199463</v>
      </c>
    </row>
    <row r="2102" spans="1:8" x14ac:dyDescent="0.25">
      <c r="A2102">
        <v>2100</v>
      </c>
      <c r="B2102">
        <v>415542</v>
      </c>
      <c r="C2102">
        <v>0.35663710483367628</v>
      </c>
      <c r="D2102">
        <v>1.0905797593295574E-2</v>
      </c>
      <c r="E2102">
        <v>1.5993321721907705E-4</v>
      </c>
      <c r="F2102">
        <v>90</v>
      </c>
      <c r="G2102">
        <v>27.124477919787751</v>
      </c>
      <c r="H2102">
        <v>0.61068761348724365</v>
      </c>
    </row>
    <row r="2103" spans="1:8" x14ac:dyDescent="0.25">
      <c r="A2103">
        <v>2101</v>
      </c>
      <c r="B2103">
        <v>415744</v>
      </c>
      <c r="C2103">
        <v>1.5149468288369052</v>
      </c>
      <c r="D2103">
        <v>1.071030180901289E-2</v>
      </c>
      <c r="E2103">
        <v>1.6860864707268777E-4</v>
      </c>
      <c r="F2103">
        <v>202</v>
      </c>
      <c r="G2103">
        <v>21.669480392301921</v>
      </c>
      <c r="H2103">
        <v>0.60962742567062378</v>
      </c>
    </row>
    <row r="2104" spans="1:8" x14ac:dyDescent="0.25">
      <c r="A2104">
        <v>2102</v>
      </c>
      <c r="B2104">
        <v>415858</v>
      </c>
      <c r="C2104">
        <v>0.63948731960219951</v>
      </c>
      <c r="D2104">
        <v>9.7026834264397621E-3</v>
      </c>
      <c r="E2104">
        <v>1.5075071132741868E-4</v>
      </c>
      <c r="F2104">
        <v>114</v>
      </c>
      <c r="G2104">
        <v>16.348585535393795</v>
      </c>
      <c r="H2104">
        <v>0.61339879035949707</v>
      </c>
    </row>
    <row r="2105" spans="1:8" x14ac:dyDescent="0.25">
      <c r="A2105">
        <v>2103</v>
      </c>
      <c r="B2105">
        <v>416074</v>
      </c>
      <c r="C2105">
        <v>1.3013204234986393</v>
      </c>
      <c r="D2105">
        <v>9.9120568484067917E-3</v>
      </c>
      <c r="E2105">
        <v>1.2603803770616651E-4</v>
      </c>
      <c r="F2105">
        <v>216</v>
      </c>
      <c r="G2105">
        <v>36.209925636241678</v>
      </c>
      <c r="H2105">
        <v>0.61015921831130981</v>
      </c>
    </row>
    <row r="2106" spans="1:8" x14ac:dyDescent="0.25">
      <c r="A2106">
        <v>2104</v>
      </c>
      <c r="B2106">
        <v>416254</v>
      </c>
      <c r="C2106">
        <v>1.1468868711241442</v>
      </c>
      <c r="D2106">
        <v>1.0954665020108225E-2</v>
      </c>
      <c r="E2106">
        <v>1.925387914525345E-4</v>
      </c>
      <c r="F2106">
        <v>180</v>
      </c>
      <c r="G2106">
        <v>28.830083340828423</v>
      </c>
      <c r="H2106">
        <v>0.60851776599884033</v>
      </c>
    </row>
    <row r="2107" spans="1:8" x14ac:dyDescent="0.25">
      <c r="A2107">
        <v>2105</v>
      </c>
      <c r="B2107">
        <v>416354</v>
      </c>
      <c r="C2107">
        <v>0.44986303359609425</v>
      </c>
      <c r="D2107">
        <v>1.200718991458416E-2</v>
      </c>
      <c r="E2107">
        <v>2.7247800608165562E-4</v>
      </c>
      <c r="F2107">
        <v>100</v>
      </c>
      <c r="G2107">
        <v>20.915782364070765</v>
      </c>
      <c r="H2107">
        <v>0.61099386215209961</v>
      </c>
    </row>
    <row r="2108" spans="1:8" x14ac:dyDescent="0.25">
      <c r="A2108">
        <v>2106</v>
      </c>
      <c r="B2108">
        <v>416533</v>
      </c>
      <c r="C2108">
        <v>0.90410843289480636</v>
      </c>
      <c r="D2108">
        <v>1.1447160504758358E-2</v>
      </c>
      <c r="E2108">
        <v>1.9787010387517512E-4</v>
      </c>
      <c r="F2108">
        <v>179</v>
      </c>
      <c r="G2108">
        <v>23.72041118737252</v>
      </c>
      <c r="H2108">
        <v>0.60842216014862061</v>
      </c>
    </row>
    <row r="2109" spans="1:8" x14ac:dyDescent="0.25">
      <c r="A2109">
        <v>2107</v>
      </c>
      <c r="B2109">
        <v>416741</v>
      </c>
      <c r="C2109">
        <v>0.99639016514824841</v>
      </c>
      <c r="D2109">
        <v>1.1489237658679484E-2</v>
      </c>
      <c r="E2109">
        <v>2.2646496654488144E-4</v>
      </c>
      <c r="F2109">
        <v>208</v>
      </c>
      <c r="G2109">
        <v>23.908767534405342</v>
      </c>
      <c r="H2109">
        <v>0.60905897617340088</v>
      </c>
    </row>
    <row r="2110" spans="1:8" x14ac:dyDescent="0.25">
      <c r="A2110">
        <v>2108</v>
      </c>
      <c r="B2110">
        <v>417025</v>
      </c>
      <c r="C2110">
        <v>0.94414784424917597</v>
      </c>
      <c r="D2110">
        <v>1.1674134060740473E-2</v>
      </c>
      <c r="E2110">
        <v>2.0668248180299997E-4</v>
      </c>
      <c r="F2110">
        <v>284</v>
      </c>
      <c r="G2110">
        <v>36.884270457288949</v>
      </c>
      <c r="H2110">
        <v>0.60945504903793335</v>
      </c>
    </row>
    <row r="2111" spans="1:8" x14ac:dyDescent="0.25">
      <c r="A2111">
        <v>2109</v>
      </c>
      <c r="B2111">
        <v>417342</v>
      </c>
      <c r="C2111">
        <v>1.4968143001596197</v>
      </c>
      <c r="D2111">
        <v>1.1357012204825878E-2</v>
      </c>
      <c r="E2111">
        <v>2.4175750149879605E-4</v>
      </c>
      <c r="F2111">
        <v>317</v>
      </c>
      <c r="G2111">
        <v>75.248630292742746</v>
      </c>
      <c r="H2111">
        <v>0.60524511337280273</v>
      </c>
    </row>
    <row r="2112" spans="1:8" x14ac:dyDescent="0.25">
      <c r="A2112">
        <v>2110</v>
      </c>
      <c r="B2112">
        <v>417494</v>
      </c>
      <c r="C2112">
        <v>0.88371590799275634</v>
      </c>
      <c r="D2112">
        <v>1.1154646053910255E-2</v>
      </c>
      <c r="E2112">
        <v>2.201113966293633E-4</v>
      </c>
      <c r="F2112">
        <v>152</v>
      </c>
      <c r="G2112">
        <v>17.902469078399008</v>
      </c>
      <c r="H2112">
        <v>0.60999315977096558</v>
      </c>
    </row>
    <row r="2113" spans="1:8" x14ac:dyDescent="0.25">
      <c r="A2113">
        <v>2111</v>
      </c>
      <c r="B2113">
        <v>417798</v>
      </c>
      <c r="C2113">
        <v>-0.13431494654289894</v>
      </c>
      <c r="D2113">
        <v>1.106875855475664E-2</v>
      </c>
      <c r="E2113">
        <v>2.1947552158962935E-4</v>
      </c>
      <c r="F2113">
        <v>304</v>
      </c>
      <c r="G2113">
        <v>41.805119490178186</v>
      </c>
      <c r="H2113">
        <v>0.61129027605056763</v>
      </c>
    </row>
    <row r="2114" spans="1:8" x14ac:dyDescent="0.25">
      <c r="A2114">
        <v>2112</v>
      </c>
      <c r="B2114">
        <v>418001</v>
      </c>
      <c r="C2114">
        <v>0.8547205290758686</v>
      </c>
      <c r="D2114">
        <v>1.24521441757679E-2</v>
      </c>
      <c r="E2114">
        <v>2.4804711574688554E-4</v>
      </c>
      <c r="F2114">
        <v>203</v>
      </c>
      <c r="G2114">
        <v>24.099943295979756</v>
      </c>
      <c r="H2114">
        <v>0.60454189777374268</v>
      </c>
    </row>
    <row r="2115" spans="1:8" x14ac:dyDescent="0.25">
      <c r="A2115">
        <v>2113</v>
      </c>
      <c r="B2115">
        <v>418256</v>
      </c>
      <c r="C2115">
        <v>1.6730193510317073</v>
      </c>
      <c r="D2115">
        <v>1.1146639473736286E-2</v>
      </c>
      <c r="E2115">
        <v>2.1928919886704537E-4</v>
      </c>
      <c r="F2115">
        <v>255</v>
      </c>
      <c r="G2115">
        <v>34.591934972559102</v>
      </c>
      <c r="H2115">
        <v>0.60400927066802979</v>
      </c>
    </row>
    <row r="2116" spans="1:8" x14ac:dyDescent="0.25">
      <c r="A2116">
        <v>2114</v>
      </c>
      <c r="B2116">
        <v>418468</v>
      </c>
      <c r="C2116">
        <v>1.2807430345800079</v>
      </c>
      <c r="D2116">
        <v>1.1571178212761881E-2</v>
      </c>
      <c r="E2116">
        <v>2.22415299504064E-4</v>
      </c>
      <c r="F2116">
        <v>212</v>
      </c>
      <c r="G2116">
        <v>26.580330060940469</v>
      </c>
      <c r="H2116">
        <v>0.60518342256546021</v>
      </c>
    </row>
    <row r="2117" spans="1:8" x14ac:dyDescent="0.25">
      <c r="A2117">
        <v>2115</v>
      </c>
      <c r="B2117">
        <v>418629</v>
      </c>
      <c r="C2117">
        <v>0.76399206334010883</v>
      </c>
      <c r="D2117">
        <v>1.098752673715353E-2</v>
      </c>
      <c r="E2117">
        <v>1.7489190213382244E-4</v>
      </c>
      <c r="F2117">
        <v>161</v>
      </c>
      <c r="G2117">
        <v>22.057698584612808</v>
      </c>
      <c r="H2117">
        <v>0.60850149393081665</v>
      </c>
    </row>
    <row r="2118" spans="1:8" x14ac:dyDescent="0.25">
      <c r="A2118">
        <v>2116</v>
      </c>
      <c r="B2118">
        <v>418829</v>
      </c>
      <c r="C2118">
        <v>1.5138249661969143</v>
      </c>
      <c r="D2118">
        <v>1.158679835498333E-2</v>
      </c>
      <c r="E2118">
        <v>2.6692217215895653E-4</v>
      </c>
      <c r="F2118">
        <v>200</v>
      </c>
      <c r="G2118">
        <v>32.504162775105215</v>
      </c>
      <c r="H2118">
        <v>0.60335695743560791</v>
      </c>
    </row>
    <row r="2119" spans="1:8" x14ac:dyDescent="0.25">
      <c r="A2119">
        <v>2117</v>
      </c>
      <c r="B2119">
        <v>419041</v>
      </c>
      <c r="C2119">
        <v>1.4555457633331941</v>
      </c>
      <c r="D2119">
        <v>1.0676885955035686E-2</v>
      </c>
      <c r="E2119">
        <v>1.7806008690968156E-4</v>
      </c>
      <c r="F2119">
        <v>212</v>
      </c>
      <c r="G2119">
        <v>32.19650483049918</v>
      </c>
      <c r="H2119">
        <v>0.60645776987075806</v>
      </c>
    </row>
    <row r="2120" spans="1:8" x14ac:dyDescent="0.25">
      <c r="A2120">
        <v>2118</v>
      </c>
      <c r="B2120">
        <v>419207</v>
      </c>
      <c r="C2120">
        <v>0.84202854412602279</v>
      </c>
      <c r="D2120">
        <v>1.1561932042241096E-2</v>
      </c>
      <c r="E2120">
        <v>2.8356473194435239E-4</v>
      </c>
      <c r="F2120">
        <v>166</v>
      </c>
      <c r="G2120">
        <v>24.226114656485151</v>
      </c>
      <c r="H2120">
        <v>0.6050717830657959</v>
      </c>
    </row>
    <row r="2121" spans="1:8" x14ac:dyDescent="0.25">
      <c r="A2121">
        <v>2119</v>
      </c>
      <c r="B2121">
        <v>419365</v>
      </c>
      <c r="C2121">
        <v>0.94691222167226718</v>
      </c>
      <c r="D2121">
        <v>1.161740068346262E-2</v>
      </c>
      <c r="E2121">
        <v>2.3137508833315223E-4</v>
      </c>
      <c r="F2121">
        <v>158</v>
      </c>
      <c r="G2121">
        <v>24.4981497592089</v>
      </c>
      <c r="H2121">
        <v>0.60674810409545898</v>
      </c>
    </row>
    <row r="2122" spans="1:8" x14ac:dyDescent="0.25">
      <c r="A2122">
        <v>2120</v>
      </c>
      <c r="B2122">
        <v>419531</v>
      </c>
      <c r="C2122">
        <v>-0.83842387536630369</v>
      </c>
      <c r="D2122">
        <v>1.2145413085818291E-2</v>
      </c>
      <c r="E2122">
        <v>2.0541582489386201E-4</v>
      </c>
      <c r="F2122">
        <v>166</v>
      </c>
      <c r="G2122">
        <v>14.749493226452614</v>
      </c>
      <c r="H2122">
        <v>0.6083827018737793</v>
      </c>
    </row>
    <row r="2123" spans="1:8" x14ac:dyDescent="0.25">
      <c r="A2123">
        <v>2121</v>
      </c>
      <c r="B2123">
        <v>419686</v>
      </c>
      <c r="C2123">
        <v>0.72220933205701898</v>
      </c>
      <c r="D2123">
        <v>1.2677730992436407E-2</v>
      </c>
      <c r="E2123">
        <v>2.4266069522127509E-4</v>
      </c>
      <c r="F2123">
        <v>155</v>
      </c>
      <c r="G2123">
        <v>31.467784732929431</v>
      </c>
      <c r="H2123">
        <v>0.59994381666183472</v>
      </c>
    </row>
    <row r="2124" spans="1:8" x14ac:dyDescent="0.25">
      <c r="A2124">
        <v>2122</v>
      </c>
      <c r="B2124">
        <v>420373</v>
      </c>
      <c r="C2124">
        <v>-0.17923733614890089</v>
      </c>
      <c r="D2124">
        <v>1.2406348250806332E-2</v>
      </c>
      <c r="E2124">
        <v>2.6014997274614871E-4</v>
      </c>
      <c r="F2124">
        <v>687</v>
      </c>
      <c r="G2124">
        <v>75.216207878911518</v>
      </c>
      <c r="H2124">
        <v>0.60518443584442139</v>
      </c>
    </row>
    <row r="2125" spans="1:8" x14ac:dyDescent="0.25">
      <c r="A2125">
        <v>2123</v>
      </c>
      <c r="B2125">
        <v>420732</v>
      </c>
      <c r="C2125">
        <v>1.5673241729897711</v>
      </c>
      <c r="D2125">
        <v>1.0676665231585504E-2</v>
      </c>
      <c r="E2125">
        <v>1.937241613632068E-4</v>
      </c>
      <c r="F2125">
        <v>359</v>
      </c>
      <c r="G2125">
        <v>49.756134722614661</v>
      </c>
      <c r="H2125">
        <v>0.60578334331512451</v>
      </c>
    </row>
    <row r="2126" spans="1:8" x14ac:dyDescent="0.25">
      <c r="A2126">
        <v>2124</v>
      </c>
      <c r="B2126">
        <v>421119</v>
      </c>
      <c r="C2126">
        <v>-0.78318630686648971</v>
      </c>
      <c r="D2126">
        <v>1.1335608549416063E-2</v>
      </c>
      <c r="E2126">
        <v>1.8661207286640999E-4</v>
      </c>
      <c r="F2126">
        <v>387</v>
      </c>
      <c r="G2126">
        <v>32.406110039926716</v>
      </c>
      <c r="H2126">
        <v>0.60029923915863037</v>
      </c>
    </row>
    <row r="2127" spans="1:8" x14ac:dyDescent="0.25">
      <c r="A2127">
        <v>2125</v>
      </c>
      <c r="B2127">
        <v>421220</v>
      </c>
      <c r="C2127">
        <v>0.66028340181206036</v>
      </c>
      <c r="D2127">
        <v>1.0792767629027368E-2</v>
      </c>
      <c r="E2127">
        <v>1.6852519183885306E-4</v>
      </c>
      <c r="F2127">
        <v>101</v>
      </c>
      <c r="G2127">
        <v>60.845070440554991</v>
      </c>
      <c r="H2127">
        <v>0.61054092645645142</v>
      </c>
    </row>
    <row r="2128" spans="1:8" x14ac:dyDescent="0.25">
      <c r="A2128">
        <v>2126</v>
      </c>
      <c r="B2128">
        <v>421456</v>
      </c>
      <c r="C2128">
        <v>1.3425545549033364</v>
      </c>
      <c r="D2128">
        <v>1.0629966855049132E-2</v>
      </c>
      <c r="E2128">
        <v>1.6935908934101462E-4</v>
      </c>
      <c r="F2128">
        <v>236</v>
      </c>
      <c r="G2128">
        <v>29.636923151745577</v>
      </c>
      <c r="H2128">
        <v>0.60578489303588867</v>
      </c>
    </row>
    <row r="2129" spans="1:8" x14ac:dyDescent="0.25">
      <c r="A2129">
        <v>2127</v>
      </c>
      <c r="B2129">
        <v>421752</v>
      </c>
      <c r="C2129">
        <v>-0.89570328139188637</v>
      </c>
      <c r="D2129">
        <v>1.1620908044278622E-2</v>
      </c>
      <c r="E2129">
        <v>2.4835352087393403E-4</v>
      </c>
      <c r="F2129">
        <v>296</v>
      </c>
      <c r="G2129">
        <v>32.148704490100499</v>
      </c>
      <c r="H2129">
        <v>0.60311031341552734</v>
      </c>
    </row>
    <row r="2130" spans="1:8" x14ac:dyDescent="0.25">
      <c r="A2130">
        <v>2128</v>
      </c>
      <c r="B2130">
        <v>421993</v>
      </c>
      <c r="C2130">
        <v>0.98584988905883841</v>
      </c>
      <c r="D2130">
        <v>1.2122064828872681E-2</v>
      </c>
      <c r="E2130">
        <v>2.4382377159781751E-4</v>
      </c>
      <c r="F2130">
        <v>241</v>
      </c>
      <c r="G2130">
        <v>30.42900071637996</v>
      </c>
      <c r="H2130">
        <v>0.60358768701553345</v>
      </c>
    </row>
    <row r="2131" spans="1:8" x14ac:dyDescent="0.25">
      <c r="A2131">
        <v>2129</v>
      </c>
      <c r="B2131">
        <v>422127</v>
      </c>
      <c r="C2131">
        <v>0.82990730281814873</v>
      </c>
      <c r="D2131">
        <v>1.1388998478651048E-2</v>
      </c>
      <c r="E2131">
        <v>2.2406608331948519E-4</v>
      </c>
      <c r="F2131">
        <v>134</v>
      </c>
      <c r="G2131">
        <v>35.58155587479996</v>
      </c>
      <c r="H2131">
        <v>0.59960025548934937</v>
      </c>
    </row>
    <row r="2132" spans="1:8" x14ac:dyDescent="0.25">
      <c r="A2132">
        <v>2130</v>
      </c>
      <c r="B2132">
        <v>422308</v>
      </c>
      <c r="C2132">
        <v>1.101911938992461</v>
      </c>
      <c r="D2132">
        <v>1.097294595092535E-2</v>
      </c>
      <c r="E2132">
        <v>1.7357125761918724E-4</v>
      </c>
      <c r="F2132">
        <v>181</v>
      </c>
      <c r="G2132">
        <v>38.146711102599511</v>
      </c>
      <c r="H2132">
        <v>0.60134690999984741</v>
      </c>
    </row>
    <row r="2133" spans="1:8" x14ac:dyDescent="0.25">
      <c r="A2133">
        <v>2131</v>
      </c>
      <c r="B2133">
        <v>422436</v>
      </c>
      <c r="C2133">
        <v>0.49150141348416121</v>
      </c>
      <c r="D2133">
        <v>1.2087647803127766E-2</v>
      </c>
      <c r="E2133">
        <v>2.0081910770386455E-4</v>
      </c>
      <c r="F2133">
        <v>128</v>
      </c>
      <c r="G2133">
        <v>20.578725793588092</v>
      </c>
      <c r="H2133">
        <v>0.59743618965148926</v>
      </c>
    </row>
    <row r="2134" spans="1:8" x14ac:dyDescent="0.25">
      <c r="A2134">
        <v>2132</v>
      </c>
      <c r="B2134">
        <v>422925</v>
      </c>
      <c r="C2134">
        <v>1.4369588885979785</v>
      </c>
      <c r="D2134">
        <v>1.2171045877039433E-2</v>
      </c>
      <c r="E2134">
        <v>2.5061302585527301E-4</v>
      </c>
      <c r="F2134">
        <v>489</v>
      </c>
      <c r="G2134">
        <v>72.705228247563355</v>
      </c>
      <c r="H2134">
        <v>0.59975814819335938</v>
      </c>
    </row>
    <row r="2135" spans="1:8" x14ac:dyDescent="0.25">
      <c r="A2135">
        <v>2133</v>
      </c>
      <c r="B2135">
        <v>423399</v>
      </c>
      <c r="C2135">
        <v>1.4104765360846805</v>
      </c>
      <c r="D2135">
        <v>1.1864771135151386E-2</v>
      </c>
      <c r="E2135">
        <v>1.9862248154822737E-4</v>
      </c>
      <c r="F2135">
        <v>474</v>
      </c>
      <c r="G2135">
        <v>80.691468241697294</v>
      </c>
      <c r="H2135">
        <v>0.59777295589447021</v>
      </c>
    </row>
    <row r="2136" spans="1:8" x14ac:dyDescent="0.25">
      <c r="A2136">
        <v>2134</v>
      </c>
      <c r="B2136">
        <v>423524</v>
      </c>
      <c r="C2136">
        <v>0.82136607803338046</v>
      </c>
      <c r="D2136">
        <v>1.0449938476085665E-2</v>
      </c>
      <c r="E2136">
        <v>1.5442744188476354E-4</v>
      </c>
      <c r="F2136">
        <v>125</v>
      </c>
      <c r="G2136">
        <v>89.610377647099085</v>
      </c>
      <c r="H2136">
        <v>0.60026556253433228</v>
      </c>
    </row>
    <row r="2137" spans="1:8" x14ac:dyDescent="0.25">
      <c r="A2137">
        <v>2135</v>
      </c>
      <c r="B2137">
        <v>424306</v>
      </c>
      <c r="C2137">
        <v>1.7349290767559531</v>
      </c>
      <c r="D2137">
        <v>1.112124789506197E-2</v>
      </c>
      <c r="E2137">
        <v>1.9875170255545527E-4</v>
      </c>
      <c r="F2137">
        <v>782</v>
      </c>
      <c r="G2137">
        <v>131.6759904750943</v>
      </c>
      <c r="H2137">
        <v>0.59916353225708008</v>
      </c>
    </row>
    <row r="2138" spans="1:8" x14ac:dyDescent="0.25">
      <c r="A2138">
        <v>2136</v>
      </c>
      <c r="B2138">
        <v>424407</v>
      </c>
      <c r="C2138">
        <v>0.42567328141281757</v>
      </c>
      <c r="D2138">
        <v>1.0965500958263874E-2</v>
      </c>
      <c r="E2138">
        <v>1.4438005746342242E-4</v>
      </c>
      <c r="F2138">
        <v>101</v>
      </c>
      <c r="G2138">
        <v>16.084478756049066</v>
      </c>
      <c r="H2138">
        <v>0.59357756376266479</v>
      </c>
    </row>
    <row r="2139" spans="1:8" x14ac:dyDescent="0.25">
      <c r="A2139">
        <v>2137</v>
      </c>
      <c r="B2139">
        <v>424817</v>
      </c>
      <c r="C2139">
        <v>1.5023226522747639</v>
      </c>
      <c r="D2139">
        <v>1.1329463683068752E-2</v>
      </c>
      <c r="E2139">
        <v>2.0851720182690769E-4</v>
      </c>
      <c r="F2139">
        <v>410</v>
      </c>
      <c r="G2139">
        <v>73.99389482405968</v>
      </c>
      <c r="H2139">
        <v>0.60010665655136108</v>
      </c>
    </row>
    <row r="2140" spans="1:8" x14ac:dyDescent="0.25">
      <c r="A2140">
        <v>2138</v>
      </c>
      <c r="B2140">
        <v>425152</v>
      </c>
      <c r="C2140">
        <v>1.2174532320050715</v>
      </c>
      <c r="D2140">
        <v>1.1323535814881325E-2</v>
      </c>
      <c r="E2140">
        <v>2.0639800641220063E-4</v>
      </c>
      <c r="F2140">
        <v>335</v>
      </c>
      <c r="G2140">
        <v>83.235172366999905</v>
      </c>
      <c r="H2140">
        <v>0.59894245862960815</v>
      </c>
    </row>
    <row r="2141" spans="1:8" x14ac:dyDescent="0.25">
      <c r="A2141">
        <v>2139</v>
      </c>
      <c r="B2141">
        <v>425323</v>
      </c>
      <c r="C2141">
        <v>1.0067527593718544</v>
      </c>
      <c r="D2141">
        <v>1.1768639087677002E-2</v>
      </c>
      <c r="E2141">
        <v>1.9834624254144728E-4</v>
      </c>
      <c r="F2141">
        <v>171</v>
      </c>
      <c r="G2141">
        <v>141.73298889941361</v>
      </c>
      <c r="H2141">
        <v>0.60473042726516724</v>
      </c>
    </row>
    <row r="2142" spans="1:8" x14ac:dyDescent="0.25">
      <c r="A2142">
        <v>2140</v>
      </c>
      <c r="B2142">
        <v>425432</v>
      </c>
      <c r="C2142">
        <v>0.58436927037301789</v>
      </c>
      <c r="D2142">
        <v>1.1881797574460506E-2</v>
      </c>
      <c r="E2142">
        <v>2.0233055693097413E-4</v>
      </c>
      <c r="F2142">
        <v>109</v>
      </c>
      <c r="G2142">
        <v>80.254229868471157</v>
      </c>
      <c r="H2142">
        <v>0.59693378210067749</v>
      </c>
    </row>
    <row r="2143" spans="1:8" x14ac:dyDescent="0.25">
      <c r="A2143">
        <v>2141</v>
      </c>
      <c r="B2143">
        <v>425836</v>
      </c>
      <c r="C2143">
        <v>1.1950372105252864</v>
      </c>
      <c r="D2143">
        <v>1.1661512777209282E-2</v>
      </c>
      <c r="E2143">
        <v>1.9285413145553321E-4</v>
      </c>
      <c r="F2143">
        <v>404</v>
      </c>
      <c r="G2143">
        <v>64.018902621392044</v>
      </c>
      <c r="H2143">
        <v>0.5947907567024231</v>
      </c>
    </row>
    <row r="2144" spans="1:8" x14ac:dyDescent="0.25">
      <c r="A2144">
        <v>2142</v>
      </c>
      <c r="B2144">
        <v>426189</v>
      </c>
      <c r="C2144">
        <v>1.4067287244290518</v>
      </c>
      <c r="D2144">
        <v>1.1863639578223228E-2</v>
      </c>
      <c r="E2144">
        <v>2.247124066343531E-4</v>
      </c>
      <c r="F2144">
        <v>353</v>
      </c>
      <c r="G2144">
        <v>64.692386428752798</v>
      </c>
      <c r="H2144">
        <v>0.59226995706558228</v>
      </c>
    </row>
    <row r="2145" spans="1:8" x14ac:dyDescent="0.25">
      <c r="A2145">
        <v>2143</v>
      </c>
      <c r="B2145">
        <v>426461</v>
      </c>
      <c r="C2145">
        <v>0.84671285096939697</v>
      </c>
      <c r="D2145">
        <v>1.0978244245052338E-2</v>
      </c>
      <c r="E2145">
        <v>1.5510372759308666E-4</v>
      </c>
      <c r="F2145">
        <v>272</v>
      </c>
      <c r="G2145">
        <v>32.586408783536172</v>
      </c>
      <c r="H2145">
        <v>0.59325951337814331</v>
      </c>
    </row>
    <row r="2146" spans="1:8" x14ac:dyDescent="0.25">
      <c r="A2146">
        <v>2144</v>
      </c>
      <c r="B2146">
        <v>426697</v>
      </c>
      <c r="C2146">
        <v>-2.6946593492279028E-2</v>
      </c>
      <c r="D2146">
        <v>1.1772146448493004E-2</v>
      </c>
      <c r="E2146">
        <v>2.0570823107846081E-4</v>
      </c>
      <c r="F2146">
        <v>236</v>
      </c>
      <c r="G2146">
        <v>94.841339238962959</v>
      </c>
      <c r="H2146">
        <v>0.5927690863609314</v>
      </c>
    </row>
    <row r="2147" spans="1:8" x14ac:dyDescent="0.25">
      <c r="A2147">
        <v>2145</v>
      </c>
      <c r="B2147">
        <v>427088</v>
      </c>
      <c r="C2147">
        <v>1.285878439764911</v>
      </c>
      <c r="D2147">
        <v>1.3340674340724943E-2</v>
      </c>
      <c r="E2147">
        <v>2.6596174575388432E-4</v>
      </c>
      <c r="F2147">
        <v>391</v>
      </c>
      <c r="G2147">
        <v>79.442404028770397</v>
      </c>
      <c r="H2147">
        <v>0.59672820568084717</v>
      </c>
    </row>
    <row r="2148" spans="1:8" x14ac:dyDescent="0.25">
      <c r="A2148">
        <v>2146</v>
      </c>
      <c r="B2148">
        <v>427390</v>
      </c>
      <c r="C2148">
        <v>1.4122851233689924E-2</v>
      </c>
      <c r="D2148">
        <v>1.0623318143188952E-2</v>
      </c>
      <c r="E2148">
        <v>1.5824835281819105E-4</v>
      </c>
      <c r="F2148">
        <v>302</v>
      </c>
      <c r="G2148">
        <v>32.317227228690172</v>
      </c>
      <c r="H2148">
        <v>0.59759783744812012</v>
      </c>
    </row>
    <row r="2149" spans="1:8" x14ac:dyDescent="0.25">
      <c r="A2149">
        <v>2147</v>
      </c>
      <c r="B2149">
        <v>427646</v>
      </c>
      <c r="C2149">
        <v>1.6893335841803845</v>
      </c>
      <c r="D2149">
        <v>1.1082793585956097E-2</v>
      </c>
      <c r="E2149">
        <v>2.0260809105820951E-4</v>
      </c>
      <c r="F2149">
        <v>256</v>
      </c>
      <c r="G2149">
        <v>35.885087524307892</v>
      </c>
      <c r="H2149">
        <v>0.59383541345596313</v>
      </c>
    </row>
    <row r="2150" spans="1:8" x14ac:dyDescent="0.25">
      <c r="A2150">
        <v>2148</v>
      </c>
      <c r="B2150">
        <v>427973</v>
      </c>
      <c r="C2150">
        <v>-0.43467629317038686</v>
      </c>
      <c r="D2150">
        <v>1.1176584288477898E-2</v>
      </c>
      <c r="E2150">
        <v>1.6430416144430635E-4</v>
      </c>
      <c r="F2150">
        <v>327</v>
      </c>
      <c r="G2150">
        <v>120.7480289058294</v>
      </c>
      <c r="H2150">
        <v>0.59603935480117798</v>
      </c>
    </row>
    <row r="2151" spans="1:8" x14ac:dyDescent="0.25">
      <c r="A2151">
        <v>2149</v>
      </c>
      <c r="B2151">
        <v>428240</v>
      </c>
      <c r="C2151">
        <v>1.7973985053300894</v>
      </c>
      <c r="D2151">
        <v>1.0674776509404182E-2</v>
      </c>
      <c r="E2151">
        <v>1.5008765331003815E-4</v>
      </c>
      <c r="F2151">
        <v>267</v>
      </c>
      <c r="G2151">
        <v>48.235890020645456</v>
      </c>
      <c r="H2151">
        <v>0.59750205278396606</v>
      </c>
    </row>
    <row r="2152" spans="1:8" x14ac:dyDescent="0.25">
      <c r="A2152">
        <v>2150</v>
      </c>
      <c r="B2152">
        <v>428603</v>
      </c>
      <c r="C2152">
        <v>1.3175071023088845</v>
      </c>
      <c r="D2152">
        <v>1.1577445082366468E-2</v>
      </c>
      <c r="E2152">
        <v>2.1486682817339897E-4</v>
      </c>
      <c r="F2152">
        <v>363</v>
      </c>
      <c r="G2152">
        <v>108.9267865287693</v>
      </c>
      <c r="H2152">
        <v>0.59639567136764526</v>
      </c>
    </row>
    <row r="2153" spans="1:8" x14ac:dyDescent="0.25">
      <c r="A2153">
        <v>2151</v>
      </c>
      <c r="B2153">
        <v>428834</v>
      </c>
      <c r="C2153">
        <v>1.3709063560083483</v>
      </c>
      <c r="D2153">
        <v>1.1318403296172621E-2</v>
      </c>
      <c r="E2153">
        <v>1.9068396068178117E-4</v>
      </c>
      <c r="F2153">
        <v>231</v>
      </c>
      <c r="G2153">
        <v>44.778830838971771</v>
      </c>
      <c r="H2153">
        <v>0.59194880723953247</v>
      </c>
    </row>
    <row r="2154" spans="1:8" x14ac:dyDescent="0.25">
      <c r="A2154">
        <v>2152</v>
      </c>
      <c r="B2154">
        <v>429259</v>
      </c>
      <c r="C2154">
        <v>0.88703271969173192</v>
      </c>
      <c r="D2154">
        <v>1.1549746617674828E-2</v>
      </c>
      <c r="E2154">
        <v>2.0547145686578008E-4</v>
      </c>
      <c r="F2154">
        <v>425</v>
      </c>
      <c r="G2154">
        <v>61.330309260927606</v>
      </c>
      <c r="H2154">
        <v>0.59379816055297852</v>
      </c>
    </row>
    <row r="2155" spans="1:8" x14ac:dyDescent="0.25">
      <c r="A2155">
        <v>2153</v>
      </c>
      <c r="B2155">
        <v>429490</v>
      </c>
      <c r="C2155">
        <v>1.4982638176801006</v>
      </c>
      <c r="D2155">
        <v>1.1556085199117661E-2</v>
      </c>
      <c r="E2155">
        <v>1.8077935965266079E-4</v>
      </c>
      <c r="F2155">
        <v>231</v>
      </c>
      <c r="G2155">
        <v>38.385919311331229</v>
      </c>
      <c r="H2155">
        <v>0.59508430957794189</v>
      </c>
    </row>
    <row r="2156" spans="1:8" x14ac:dyDescent="0.25">
      <c r="A2156">
        <v>2154</v>
      </c>
      <c r="B2156">
        <v>429882</v>
      </c>
      <c r="C2156">
        <v>-0.11686458455278566</v>
      </c>
      <c r="D2156">
        <v>1.1576643213629724E-2</v>
      </c>
      <c r="E2156">
        <v>1.9971531582996249E-4</v>
      </c>
      <c r="F2156">
        <v>392</v>
      </c>
      <c r="G2156">
        <v>39.792101457962417</v>
      </c>
      <c r="H2156">
        <v>0.59505349397659302</v>
      </c>
    </row>
    <row r="2157" spans="1:8" x14ac:dyDescent="0.25">
      <c r="A2157">
        <v>2155</v>
      </c>
      <c r="B2157">
        <v>430068</v>
      </c>
      <c r="C2157">
        <v>1.2239850476657399</v>
      </c>
      <c r="D2157">
        <v>1.193807739764452E-2</v>
      </c>
      <c r="E2157">
        <v>2.1571421530097723E-4</v>
      </c>
      <c r="F2157">
        <v>186</v>
      </c>
      <c r="G2157">
        <v>25.446506857173517</v>
      </c>
      <c r="H2157">
        <v>0.59171104431152344</v>
      </c>
    </row>
    <row r="2158" spans="1:8" x14ac:dyDescent="0.25">
      <c r="A2158">
        <v>2156</v>
      </c>
      <c r="B2158">
        <v>430653</v>
      </c>
      <c r="C2158">
        <v>1.635210614665235</v>
      </c>
      <c r="D2158">
        <v>1.1364144273102283E-2</v>
      </c>
      <c r="E2158">
        <v>1.8370235920883715E-4</v>
      </c>
      <c r="F2158">
        <v>585</v>
      </c>
      <c r="G2158">
        <v>99.949770218561767</v>
      </c>
      <c r="H2158">
        <v>0.59259498119354248</v>
      </c>
    </row>
    <row r="2159" spans="1:8" x14ac:dyDescent="0.25">
      <c r="A2159">
        <v>2157</v>
      </c>
      <c r="B2159">
        <v>430926</v>
      </c>
      <c r="C2159">
        <v>1.5744666197070254</v>
      </c>
      <c r="D2159">
        <v>1.2386028654873373E-2</v>
      </c>
      <c r="E2159">
        <v>2.5160872610285878E-4</v>
      </c>
      <c r="F2159">
        <v>273</v>
      </c>
      <c r="G2159">
        <v>46.484158926585224</v>
      </c>
      <c r="H2159">
        <v>0.59031444787979126</v>
      </c>
    </row>
    <row r="2160" spans="1:8" x14ac:dyDescent="0.25">
      <c r="A2160">
        <v>2158</v>
      </c>
      <c r="B2160">
        <v>431276</v>
      </c>
      <c r="C2160">
        <v>-0.1833899273874692</v>
      </c>
      <c r="D2160">
        <v>1.1868367902934551E-2</v>
      </c>
      <c r="E2160">
        <v>2.1353059855755421E-4</v>
      </c>
      <c r="F2160">
        <v>350</v>
      </c>
      <c r="G2160">
        <v>69.320535603415919</v>
      </c>
      <c r="H2160">
        <v>0.58808243274688721</v>
      </c>
    </row>
    <row r="2161" spans="1:8" x14ac:dyDescent="0.25">
      <c r="A2161">
        <v>2159</v>
      </c>
      <c r="B2161">
        <v>431941</v>
      </c>
      <c r="C2161">
        <v>2.1139674171168785</v>
      </c>
      <c r="D2161">
        <v>1.2190200388431547E-2</v>
      </c>
      <c r="E2161">
        <v>2.1507550263777375E-4</v>
      </c>
      <c r="F2161">
        <v>665</v>
      </c>
      <c r="G2161">
        <v>95.373032265837537</v>
      </c>
      <c r="H2161">
        <v>0.58858603239059448</v>
      </c>
    </row>
    <row r="2162" spans="1:8" x14ac:dyDescent="0.25">
      <c r="A2162">
        <v>2160</v>
      </c>
      <c r="B2162">
        <v>432173</v>
      </c>
      <c r="C2162">
        <v>1.5851430478074475</v>
      </c>
      <c r="D2162">
        <v>1.166208554059267E-2</v>
      </c>
      <c r="E2162">
        <v>1.966262352652848E-4</v>
      </c>
      <c r="F2162">
        <v>232</v>
      </c>
      <c r="G2162">
        <v>54.392797180931666</v>
      </c>
      <c r="H2162">
        <v>0.59171545505523682</v>
      </c>
    </row>
    <row r="2163" spans="1:8" x14ac:dyDescent="0.25">
      <c r="A2163">
        <v>2161</v>
      </c>
      <c r="B2163">
        <v>432334</v>
      </c>
      <c r="C2163">
        <v>0.37163570892257242</v>
      </c>
      <c r="D2163">
        <v>1.2530690990388392E-2</v>
      </c>
      <c r="E2163">
        <v>2.6112946216017008E-4</v>
      </c>
      <c r="F2163">
        <v>161</v>
      </c>
      <c r="G2163">
        <v>46.806028290578979</v>
      </c>
      <c r="H2163">
        <v>0.58790713548660278</v>
      </c>
    </row>
    <row r="2164" spans="1:8" x14ac:dyDescent="0.25">
      <c r="A2164">
        <v>2162</v>
      </c>
      <c r="B2164">
        <v>432916</v>
      </c>
      <c r="C2164">
        <v>4.8204006717956119E-2</v>
      </c>
      <c r="D2164">
        <v>1.268184557557106E-2</v>
      </c>
      <c r="E2164">
        <v>2.5571149308234453E-4</v>
      </c>
      <c r="F2164">
        <v>582</v>
      </c>
      <c r="G2164">
        <v>81.964242758083856</v>
      </c>
      <c r="H2164">
        <v>0.58515030145645142</v>
      </c>
    </row>
    <row r="2165" spans="1:8" x14ac:dyDescent="0.25">
      <c r="A2165">
        <v>2163</v>
      </c>
      <c r="B2165">
        <v>433301</v>
      </c>
      <c r="C2165">
        <v>0.29806263146410933</v>
      </c>
      <c r="D2165">
        <v>1.1951717548072338E-2</v>
      </c>
      <c r="E2165">
        <v>2.1222862415015695E-4</v>
      </c>
      <c r="F2165">
        <v>385</v>
      </c>
      <c r="G2165">
        <v>66.931993144316948</v>
      </c>
      <c r="H2165">
        <v>0.586678147315979</v>
      </c>
    </row>
    <row r="2166" spans="1:8" x14ac:dyDescent="0.25">
      <c r="A2166">
        <v>2164</v>
      </c>
      <c r="B2166">
        <v>433508</v>
      </c>
      <c r="C2166">
        <v>1.1985461218659037</v>
      </c>
      <c r="D2166">
        <v>1.1403683573007584E-2</v>
      </c>
      <c r="E2166">
        <v>1.5221329522319138E-4</v>
      </c>
      <c r="F2166">
        <v>207</v>
      </c>
      <c r="G2166">
        <v>26.533477347606095</v>
      </c>
      <c r="H2166">
        <v>0.5851629376411438</v>
      </c>
    </row>
    <row r="2167" spans="1:8" x14ac:dyDescent="0.25">
      <c r="A2167">
        <v>2165</v>
      </c>
      <c r="B2167">
        <v>433838</v>
      </c>
      <c r="C2167">
        <v>1.4114025195523314</v>
      </c>
      <c r="D2167">
        <v>1.2388794682919981E-2</v>
      </c>
      <c r="E2167">
        <v>2.1442644356284291E-4</v>
      </c>
      <c r="F2167">
        <v>330</v>
      </c>
      <c r="G2167">
        <v>42.275621237597079</v>
      </c>
      <c r="H2167">
        <v>0.58746039867401123</v>
      </c>
    </row>
    <row r="2168" spans="1:8" x14ac:dyDescent="0.25">
      <c r="A2168">
        <v>2166</v>
      </c>
      <c r="B2168">
        <v>434078</v>
      </c>
      <c r="C2168">
        <v>0.34888974761214936</v>
      </c>
      <c r="D2168">
        <v>1.1353175155818462E-2</v>
      </c>
      <c r="E2168">
        <v>1.7012933676596731E-4</v>
      </c>
      <c r="F2168">
        <v>240</v>
      </c>
      <c r="G2168">
        <v>42.837296570578474</v>
      </c>
      <c r="H2168">
        <v>0.58355015516281128</v>
      </c>
    </row>
    <row r="2169" spans="1:8" x14ac:dyDescent="0.25">
      <c r="A2169">
        <v>2167</v>
      </c>
      <c r="B2169">
        <v>434313</v>
      </c>
      <c r="C2169">
        <v>1.5380969323191744</v>
      </c>
      <c r="D2169">
        <v>1.1359293945133686E-2</v>
      </c>
      <c r="E2169">
        <v>1.7107618623413146E-4</v>
      </c>
      <c r="F2169">
        <v>235</v>
      </c>
      <c r="G2169">
        <v>65.416474204364931</v>
      </c>
      <c r="H2169">
        <v>0.58800095319747925</v>
      </c>
    </row>
    <row r="2170" spans="1:8" x14ac:dyDescent="0.25">
      <c r="A2170">
        <v>2168</v>
      </c>
      <c r="B2170">
        <v>434550</v>
      </c>
      <c r="C2170">
        <v>1.4554501384900589</v>
      </c>
      <c r="D2170">
        <v>1.1713746935129166E-2</v>
      </c>
      <c r="E2170">
        <v>1.7493670748081058E-4</v>
      </c>
      <c r="F2170">
        <v>237</v>
      </c>
      <c r="G2170">
        <v>37.566840988511103</v>
      </c>
      <c r="H2170">
        <v>0.5880921483039856</v>
      </c>
    </row>
    <row r="2171" spans="1:8" x14ac:dyDescent="0.25">
      <c r="A2171">
        <v>2169</v>
      </c>
      <c r="B2171">
        <v>434866</v>
      </c>
      <c r="C2171">
        <v>1.2834548339484455</v>
      </c>
      <c r="D2171">
        <v>1.2885875068604946E-2</v>
      </c>
      <c r="E2171">
        <v>2.5644773268140852E-4</v>
      </c>
      <c r="F2171">
        <v>316</v>
      </c>
      <c r="G2171">
        <v>38.065015067739296</v>
      </c>
      <c r="H2171">
        <v>0.58354479074478149</v>
      </c>
    </row>
    <row r="2172" spans="1:8" x14ac:dyDescent="0.25">
      <c r="A2172">
        <v>2170</v>
      </c>
      <c r="B2172">
        <v>435139</v>
      </c>
      <c r="C2172">
        <v>1.5663752641566795</v>
      </c>
      <c r="D2172">
        <v>1.3281653635203838E-2</v>
      </c>
      <c r="E2172">
        <v>2.8493619174696505E-4</v>
      </c>
      <c r="F2172">
        <v>273</v>
      </c>
      <c r="G2172">
        <v>38.536705935650389</v>
      </c>
      <c r="H2172">
        <v>0.58735281229019165</v>
      </c>
    </row>
    <row r="2173" spans="1:8" x14ac:dyDescent="0.25">
      <c r="A2173">
        <v>2171</v>
      </c>
      <c r="B2173">
        <v>435408</v>
      </c>
      <c r="C2173">
        <v>1.2662537067331645</v>
      </c>
      <c r="D2173">
        <v>1.2752193957567217E-2</v>
      </c>
      <c r="E2173">
        <v>2.4588190717622638E-4</v>
      </c>
      <c r="F2173">
        <v>269</v>
      </c>
      <c r="G2173">
        <v>38.247689919007826</v>
      </c>
      <c r="H2173">
        <v>0.58778727054595947</v>
      </c>
    </row>
    <row r="2174" spans="1:8" x14ac:dyDescent="0.25">
      <c r="A2174">
        <v>2172</v>
      </c>
      <c r="B2174">
        <v>435711</v>
      </c>
      <c r="C2174">
        <v>1.223538080277605</v>
      </c>
      <c r="D2174">
        <v>1.2081962078809738E-2</v>
      </c>
      <c r="E2174">
        <v>1.9933277508243921E-4</v>
      </c>
      <c r="F2174">
        <v>303</v>
      </c>
      <c r="G2174">
        <v>51.016138246894108</v>
      </c>
      <c r="H2174">
        <v>0.5893014669418335</v>
      </c>
    </row>
    <row r="2175" spans="1:8" x14ac:dyDescent="0.25">
      <c r="A2175">
        <v>2173</v>
      </c>
      <c r="B2175">
        <v>435932</v>
      </c>
      <c r="C2175">
        <v>0.27749284514674349</v>
      </c>
      <c r="D2175">
        <v>1.173325441777706E-2</v>
      </c>
      <c r="E2175">
        <v>1.7790838319342583E-4</v>
      </c>
      <c r="F2175">
        <v>221</v>
      </c>
      <c r="G2175">
        <v>42.350905323051848</v>
      </c>
      <c r="H2175">
        <v>0.58685928583145142</v>
      </c>
    </row>
    <row r="2176" spans="1:8" x14ac:dyDescent="0.25">
      <c r="A2176">
        <v>2174</v>
      </c>
      <c r="B2176">
        <v>436128</v>
      </c>
      <c r="C2176">
        <v>1.0519544275638679</v>
      </c>
      <c r="D2176">
        <v>1.5542931854724884E-2</v>
      </c>
      <c r="E2176">
        <v>3.4720732946880162E-4</v>
      </c>
      <c r="F2176">
        <v>196</v>
      </c>
      <c r="G2176">
        <v>27.127853707890608</v>
      </c>
      <c r="H2176">
        <v>0.58883053064346313</v>
      </c>
    </row>
    <row r="2177" spans="1:8" x14ac:dyDescent="0.25">
      <c r="A2177">
        <v>2175</v>
      </c>
      <c r="B2177">
        <v>436453</v>
      </c>
      <c r="C2177">
        <v>-4.6009861499531131E-2</v>
      </c>
      <c r="D2177">
        <v>1.2284752912819386E-2</v>
      </c>
      <c r="E2177">
        <v>2.1760071103926748E-4</v>
      </c>
      <c r="F2177">
        <v>325</v>
      </c>
      <c r="G2177">
        <v>31.973393055304768</v>
      </c>
      <c r="H2177">
        <v>0.59034508466720581</v>
      </c>
    </row>
    <row r="2178" spans="1:8" x14ac:dyDescent="0.25">
      <c r="A2178">
        <v>2176</v>
      </c>
      <c r="B2178">
        <v>436712</v>
      </c>
      <c r="C2178">
        <v>1.4241516972931301</v>
      </c>
      <c r="D2178">
        <v>1.2009939178824425E-2</v>
      </c>
      <c r="E2178">
        <v>2.0089329336769879E-4</v>
      </c>
      <c r="F2178">
        <v>259</v>
      </c>
      <c r="G2178">
        <v>31.156082839923329</v>
      </c>
      <c r="H2178">
        <v>0.59207332134246826</v>
      </c>
    </row>
    <row r="2179" spans="1:8" x14ac:dyDescent="0.25">
      <c r="A2179">
        <v>2177</v>
      </c>
      <c r="B2179">
        <v>437003</v>
      </c>
      <c r="C2179">
        <v>1.7140015899206489</v>
      </c>
      <c r="D2179">
        <v>1.1898878961801527E-2</v>
      </c>
      <c r="E2179">
        <v>1.6962569497991353E-4</v>
      </c>
      <c r="F2179">
        <v>291</v>
      </c>
      <c r="G2179">
        <v>46.111807194378343</v>
      </c>
      <c r="H2179">
        <v>0.58849424123764038</v>
      </c>
    </row>
    <row r="2180" spans="1:8" x14ac:dyDescent="0.25">
      <c r="A2180">
        <v>2178</v>
      </c>
      <c r="B2180">
        <v>438003</v>
      </c>
      <c r="C2180">
        <v>0.87878827418862626</v>
      </c>
      <c r="D2180">
        <v>1.2446122244000437E-2</v>
      </c>
      <c r="E2180">
        <v>2.152845700038597E-4</v>
      </c>
      <c r="F2180">
        <v>1000</v>
      </c>
      <c r="G2180">
        <v>118.13559728451946</v>
      </c>
      <c r="H2180">
        <v>0.59040927886962891</v>
      </c>
    </row>
    <row r="2181" spans="1:8" x14ac:dyDescent="0.25">
      <c r="A2181">
        <v>2179</v>
      </c>
      <c r="B2181">
        <v>438318</v>
      </c>
      <c r="C2181">
        <v>1.0536891205833263</v>
      </c>
      <c r="D2181">
        <v>1.2480894103646278E-2</v>
      </c>
      <c r="E2181">
        <v>2.3062650870997459E-4</v>
      </c>
      <c r="F2181">
        <v>315</v>
      </c>
      <c r="G2181">
        <v>45.61691887654888</v>
      </c>
      <c r="H2181">
        <v>0.59332799911499023</v>
      </c>
    </row>
    <row r="2182" spans="1:8" x14ac:dyDescent="0.25">
      <c r="A2182">
        <v>2180</v>
      </c>
      <c r="B2182">
        <v>438642</v>
      </c>
      <c r="C2182">
        <v>0.87315891502180598</v>
      </c>
      <c r="D2182">
        <v>1.2131852097809316E-2</v>
      </c>
      <c r="E2182">
        <v>1.9564219110179693E-4</v>
      </c>
      <c r="F2182">
        <v>324</v>
      </c>
      <c r="G2182">
        <v>52.007413336497848</v>
      </c>
      <c r="H2182">
        <v>0.59048652648925781</v>
      </c>
    </row>
    <row r="2183" spans="1:8" x14ac:dyDescent="0.25">
      <c r="A2183">
        <v>2181</v>
      </c>
      <c r="B2183">
        <v>438986</v>
      </c>
      <c r="C2183">
        <v>-7.5330313448076164E-3</v>
      </c>
      <c r="D2183">
        <v>1.2087671086192133E-2</v>
      </c>
      <c r="E2183">
        <v>2.0727928495034575E-4</v>
      </c>
      <c r="F2183">
        <v>344</v>
      </c>
      <c r="G2183">
        <v>41.416434097685851</v>
      </c>
      <c r="H2183">
        <v>0.59362971782684326</v>
      </c>
    </row>
    <row r="2184" spans="1:8" x14ac:dyDescent="0.25">
      <c r="A2184">
        <v>2182</v>
      </c>
      <c r="B2184">
        <v>439242</v>
      </c>
      <c r="C2184">
        <v>1.034484630512069</v>
      </c>
      <c r="D2184">
        <v>1.2630118988454342E-2</v>
      </c>
      <c r="E2184">
        <v>2.247212687507272E-4</v>
      </c>
      <c r="F2184">
        <v>256</v>
      </c>
      <c r="G2184">
        <v>38.813657947161118</v>
      </c>
      <c r="H2184">
        <v>0.58759820461273193</v>
      </c>
    </row>
    <row r="2185" spans="1:8" x14ac:dyDescent="0.25">
      <c r="A2185">
        <v>2183</v>
      </c>
      <c r="B2185">
        <v>439353</v>
      </c>
      <c r="C2185">
        <v>0.47985501528798119</v>
      </c>
      <c r="D2185">
        <v>1.2254335917532444E-2</v>
      </c>
      <c r="E2185">
        <v>2.2173683100845665E-4</v>
      </c>
      <c r="F2185">
        <v>111</v>
      </c>
      <c r="G2185">
        <v>143.09971460254746</v>
      </c>
      <c r="H2185">
        <v>0.58231425285339355</v>
      </c>
    </row>
    <row r="2186" spans="1:8" x14ac:dyDescent="0.25">
      <c r="A2186">
        <v>2184</v>
      </c>
      <c r="B2186">
        <v>439659</v>
      </c>
      <c r="C2186">
        <v>1.4187272038059771</v>
      </c>
      <c r="D2186">
        <v>1.2758729048073292E-2</v>
      </c>
      <c r="E2186">
        <v>2.1679315250366929E-4</v>
      </c>
      <c r="F2186">
        <v>306</v>
      </c>
      <c r="G2186">
        <v>42.873585866065696</v>
      </c>
      <c r="H2186">
        <v>0.58940839767456055</v>
      </c>
    </row>
    <row r="2187" spans="1:8" x14ac:dyDescent="0.25">
      <c r="A2187">
        <v>2185</v>
      </c>
      <c r="B2187">
        <v>439917</v>
      </c>
      <c r="C2187">
        <v>-0.37859581844318047</v>
      </c>
      <c r="D2187">
        <v>1.2982136569917202E-2</v>
      </c>
      <c r="E2187">
        <v>2.2417996660806239E-4</v>
      </c>
      <c r="F2187">
        <v>258</v>
      </c>
      <c r="G2187">
        <v>26.766674673781381</v>
      </c>
      <c r="H2187">
        <v>0.58776640892028809</v>
      </c>
    </row>
    <row r="2188" spans="1:8" x14ac:dyDescent="0.25">
      <c r="A2188">
        <v>2186</v>
      </c>
      <c r="B2188">
        <v>440117</v>
      </c>
      <c r="C2188">
        <v>1.3873278966019635</v>
      </c>
      <c r="D2188">
        <v>1.2187155894935133E-2</v>
      </c>
      <c r="E2188">
        <v>1.8316469504497945E-4</v>
      </c>
      <c r="F2188">
        <v>200</v>
      </c>
      <c r="G2188">
        <v>24.118874930718448</v>
      </c>
      <c r="H2188">
        <v>0.58586573600769043</v>
      </c>
    </row>
    <row r="2189" spans="1:8" x14ac:dyDescent="0.25">
      <c r="A2189">
        <v>2187</v>
      </c>
      <c r="B2189">
        <v>440409</v>
      </c>
      <c r="C2189">
        <v>1.2323843335611977</v>
      </c>
      <c r="D2189">
        <v>1.288857776671648E-2</v>
      </c>
      <c r="E2189">
        <v>2.1907842892687768E-4</v>
      </c>
      <c r="F2189">
        <v>292</v>
      </c>
      <c r="G2189">
        <v>54.102547243746812</v>
      </c>
      <c r="H2189">
        <v>0.58953922986984253</v>
      </c>
    </row>
    <row r="2190" spans="1:8" x14ac:dyDescent="0.25">
      <c r="A2190">
        <v>2188</v>
      </c>
      <c r="B2190">
        <v>440620</v>
      </c>
      <c r="C2190">
        <v>0.26326696371865971</v>
      </c>
      <c r="D2190">
        <v>1.3115629553794861E-2</v>
      </c>
      <c r="E2190">
        <v>2.5767090846784413E-4</v>
      </c>
      <c r="F2190">
        <v>211</v>
      </c>
      <c r="G2190">
        <v>47.65068657095253</v>
      </c>
      <c r="H2190">
        <v>0.58973509073257446</v>
      </c>
    </row>
    <row r="2191" spans="1:8" x14ac:dyDescent="0.25">
      <c r="A2191">
        <v>2189</v>
      </c>
      <c r="B2191">
        <v>441193</v>
      </c>
      <c r="C2191">
        <v>0.26902727528477927</v>
      </c>
      <c r="D2191">
        <v>1.2995492666959764E-2</v>
      </c>
      <c r="E2191">
        <v>2.3302188492380085E-4</v>
      </c>
      <c r="F2191">
        <v>573</v>
      </c>
      <c r="G2191">
        <v>76.673165940563194</v>
      </c>
      <c r="H2191">
        <v>0.59021013975143433</v>
      </c>
    </row>
    <row r="2192" spans="1:8" x14ac:dyDescent="0.25">
      <c r="A2192">
        <v>2190</v>
      </c>
      <c r="B2192">
        <v>441404</v>
      </c>
      <c r="C2192">
        <v>1.378061861938783</v>
      </c>
      <c r="D2192">
        <v>1.3834490440785885E-2</v>
      </c>
      <c r="E2192">
        <v>2.5763985468074679E-4</v>
      </c>
      <c r="F2192">
        <v>211</v>
      </c>
      <c r="G2192">
        <v>33.457409475158784</v>
      </c>
      <c r="H2192">
        <v>0.58586472272872925</v>
      </c>
    </row>
    <row r="2193" spans="1:8" x14ac:dyDescent="0.25">
      <c r="A2193">
        <v>2191</v>
      </c>
      <c r="B2193">
        <v>441768</v>
      </c>
      <c r="C2193">
        <v>2.0518735305578244</v>
      </c>
      <c r="D2193">
        <v>1.258380338549614E-2</v>
      </c>
      <c r="E2193">
        <v>2.1906191250309348E-4</v>
      </c>
      <c r="F2193">
        <v>364</v>
      </c>
      <c r="G2193">
        <v>59.473849802176119</v>
      </c>
      <c r="H2193">
        <v>0.58806902170181274</v>
      </c>
    </row>
    <row r="2194" spans="1:8" x14ac:dyDescent="0.25">
      <c r="A2194">
        <v>2192</v>
      </c>
      <c r="B2194">
        <v>441980</v>
      </c>
      <c r="C2194">
        <v>1.6689731364549765</v>
      </c>
      <c r="D2194">
        <v>1.2674431316554546E-2</v>
      </c>
      <c r="E2194">
        <v>2.4925218895077705E-4</v>
      </c>
      <c r="F2194">
        <v>212</v>
      </c>
      <c r="G2194">
        <v>30.923237087248708</v>
      </c>
      <c r="H2194">
        <v>0.58614897727966309</v>
      </c>
    </row>
    <row r="2195" spans="1:8" x14ac:dyDescent="0.25">
      <c r="A2195">
        <v>2193</v>
      </c>
      <c r="B2195">
        <v>442185</v>
      </c>
      <c r="C2195">
        <v>1.0404537127641291</v>
      </c>
      <c r="D2195">
        <v>1.3341511599719524E-2</v>
      </c>
      <c r="E2195">
        <v>3.0122371390461922E-4</v>
      </c>
      <c r="F2195">
        <v>205</v>
      </c>
      <c r="G2195">
        <v>34.308138371459791</v>
      </c>
      <c r="H2195">
        <v>0.58673912286758423</v>
      </c>
    </row>
    <row r="2196" spans="1:8" x14ac:dyDescent="0.25">
      <c r="A2196">
        <v>2194</v>
      </c>
      <c r="B2196">
        <v>442416</v>
      </c>
      <c r="C2196">
        <v>1.4845350415095968</v>
      </c>
      <c r="D2196">
        <v>1.3364832848310471E-2</v>
      </c>
      <c r="E2196">
        <v>2.5786244077607989E-4</v>
      </c>
      <c r="F2196">
        <v>231</v>
      </c>
      <c r="G2196">
        <v>42.601514069974655</v>
      </c>
      <c r="H2196">
        <v>0.59199720621109009</v>
      </c>
    </row>
    <row r="2197" spans="1:8" x14ac:dyDescent="0.25">
      <c r="A2197">
        <v>2195</v>
      </c>
      <c r="B2197">
        <v>442625</v>
      </c>
      <c r="C2197">
        <v>0.93525248278558837</v>
      </c>
      <c r="D2197">
        <v>1.3592683710157871E-2</v>
      </c>
      <c r="E2197">
        <v>2.3236674314830452E-4</v>
      </c>
      <c r="F2197">
        <v>209</v>
      </c>
      <c r="G2197">
        <v>32.968864413385745</v>
      </c>
      <c r="H2197">
        <v>0.58363485336303711</v>
      </c>
    </row>
    <row r="2198" spans="1:8" x14ac:dyDescent="0.25">
      <c r="A2198">
        <v>2196</v>
      </c>
      <c r="B2198">
        <v>442842</v>
      </c>
      <c r="C2198">
        <v>1.5284689790981036</v>
      </c>
      <c r="D2198">
        <v>1.1946965008974075E-2</v>
      </c>
      <c r="E2198">
        <v>1.7536568338982761E-4</v>
      </c>
      <c r="F2198">
        <v>217</v>
      </c>
      <c r="G2198">
        <v>24.365209755822431</v>
      </c>
      <c r="H2198">
        <v>0.58331000804901123</v>
      </c>
    </row>
    <row r="2199" spans="1:8" x14ac:dyDescent="0.25">
      <c r="A2199">
        <v>2197</v>
      </c>
      <c r="B2199">
        <v>443136</v>
      </c>
      <c r="C2199">
        <v>0.3247101577117229</v>
      </c>
      <c r="D2199">
        <v>1.3860473409295082E-2</v>
      </c>
      <c r="E2199">
        <v>3.0948180938139558E-4</v>
      </c>
      <c r="F2199">
        <v>294</v>
      </c>
      <c r="G2199">
        <v>44.990991782833589</v>
      </c>
      <c r="H2199">
        <v>0.59079629182815552</v>
      </c>
    </row>
    <row r="2200" spans="1:8" x14ac:dyDescent="0.25">
      <c r="A2200">
        <v>2198</v>
      </c>
      <c r="B2200">
        <v>443366</v>
      </c>
      <c r="C2200">
        <v>1.5888477752255403</v>
      </c>
      <c r="D2200">
        <v>1.3327675871551037E-2</v>
      </c>
      <c r="E2200">
        <v>2.4245346139650792E-4</v>
      </c>
      <c r="F2200">
        <v>230</v>
      </c>
      <c r="G2200">
        <v>31.953170326683903</v>
      </c>
      <c r="H2200">
        <v>0.58871680498123169</v>
      </c>
    </row>
    <row r="2201" spans="1:8" x14ac:dyDescent="0.25">
      <c r="A2201">
        <v>2199</v>
      </c>
      <c r="B2201">
        <v>443615</v>
      </c>
      <c r="C2201">
        <v>1.1201305221205546</v>
      </c>
      <c r="D2201">
        <v>1.2307768687605858E-2</v>
      </c>
      <c r="E2201">
        <v>2.1166399528738111E-4</v>
      </c>
      <c r="F2201">
        <v>249</v>
      </c>
      <c r="G2201">
        <v>41.090187985144439</v>
      </c>
      <c r="H2201">
        <v>0.58892607688903809</v>
      </c>
    </row>
    <row r="2202" spans="1:8" x14ac:dyDescent="0.25">
      <c r="A2202">
        <v>2200</v>
      </c>
      <c r="B2202">
        <v>443935</v>
      </c>
      <c r="C2202">
        <v>0.87513832545096037</v>
      </c>
      <c r="D2202">
        <v>1.2823335826396942E-2</v>
      </c>
      <c r="E2202">
        <v>2.1657929755747321E-4</v>
      </c>
      <c r="F2202">
        <v>320</v>
      </c>
      <c r="G2202">
        <v>54.892987687679117</v>
      </c>
      <c r="H2202">
        <v>0.59238040447235107</v>
      </c>
    </row>
    <row r="2203" spans="1:8" x14ac:dyDescent="0.25">
      <c r="A2203">
        <v>2201</v>
      </c>
      <c r="B2203">
        <v>444161</v>
      </c>
      <c r="C2203">
        <v>-0.7378544143430511</v>
      </c>
      <c r="D2203">
        <v>1.3449558988213541E-2</v>
      </c>
      <c r="E2203">
        <v>2.8564230888150632E-4</v>
      </c>
      <c r="F2203">
        <v>226</v>
      </c>
      <c r="G2203">
        <v>26.339242811402073</v>
      </c>
      <c r="H2203">
        <v>0.5913395881652832</v>
      </c>
    </row>
    <row r="2204" spans="1:8" x14ac:dyDescent="0.25">
      <c r="A2204">
        <v>2202</v>
      </c>
      <c r="B2204">
        <v>444384</v>
      </c>
      <c r="C2204">
        <v>1.1407315178538044</v>
      </c>
      <c r="D2204">
        <v>1.278198417276144E-2</v>
      </c>
      <c r="E2204">
        <v>2.2106552205514163E-4</v>
      </c>
      <c r="F2204">
        <v>223</v>
      </c>
      <c r="G2204">
        <v>44.11604143618024</v>
      </c>
      <c r="H2204">
        <v>0.59477519989013672</v>
      </c>
    </row>
    <row r="2205" spans="1:8" x14ac:dyDescent="0.25">
      <c r="A2205">
        <v>2203</v>
      </c>
      <c r="B2205">
        <v>444595</v>
      </c>
      <c r="C2205">
        <v>1.4484391894357429</v>
      </c>
      <c r="D2205">
        <v>1.2641312554478644E-2</v>
      </c>
      <c r="E2205">
        <v>2.2029048705007881E-4</v>
      </c>
      <c r="F2205">
        <v>211</v>
      </c>
      <c r="G2205">
        <v>40.15893894781766</v>
      </c>
      <c r="H2205">
        <v>0.59066480398178101</v>
      </c>
    </row>
    <row r="2206" spans="1:8" x14ac:dyDescent="0.25">
      <c r="A2206">
        <v>2204</v>
      </c>
      <c r="B2206">
        <v>444760</v>
      </c>
      <c r="C2206">
        <v>0.83807640325101329</v>
      </c>
      <c r="D2206">
        <v>1.3647941872477531E-2</v>
      </c>
      <c r="E2206">
        <v>2.3433267779182643E-4</v>
      </c>
      <c r="F2206">
        <v>165</v>
      </c>
      <c r="G2206">
        <v>18.972936095116893</v>
      </c>
      <c r="H2206">
        <v>0.59715873003005981</v>
      </c>
    </row>
    <row r="2207" spans="1:8" x14ac:dyDescent="0.25">
      <c r="A2207">
        <v>2205</v>
      </c>
      <c r="B2207">
        <v>444949</v>
      </c>
      <c r="C2207">
        <v>0.8161688332128707</v>
      </c>
      <c r="D2207">
        <v>1.224112045019865E-2</v>
      </c>
      <c r="E2207">
        <v>1.8380003166384995E-4</v>
      </c>
      <c r="F2207">
        <v>189</v>
      </c>
      <c r="G2207">
        <v>35.132875150025939</v>
      </c>
      <c r="H2207">
        <v>0.58794957399368286</v>
      </c>
    </row>
    <row r="2208" spans="1:8" x14ac:dyDescent="0.25">
      <c r="A2208">
        <v>2206</v>
      </c>
      <c r="B2208">
        <v>445128</v>
      </c>
      <c r="C2208">
        <v>-0.85887490817782774</v>
      </c>
      <c r="D2208">
        <v>1.2742022983729839E-2</v>
      </c>
      <c r="E2208">
        <v>2.3380923084914684E-4</v>
      </c>
      <c r="F2208">
        <v>179</v>
      </c>
      <c r="G2208">
        <v>34.157600920574623</v>
      </c>
      <c r="H2208">
        <v>0.58377653360366821</v>
      </c>
    </row>
    <row r="2209" spans="1:8" x14ac:dyDescent="0.25">
      <c r="A2209">
        <v>2207</v>
      </c>
      <c r="B2209">
        <v>445411</v>
      </c>
      <c r="C2209">
        <v>1.5281818254765016</v>
      </c>
      <c r="D2209">
        <v>1.3229403644800186E-2</v>
      </c>
      <c r="E2209">
        <v>2.3005231923889369E-4</v>
      </c>
      <c r="F2209">
        <v>283</v>
      </c>
      <c r="G2209">
        <v>59.567985308996867</v>
      </c>
      <c r="H2209">
        <v>0.58706808090209961</v>
      </c>
    </row>
    <row r="2210" spans="1:8" x14ac:dyDescent="0.25">
      <c r="A2210">
        <v>2208</v>
      </c>
      <c r="B2210">
        <v>445615</v>
      </c>
      <c r="C2210">
        <v>-0.76290627587912774</v>
      </c>
      <c r="D2210">
        <v>1.2088238261640072E-2</v>
      </c>
      <c r="E2210">
        <v>1.6354338731616735E-4</v>
      </c>
      <c r="F2210">
        <v>204</v>
      </c>
      <c r="G2210">
        <v>25.660437188460492</v>
      </c>
      <c r="H2210">
        <v>0.59547251462936401</v>
      </c>
    </row>
    <row r="2211" spans="1:8" x14ac:dyDescent="0.25">
      <c r="A2211">
        <v>2209</v>
      </c>
      <c r="B2211">
        <v>445918</v>
      </c>
      <c r="C2211">
        <v>1.0893818581830137</v>
      </c>
      <c r="D2211">
        <v>1.2657446786761284E-2</v>
      </c>
      <c r="E2211">
        <v>2.0712784316856417E-4</v>
      </c>
      <c r="F2211">
        <v>303</v>
      </c>
      <c r="G2211">
        <v>43.888067792242509</v>
      </c>
      <c r="H2211">
        <v>0.59047603607177734</v>
      </c>
    </row>
    <row r="2212" spans="1:8" x14ac:dyDescent="0.25">
      <c r="A2212">
        <v>2210</v>
      </c>
      <c r="B2212">
        <v>446098</v>
      </c>
      <c r="C2212">
        <v>0.92163382816881323</v>
      </c>
      <c r="D2212">
        <v>1.3205067254602907E-2</v>
      </c>
      <c r="E2212">
        <v>2.5278390967287123E-4</v>
      </c>
      <c r="F2212">
        <v>180</v>
      </c>
      <c r="G2212">
        <v>37.942795495604514</v>
      </c>
      <c r="H2212">
        <v>0.58729958534240723</v>
      </c>
    </row>
    <row r="2213" spans="1:8" x14ac:dyDescent="0.25">
      <c r="A2213">
        <v>2211</v>
      </c>
      <c r="B2213">
        <v>446275</v>
      </c>
      <c r="C2213">
        <v>1.0952579253232495</v>
      </c>
      <c r="D2213">
        <v>1.2382516637444496E-2</v>
      </c>
      <c r="E2213">
        <v>2.195378765463829E-4</v>
      </c>
      <c r="F2213">
        <v>177</v>
      </c>
      <c r="G2213">
        <v>39.678432716129464</v>
      </c>
      <c r="H2213">
        <v>0.58982700109481812</v>
      </c>
    </row>
    <row r="2214" spans="1:8" x14ac:dyDescent="0.25">
      <c r="A2214">
        <v>2212</v>
      </c>
      <c r="B2214">
        <v>446517</v>
      </c>
      <c r="C2214">
        <v>-0.31276617864747575</v>
      </c>
      <c r="D2214">
        <v>1.3985522091388702E-2</v>
      </c>
      <c r="E2214">
        <v>2.6783786597661674E-4</v>
      </c>
      <c r="F2214">
        <v>242</v>
      </c>
      <c r="G2214">
        <v>45.096721107940539</v>
      </c>
      <c r="H2214">
        <v>0.59269040822982788</v>
      </c>
    </row>
    <row r="2215" spans="1:8" x14ac:dyDescent="0.25">
      <c r="A2215">
        <v>2213</v>
      </c>
      <c r="B2215">
        <v>446733</v>
      </c>
      <c r="C2215">
        <v>1.5215408869356759</v>
      </c>
      <c r="D2215">
        <v>1.4471113681793211E-2</v>
      </c>
      <c r="E2215">
        <v>3.2870308496057987E-4</v>
      </c>
      <c r="F2215">
        <v>216</v>
      </c>
      <c r="G2215">
        <v>53.688443600403843</v>
      </c>
      <c r="H2215">
        <v>0.58508896827697754</v>
      </c>
    </row>
    <row r="2216" spans="1:8" x14ac:dyDescent="0.25">
      <c r="A2216">
        <v>2214</v>
      </c>
      <c r="B2216">
        <v>446981</v>
      </c>
      <c r="C2216">
        <v>1.5931426338387067</v>
      </c>
      <c r="D2216">
        <v>1.4304197393357754E-2</v>
      </c>
      <c r="E2216">
        <v>2.8962196665816009E-4</v>
      </c>
      <c r="F2216">
        <v>248</v>
      </c>
      <c r="G2216">
        <v>46.691026641492499</v>
      </c>
      <c r="H2216">
        <v>0.58846640586853027</v>
      </c>
    </row>
    <row r="2217" spans="1:8" x14ac:dyDescent="0.25">
      <c r="A2217">
        <v>2215</v>
      </c>
      <c r="B2217">
        <v>447174</v>
      </c>
      <c r="C2217">
        <v>1.1930242206868986</v>
      </c>
      <c r="D2217">
        <v>1.2434818781912329E-2</v>
      </c>
      <c r="E2217">
        <v>1.7540258704684675E-4</v>
      </c>
      <c r="F2217">
        <v>193</v>
      </c>
      <c r="G2217">
        <v>29.267470620790849</v>
      </c>
      <c r="H2217">
        <v>0.59400039911270142</v>
      </c>
    </row>
    <row r="2218" spans="1:8" x14ac:dyDescent="0.25">
      <c r="A2218">
        <v>2216</v>
      </c>
      <c r="B2218">
        <v>447511</v>
      </c>
      <c r="C2218">
        <v>1.6725901779706775</v>
      </c>
      <c r="D2218">
        <v>1.3217266649007796E-2</v>
      </c>
      <c r="E2218">
        <v>2.3579188564326617E-4</v>
      </c>
      <c r="F2218">
        <v>337</v>
      </c>
      <c r="G2218">
        <v>59.888884432584746</v>
      </c>
      <c r="H2218">
        <v>0.59235614538192749</v>
      </c>
    </row>
    <row r="2219" spans="1:8" x14ac:dyDescent="0.25">
      <c r="A2219">
        <v>2217</v>
      </c>
      <c r="B2219">
        <v>447881</v>
      </c>
      <c r="C2219">
        <v>1.3070614443448572</v>
      </c>
      <c r="D2219">
        <v>1.2979637831449509E-2</v>
      </c>
      <c r="E2219">
        <v>2.6214015088044107E-4</v>
      </c>
      <c r="F2219">
        <v>370</v>
      </c>
      <c r="G2219">
        <v>60.15678044022934</v>
      </c>
      <c r="H2219">
        <v>0.58770561218261719</v>
      </c>
    </row>
    <row r="2220" spans="1:8" x14ac:dyDescent="0.25">
      <c r="A2220">
        <v>2218</v>
      </c>
      <c r="B2220">
        <v>448252</v>
      </c>
      <c r="C2220">
        <v>0.27059466094016382</v>
      </c>
      <c r="D2220">
        <v>1.327240839600563E-2</v>
      </c>
      <c r="E2220">
        <v>2.3773805878590792E-4</v>
      </c>
      <c r="F2220">
        <v>371</v>
      </c>
      <c r="G2220">
        <v>57.958834329110687</v>
      </c>
      <c r="H2220">
        <v>0.58813244104385376</v>
      </c>
    </row>
    <row r="2221" spans="1:8" x14ac:dyDescent="0.25">
      <c r="A2221">
        <v>2219</v>
      </c>
      <c r="B2221">
        <v>448475</v>
      </c>
      <c r="C2221">
        <v>1.4882552123478476</v>
      </c>
      <c r="D2221">
        <v>1.2682186439633369E-2</v>
      </c>
      <c r="E2221">
        <v>2.018587983911857E-4</v>
      </c>
      <c r="F2221">
        <v>223</v>
      </c>
      <c r="G2221">
        <v>27.932846904674079</v>
      </c>
      <c r="H2221">
        <v>0.58880424499511719</v>
      </c>
    </row>
    <row r="2222" spans="1:8" x14ac:dyDescent="0.25">
      <c r="A2222">
        <v>2220</v>
      </c>
      <c r="B2222">
        <v>448928</v>
      </c>
      <c r="C2222">
        <v>2.4663615795074296</v>
      </c>
      <c r="D2222">
        <v>1.209375262260437E-2</v>
      </c>
      <c r="E2222">
        <v>1.782408362487331E-4</v>
      </c>
      <c r="F2222">
        <v>453</v>
      </c>
      <c r="G2222">
        <v>91.532090680353576</v>
      </c>
      <c r="H2222">
        <v>0.5876927375793457</v>
      </c>
    </row>
    <row r="2223" spans="1:8" x14ac:dyDescent="0.25">
      <c r="A2223">
        <v>2221</v>
      </c>
      <c r="B2223">
        <v>449023</v>
      </c>
      <c r="C2223">
        <v>-0.20872239703769907</v>
      </c>
      <c r="D2223">
        <v>1.2311943806707861E-2</v>
      </c>
      <c r="E2223">
        <v>1.6761293227318674E-4</v>
      </c>
      <c r="F2223">
        <v>95</v>
      </c>
      <c r="G2223">
        <v>24.992095143286861</v>
      </c>
      <c r="H2223">
        <v>0.58969658613204956</v>
      </c>
    </row>
    <row r="2224" spans="1:8" x14ac:dyDescent="0.25">
      <c r="A2224">
        <v>2222</v>
      </c>
      <c r="B2224">
        <v>449254</v>
      </c>
      <c r="C2224">
        <v>1.5296769093009319</v>
      </c>
      <c r="D2224">
        <v>1.2874911539256573E-2</v>
      </c>
      <c r="E2224">
        <v>2.209424419561401E-4</v>
      </c>
      <c r="F2224">
        <v>231</v>
      </c>
      <c r="G2224">
        <v>42.293100925046019</v>
      </c>
      <c r="H2224">
        <v>0.58937734365463257</v>
      </c>
    </row>
    <row r="2225" spans="1:8" x14ac:dyDescent="0.25">
      <c r="A2225">
        <v>2223</v>
      </c>
      <c r="B2225">
        <v>449985</v>
      </c>
      <c r="C2225">
        <v>1.2757056574861725</v>
      </c>
      <c r="D2225">
        <v>1.3146559707820415E-2</v>
      </c>
      <c r="E2225">
        <v>2.2791611263528464E-4</v>
      </c>
      <c r="F2225">
        <v>731</v>
      </c>
      <c r="G2225">
        <v>137.03704236246995</v>
      </c>
      <c r="H2225">
        <v>0.59147435426712036</v>
      </c>
    </row>
    <row r="2226" spans="1:8" x14ac:dyDescent="0.25">
      <c r="A2226">
        <v>2224</v>
      </c>
      <c r="B2226">
        <v>450069</v>
      </c>
      <c r="C2226">
        <v>0.18956710530869961</v>
      </c>
      <c r="D2226">
        <v>1.5052703209221365E-2</v>
      </c>
      <c r="E2226">
        <v>3.8312267861329019E-4</v>
      </c>
      <c r="F2226">
        <v>84</v>
      </c>
      <c r="G2226">
        <v>12.12519216007786</v>
      </c>
      <c r="H2226">
        <v>0.58679366111755371</v>
      </c>
    </row>
    <row r="2227" spans="1:8" x14ac:dyDescent="0.25">
      <c r="A2227">
        <v>2225</v>
      </c>
      <c r="B2227">
        <v>450569</v>
      </c>
      <c r="C2227">
        <v>-0.61418430576503269</v>
      </c>
      <c r="D2227">
        <v>1.3058848679065704E-2</v>
      </c>
      <c r="E2227">
        <v>2.4578699958510697E-4</v>
      </c>
      <c r="F2227">
        <v>500</v>
      </c>
      <c r="G2227">
        <v>68.637255098568858</v>
      </c>
      <c r="H2227">
        <v>0.5877758264541626</v>
      </c>
    </row>
    <row r="2228" spans="1:8" x14ac:dyDescent="0.25">
      <c r="A2228">
        <v>2226</v>
      </c>
      <c r="B2228">
        <v>450769</v>
      </c>
      <c r="C2228">
        <v>-0.58783498800011014</v>
      </c>
      <c r="D2228">
        <v>1.4541391283273695E-2</v>
      </c>
      <c r="E2228">
        <v>3.506495850160718E-4</v>
      </c>
      <c r="F2228">
        <v>200</v>
      </c>
      <c r="G2228">
        <v>16.396519849178731</v>
      </c>
      <c r="H2228">
        <v>0.5958397388458252</v>
      </c>
    </row>
    <row r="2229" spans="1:8" x14ac:dyDescent="0.25">
      <c r="A2229">
        <v>2227</v>
      </c>
      <c r="B2229">
        <v>450921</v>
      </c>
      <c r="C2229">
        <v>0.80629205115216684</v>
      </c>
      <c r="D2229">
        <v>1.3381503522396088E-2</v>
      </c>
      <c r="E2229">
        <v>2.5993734016083181E-4</v>
      </c>
      <c r="F2229">
        <v>152</v>
      </c>
      <c r="G2229">
        <v>19.201667499379255</v>
      </c>
      <c r="H2229">
        <v>0.59040170907974243</v>
      </c>
    </row>
    <row r="2230" spans="1:8" x14ac:dyDescent="0.25">
      <c r="A2230">
        <v>2228</v>
      </c>
      <c r="B2230">
        <v>451095</v>
      </c>
      <c r="C2230">
        <v>0.960610860759185</v>
      </c>
      <c r="D2230">
        <v>1.2567427009344099E-2</v>
      </c>
      <c r="E2230">
        <v>2.1810349426232281E-4</v>
      </c>
      <c r="F2230">
        <v>174</v>
      </c>
      <c r="G2230">
        <v>24.601659990032203</v>
      </c>
      <c r="H2230">
        <v>0.59862059354782104</v>
      </c>
    </row>
    <row r="2231" spans="1:8" x14ac:dyDescent="0.25">
      <c r="A2231">
        <v>2229</v>
      </c>
      <c r="B2231">
        <v>451309</v>
      </c>
      <c r="C2231">
        <v>-0.70199360318573334</v>
      </c>
      <c r="D2231">
        <v>1.3479487039148808E-2</v>
      </c>
      <c r="E2231">
        <v>2.9646948678418994E-4</v>
      </c>
      <c r="F2231">
        <v>214</v>
      </c>
      <c r="G2231">
        <v>27.708185475494247</v>
      </c>
      <c r="H2231">
        <v>0.59675675630569458</v>
      </c>
    </row>
    <row r="2232" spans="1:8" x14ac:dyDescent="0.25">
      <c r="A2232">
        <v>2230</v>
      </c>
      <c r="B2232">
        <v>451517</v>
      </c>
      <c r="C2232">
        <v>-0.62999002590389941</v>
      </c>
      <c r="D2232">
        <v>1.2205996550619602E-2</v>
      </c>
      <c r="E2232">
        <v>1.7428031424060464E-4</v>
      </c>
      <c r="F2232">
        <v>208</v>
      </c>
      <c r="G2232">
        <v>32.076803872769233</v>
      </c>
      <c r="H2232">
        <v>0.59352689981460571</v>
      </c>
    </row>
    <row r="2233" spans="1:8" x14ac:dyDescent="0.25">
      <c r="A2233">
        <v>2231</v>
      </c>
      <c r="B2233">
        <v>451664</v>
      </c>
      <c r="C2233">
        <v>0.85590996634437588</v>
      </c>
      <c r="D2233">
        <v>1.4434331096708776E-2</v>
      </c>
      <c r="E2233">
        <v>3.0526763293892145E-4</v>
      </c>
      <c r="F2233">
        <v>147</v>
      </c>
      <c r="G2233">
        <v>18.305967490552575</v>
      </c>
      <c r="H2233">
        <v>0.59546953439712524</v>
      </c>
    </row>
    <row r="2234" spans="1:8" x14ac:dyDescent="0.25">
      <c r="A2234">
        <v>2232</v>
      </c>
      <c r="B2234">
        <v>451946</v>
      </c>
      <c r="C2234">
        <v>1.0682841907259859</v>
      </c>
      <c r="D2234">
        <v>1.447704154998064E-2</v>
      </c>
      <c r="E2234">
        <v>3.0281033832579851E-4</v>
      </c>
      <c r="F2234">
        <v>282</v>
      </c>
      <c r="G2234">
        <v>53.111298180810991</v>
      </c>
      <c r="H2234">
        <v>0.59315782785415649</v>
      </c>
    </row>
    <row r="2235" spans="1:8" x14ac:dyDescent="0.25">
      <c r="A2235">
        <v>2233</v>
      </c>
      <c r="B2235">
        <v>452325</v>
      </c>
      <c r="C2235">
        <v>1.4804417915839234</v>
      </c>
      <c r="D2235">
        <v>1.2724718078970907E-2</v>
      </c>
      <c r="E2235">
        <v>2.2897464805282652E-4</v>
      </c>
      <c r="F2235">
        <v>379</v>
      </c>
      <c r="G2235">
        <v>85.641856273854501</v>
      </c>
      <c r="H2235">
        <v>0.59104716777801514</v>
      </c>
    </row>
    <row r="2236" spans="1:8" x14ac:dyDescent="0.25">
      <c r="A2236">
        <v>2234</v>
      </c>
      <c r="B2236">
        <v>452684</v>
      </c>
      <c r="C2236">
        <v>1.2683973916328544</v>
      </c>
      <c r="D2236">
        <v>1.315905898809433E-2</v>
      </c>
      <c r="E2236">
        <v>2.6760454056784511E-4</v>
      </c>
      <c r="F2236">
        <v>359</v>
      </c>
      <c r="G2236">
        <v>78.815154694457306</v>
      </c>
      <c r="H2236">
        <v>0.59675478935241699</v>
      </c>
    </row>
    <row r="2237" spans="1:8" x14ac:dyDescent="0.25">
      <c r="A2237">
        <v>2235</v>
      </c>
      <c r="B2237">
        <v>452849</v>
      </c>
      <c r="C2237">
        <v>-0.51731557306798137</v>
      </c>
      <c r="D2237">
        <v>1.30399065092206E-2</v>
      </c>
      <c r="E2237">
        <v>2.9303089831955731E-4</v>
      </c>
      <c r="F2237">
        <v>165</v>
      </c>
      <c r="G2237">
        <v>34.531674253521487</v>
      </c>
      <c r="H2237">
        <v>0.59631961584091187</v>
      </c>
    </row>
    <row r="2238" spans="1:8" x14ac:dyDescent="0.25">
      <c r="A2238">
        <v>2236</v>
      </c>
      <c r="B2238">
        <v>453108</v>
      </c>
      <c r="C2238">
        <v>1.5751816113651798</v>
      </c>
      <c r="D2238">
        <v>1.2726766988635063E-2</v>
      </c>
      <c r="E2238">
        <v>2.6633680681698024E-4</v>
      </c>
      <c r="F2238">
        <v>259</v>
      </c>
      <c r="G2238">
        <v>40.453481153497705</v>
      </c>
      <c r="H2238">
        <v>0.59492212533950806</v>
      </c>
    </row>
    <row r="2239" spans="1:8" x14ac:dyDescent="0.25">
      <c r="A2239">
        <v>2237</v>
      </c>
      <c r="B2239">
        <v>453249</v>
      </c>
      <c r="C2239">
        <v>0.79456999160981678</v>
      </c>
      <c r="D2239">
        <v>1.3301252387464046E-2</v>
      </c>
      <c r="E2239">
        <v>3.0618405435234308E-4</v>
      </c>
      <c r="F2239">
        <v>141</v>
      </c>
      <c r="G2239">
        <v>27.087449637299869</v>
      </c>
      <c r="H2239">
        <v>0.59203130006790161</v>
      </c>
    </row>
    <row r="2240" spans="1:8" x14ac:dyDescent="0.25">
      <c r="A2240">
        <v>2238</v>
      </c>
      <c r="B2240">
        <v>453561</v>
      </c>
      <c r="C2240">
        <v>1.8122837801890384</v>
      </c>
      <c r="D2240">
        <v>1.40006085857749E-2</v>
      </c>
      <c r="E2240">
        <v>3.0970154330134392E-4</v>
      </c>
      <c r="F2240">
        <v>312</v>
      </c>
      <c r="G2240">
        <v>65.208747609067359</v>
      </c>
      <c r="H2240">
        <v>0.59342372417449951</v>
      </c>
    </row>
    <row r="2241" spans="1:8" x14ac:dyDescent="0.25">
      <c r="A2241">
        <v>2239</v>
      </c>
      <c r="B2241">
        <v>453729</v>
      </c>
      <c r="C2241">
        <v>0.95343484586373139</v>
      </c>
      <c r="D2241">
        <v>1.2365974485874176E-2</v>
      </c>
      <c r="E2241">
        <v>2.0086452423129231E-4</v>
      </c>
      <c r="F2241">
        <v>168</v>
      </c>
      <c r="G2241">
        <v>28.874984906666217</v>
      </c>
      <c r="H2241">
        <v>0.59276491403579712</v>
      </c>
    </row>
    <row r="2242" spans="1:8" x14ac:dyDescent="0.25">
      <c r="A2242">
        <v>2240</v>
      </c>
      <c r="B2242">
        <v>453975</v>
      </c>
      <c r="C2242">
        <v>1.902877276459888</v>
      </c>
      <c r="D2242">
        <v>1.2837103568017484E-2</v>
      </c>
      <c r="E2242">
        <v>2.0606939506251365E-4</v>
      </c>
      <c r="F2242">
        <v>246</v>
      </c>
      <c r="G2242">
        <v>41.53752684268693</v>
      </c>
      <c r="H2242">
        <v>0.59296113252639771</v>
      </c>
    </row>
    <row r="2243" spans="1:8" x14ac:dyDescent="0.25">
      <c r="A2243">
        <v>2241</v>
      </c>
      <c r="B2243">
        <v>454130</v>
      </c>
      <c r="C2243">
        <v>0.85567704811842271</v>
      </c>
      <c r="D2243">
        <v>1.1319084092974665E-2</v>
      </c>
      <c r="E2243">
        <v>1.4172923692967743E-4</v>
      </c>
      <c r="F2243">
        <v>155</v>
      </c>
      <c r="G2243">
        <v>20.029004385709413</v>
      </c>
      <c r="H2243">
        <v>0.59047591686248779</v>
      </c>
    </row>
    <row r="2244" spans="1:8" x14ac:dyDescent="0.25">
      <c r="A2244">
        <v>2242</v>
      </c>
      <c r="B2244">
        <v>454354</v>
      </c>
      <c r="C2244">
        <v>1.4537226337096711</v>
      </c>
      <c r="D2244">
        <v>1.3009866699576378E-2</v>
      </c>
      <c r="E2244">
        <v>2.3700114979874343E-4</v>
      </c>
      <c r="F2244">
        <v>224</v>
      </c>
      <c r="G2244">
        <v>52.062187119852751</v>
      </c>
      <c r="H2244">
        <v>0.59338760375976563</v>
      </c>
    </row>
    <row r="2245" spans="1:8" x14ac:dyDescent="0.25">
      <c r="A2245">
        <v>2243</v>
      </c>
      <c r="B2245">
        <v>454556</v>
      </c>
      <c r="C2245">
        <v>1.1255525158016253</v>
      </c>
      <c r="D2245">
        <v>1.4491943642497064E-2</v>
      </c>
      <c r="E2245">
        <v>3.7044199416413903E-4</v>
      </c>
      <c r="F2245">
        <v>202</v>
      </c>
      <c r="G2245">
        <v>28.952752619836247</v>
      </c>
      <c r="H2245">
        <v>0.58923929929733276</v>
      </c>
    </row>
    <row r="2246" spans="1:8" x14ac:dyDescent="0.25">
      <c r="A2246">
        <v>2244</v>
      </c>
      <c r="B2246">
        <v>454699</v>
      </c>
      <c r="C2246">
        <v>0.85328599554796791</v>
      </c>
      <c r="D2246">
        <v>1.3369277119636536E-2</v>
      </c>
      <c r="E2246">
        <v>2.3784046061336991E-4</v>
      </c>
      <c r="F2246">
        <v>143</v>
      </c>
      <c r="G2246">
        <v>18.460168303005048</v>
      </c>
      <c r="H2246">
        <v>0.58513355255126953</v>
      </c>
    </row>
    <row r="2247" spans="1:8" x14ac:dyDescent="0.25">
      <c r="A2247">
        <v>2245</v>
      </c>
      <c r="B2247">
        <v>454874</v>
      </c>
      <c r="C2247">
        <v>1.0046766859245102</v>
      </c>
      <c r="D2247">
        <v>1.3769974000751972E-2</v>
      </c>
      <c r="E2247">
        <v>2.916890662163496E-4</v>
      </c>
      <c r="F2247">
        <v>175</v>
      </c>
      <c r="G2247">
        <v>23.808301571538323</v>
      </c>
      <c r="H2247">
        <v>0.59497910737991333</v>
      </c>
    </row>
    <row r="2248" spans="1:8" x14ac:dyDescent="0.25">
      <c r="A2248">
        <v>2246</v>
      </c>
      <c r="B2248">
        <v>455116</v>
      </c>
      <c r="C2248">
        <v>1.0906904090663836</v>
      </c>
      <c r="D2248">
        <v>1.3272862881422045E-2</v>
      </c>
      <c r="E2248">
        <v>2.7726581902243197E-4</v>
      </c>
      <c r="F2248">
        <v>242</v>
      </c>
      <c r="G2248">
        <v>35.31784290894575</v>
      </c>
      <c r="H2248">
        <v>0.59334224462509155</v>
      </c>
    </row>
    <row r="2249" spans="1:8" x14ac:dyDescent="0.25">
      <c r="A2249">
        <v>2247</v>
      </c>
      <c r="B2249">
        <v>455286</v>
      </c>
      <c r="C2249">
        <v>1.054562602142419</v>
      </c>
      <c r="D2249">
        <v>1.271145511418581E-2</v>
      </c>
      <c r="E2249">
        <v>2.2554527095053345E-4</v>
      </c>
      <c r="F2249">
        <v>170</v>
      </c>
      <c r="G2249">
        <v>30.253397441454581</v>
      </c>
      <c r="H2249">
        <v>0.59917432069778442</v>
      </c>
    </row>
    <row r="2250" spans="1:8" x14ac:dyDescent="0.25">
      <c r="A2250">
        <v>2248</v>
      </c>
      <c r="B2250">
        <v>455437</v>
      </c>
      <c r="C2250">
        <v>0.81047763282605645</v>
      </c>
      <c r="D2250">
        <v>1.2512790039181709E-2</v>
      </c>
      <c r="E2250">
        <v>2.5383691536262631E-4</v>
      </c>
      <c r="F2250">
        <v>151</v>
      </c>
      <c r="G2250">
        <v>25.9619728904363</v>
      </c>
      <c r="H2250">
        <v>0.58566826581954956</v>
      </c>
    </row>
    <row r="2251" spans="1:8" x14ac:dyDescent="0.25">
      <c r="A2251">
        <v>2249</v>
      </c>
      <c r="B2251">
        <v>455771</v>
      </c>
      <c r="C2251">
        <v>1.2103283169193266</v>
      </c>
      <c r="D2251">
        <v>1.3124779798090458E-2</v>
      </c>
      <c r="E2251">
        <v>2.584574103821069E-4</v>
      </c>
      <c r="F2251">
        <v>334</v>
      </c>
      <c r="G2251">
        <v>61.808574211667292</v>
      </c>
      <c r="H2251">
        <v>0.59126245975494385</v>
      </c>
    </row>
    <row r="2252" spans="1:8" x14ac:dyDescent="0.25">
      <c r="A2252">
        <v>2250</v>
      </c>
      <c r="B2252">
        <v>455932</v>
      </c>
      <c r="C2252">
        <v>0.99946777082176519</v>
      </c>
      <c r="D2252">
        <v>1.3393914327025414E-2</v>
      </c>
      <c r="E2252">
        <v>3.3965689362958074E-4</v>
      </c>
      <c r="F2252">
        <v>161</v>
      </c>
      <c r="G2252">
        <v>28.002077867553453</v>
      </c>
      <c r="H2252">
        <v>0.5911368727684021</v>
      </c>
    </row>
    <row r="2253" spans="1:8" x14ac:dyDescent="0.25">
      <c r="A2253">
        <v>2251</v>
      </c>
      <c r="B2253">
        <v>456237</v>
      </c>
      <c r="C2253">
        <v>-0.83734069400234179</v>
      </c>
      <c r="D2253">
        <v>1.3447639532387257E-2</v>
      </c>
      <c r="E2253">
        <v>2.426011924399063E-4</v>
      </c>
      <c r="F2253">
        <v>305</v>
      </c>
      <c r="G2253">
        <v>38.968608413269976</v>
      </c>
      <c r="H2253">
        <v>0.5915413498878479</v>
      </c>
    </row>
    <row r="2254" spans="1:8" x14ac:dyDescent="0.25">
      <c r="A2254">
        <v>2252</v>
      </c>
      <c r="B2254">
        <v>456400</v>
      </c>
      <c r="C2254">
        <v>0.87573365241236811</v>
      </c>
      <c r="D2254">
        <v>1.2207198888063431E-2</v>
      </c>
      <c r="E2254">
        <v>1.9803438044618815E-4</v>
      </c>
      <c r="F2254">
        <v>163</v>
      </c>
      <c r="G2254">
        <v>22.744651411048835</v>
      </c>
      <c r="H2254">
        <v>0.59095221757888794</v>
      </c>
    </row>
    <row r="2255" spans="1:8" x14ac:dyDescent="0.25">
      <c r="A2255">
        <v>2253</v>
      </c>
      <c r="B2255">
        <v>456665</v>
      </c>
      <c r="C2255">
        <v>-0.47140292372077519</v>
      </c>
      <c r="D2255">
        <v>1.1945911683142183E-2</v>
      </c>
      <c r="E2255">
        <v>2.0950140606146303E-4</v>
      </c>
      <c r="F2255">
        <v>265</v>
      </c>
      <c r="G2255">
        <v>34.294540499002323</v>
      </c>
      <c r="H2255">
        <v>0.59008634090423584</v>
      </c>
    </row>
    <row r="2256" spans="1:8" x14ac:dyDescent="0.25">
      <c r="A2256">
        <v>2254</v>
      </c>
      <c r="B2256">
        <v>456879</v>
      </c>
      <c r="C2256">
        <v>-1.252446717430627E-2</v>
      </c>
      <c r="D2256">
        <v>1.4766537584364414E-2</v>
      </c>
      <c r="E2256">
        <v>3.0905686435289681E-4</v>
      </c>
      <c r="F2256">
        <v>214</v>
      </c>
      <c r="G2256">
        <v>53.442483815451851</v>
      </c>
      <c r="H2256">
        <v>0.59075456857681274</v>
      </c>
    </row>
    <row r="2257" spans="1:8" x14ac:dyDescent="0.25">
      <c r="A2257">
        <v>2255</v>
      </c>
      <c r="B2257">
        <v>457135</v>
      </c>
      <c r="C2257">
        <v>-1.1275274385379672</v>
      </c>
      <c r="D2257">
        <v>1.2809138745069504E-2</v>
      </c>
      <c r="E2257">
        <v>1.9588580471463499E-4</v>
      </c>
      <c r="F2257">
        <v>256</v>
      </c>
      <c r="G2257">
        <v>52.047101033429499</v>
      </c>
      <c r="H2257">
        <v>0.58960962295532227</v>
      </c>
    </row>
    <row r="2258" spans="1:8" x14ac:dyDescent="0.25">
      <c r="A2258">
        <v>2256</v>
      </c>
      <c r="B2258">
        <v>457293</v>
      </c>
      <c r="C2258">
        <v>0.88910780986345728</v>
      </c>
      <c r="D2258">
        <v>1.495262049138546E-2</v>
      </c>
      <c r="E2258">
        <v>4.0098110912367702E-4</v>
      </c>
      <c r="F2258">
        <v>158</v>
      </c>
      <c r="G2258">
        <v>15.198649258090882</v>
      </c>
      <c r="H2258">
        <v>0.59341400861740112</v>
      </c>
    </row>
    <row r="2259" spans="1:8" x14ac:dyDescent="0.25">
      <c r="A2259">
        <v>2257</v>
      </c>
      <c r="B2259">
        <v>457448</v>
      </c>
      <c r="C2259">
        <v>0.88818129594537576</v>
      </c>
      <c r="D2259">
        <v>1.3689287006855013E-2</v>
      </c>
      <c r="E2259">
        <v>2.5545628159306943E-4</v>
      </c>
      <c r="F2259">
        <v>155</v>
      </c>
      <c r="G2259">
        <v>22.775516064211843</v>
      </c>
      <c r="H2259">
        <v>0.59328466653823853</v>
      </c>
    </row>
    <row r="2260" spans="1:8" x14ac:dyDescent="0.25">
      <c r="A2260">
        <v>2258</v>
      </c>
      <c r="B2260">
        <v>457561</v>
      </c>
      <c r="C2260">
        <v>0.62484485944408963</v>
      </c>
      <c r="D2260">
        <v>1.2772544287145138E-2</v>
      </c>
      <c r="E2260">
        <v>2.038578677456826E-4</v>
      </c>
      <c r="F2260">
        <v>113</v>
      </c>
      <c r="G2260">
        <v>16.463978864630917</v>
      </c>
      <c r="H2260">
        <v>0.59354841709136963</v>
      </c>
    </row>
    <row r="2261" spans="1:8" x14ac:dyDescent="0.25">
      <c r="A2261">
        <v>2259</v>
      </c>
      <c r="B2261">
        <v>457670</v>
      </c>
      <c r="C2261">
        <v>0.63100220233448845</v>
      </c>
      <c r="D2261">
        <v>1.3122854754328728E-2</v>
      </c>
      <c r="E2261">
        <v>3.0276627512648702E-4</v>
      </c>
      <c r="F2261">
        <v>109</v>
      </c>
      <c r="G2261">
        <v>14.28572812191851</v>
      </c>
      <c r="H2261">
        <v>0.58878916501998901</v>
      </c>
    </row>
    <row r="2262" spans="1:8" x14ac:dyDescent="0.25">
      <c r="A2262">
        <v>2260</v>
      </c>
      <c r="B2262">
        <v>457885</v>
      </c>
      <c r="C2262">
        <v>0.88160389930970307</v>
      </c>
      <c r="D2262">
        <v>1.3120847754180431E-2</v>
      </c>
      <c r="E2262">
        <v>2.5202930555678904E-4</v>
      </c>
      <c r="F2262">
        <v>215</v>
      </c>
      <c r="G2262">
        <v>23.673927540876321</v>
      </c>
      <c r="H2262">
        <v>0.58890002965927124</v>
      </c>
    </row>
    <row r="2263" spans="1:8" x14ac:dyDescent="0.25">
      <c r="A2263">
        <v>2261</v>
      </c>
      <c r="B2263">
        <v>458038</v>
      </c>
      <c r="C2263">
        <v>0.88857313801613336</v>
      </c>
      <c r="D2263">
        <v>1.2497680261731148E-2</v>
      </c>
      <c r="E2263">
        <v>1.9021447224076837E-4</v>
      </c>
      <c r="F2263">
        <v>153</v>
      </c>
      <c r="G2263">
        <v>13.725964256416772</v>
      </c>
      <c r="H2263">
        <v>0.59008383750915527</v>
      </c>
    </row>
    <row r="2264" spans="1:8" x14ac:dyDescent="0.25">
      <c r="A2264">
        <v>2262</v>
      </c>
      <c r="B2264">
        <v>458322</v>
      </c>
      <c r="C2264">
        <v>-0.13081658627164183</v>
      </c>
      <c r="D2264">
        <v>1.3258599676191809E-2</v>
      </c>
      <c r="E2264">
        <v>2.5872272090055048E-4</v>
      </c>
      <c r="F2264">
        <v>284</v>
      </c>
      <c r="G2264">
        <v>74.441223441579496</v>
      </c>
      <c r="H2264">
        <v>0.59282130002975464</v>
      </c>
    </row>
    <row r="2265" spans="1:8" x14ac:dyDescent="0.25">
      <c r="A2265">
        <v>2263</v>
      </c>
      <c r="B2265">
        <v>458503</v>
      </c>
      <c r="C2265">
        <v>0.99400240111098759</v>
      </c>
      <c r="D2265">
        <v>1.3727931305766106E-2</v>
      </c>
      <c r="E2265">
        <v>2.527157193981111E-4</v>
      </c>
      <c r="F2265">
        <v>181</v>
      </c>
      <c r="G2265">
        <v>20.109553966743988</v>
      </c>
      <c r="H2265">
        <v>0.58816808462142944</v>
      </c>
    </row>
    <row r="2266" spans="1:8" x14ac:dyDescent="0.25">
      <c r="A2266">
        <v>2264</v>
      </c>
      <c r="B2266">
        <v>458749</v>
      </c>
      <c r="C2266">
        <v>1.489157155666732</v>
      </c>
      <c r="D2266">
        <v>1.2402909807860851E-2</v>
      </c>
      <c r="E2266">
        <v>2.2068059479352087E-4</v>
      </c>
      <c r="F2266">
        <v>246</v>
      </c>
      <c r="G2266">
        <v>35.555591917058337</v>
      </c>
      <c r="H2266">
        <v>0.5908355712890625</v>
      </c>
    </row>
    <row r="2267" spans="1:8" x14ac:dyDescent="0.25">
      <c r="A2267">
        <v>2265</v>
      </c>
      <c r="B2267">
        <v>458864</v>
      </c>
      <c r="C2267">
        <v>0.56361270290700283</v>
      </c>
      <c r="D2267">
        <v>1.3948221690952778E-2</v>
      </c>
      <c r="E2267">
        <v>3.6983791505917901E-4</v>
      </c>
      <c r="F2267">
        <v>115</v>
      </c>
      <c r="G2267">
        <v>19.4822879924468</v>
      </c>
      <c r="H2267">
        <v>0.59125065803527832</v>
      </c>
    </row>
    <row r="2268" spans="1:8" x14ac:dyDescent="0.25">
      <c r="A2268">
        <v>2266</v>
      </c>
      <c r="B2268">
        <v>459042</v>
      </c>
      <c r="C2268">
        <v>0.92923781207073564</v>
      </c>
      <c r="D2268">
        <v>1.2979831546545029E-2</v>
      </c>
      <c r="E2268">
        <v>2.2613051987718791E-4</v>
      </c>
      <c r="F2268">
        <v>178</v>
      </c>
      <c r="G2268">
        <v>34.475514229547116</v>
      </c>
      <c r="H2268">
        <v>0.59038275480270386</v>
      </c>
    </row>
    <row r="2269" spans="1:8" x14ac:dyDescent="0.25">
      <c r="A2269">
        <v>2267</v>
      </c>
      <c r="B2269">
        <v>459334</v>
      </c>
      <c r="C2269">
        <v>-0.508829629431372</v>
      </c>
      <c r="D2269">
        <v>1.2456898577511311E-2</v>
      </c>
      <c r="E2269">
        <v>1.930988219100982E-4</v>
      </c>
      <c r="F2269">
        <v>292</v>
      </c>
      <c r="G2269">
        <v>30.345370600698516</v>
      </c>
      <c r="H2269">
        <v>0.59258973598480225</v>
      </c>
    </row>
    <row r="2270" spans="1:8" x14ac:dyDescent="0.25">
      <c r="A2270">
        <v>2268</v>
      </c>
      <c r="B2270">
        <v>459607</v>
      </c>
      <c r="C2270">
        <v>-0.97161924471965144</v>
      </c>
      <c r="D2270">
        <v>1.2844475917518141E-2</v>
      </c>
      <c r="E2270">
        <v>2.2702589922118932E-4</v>
      </c>
      <c r="F2270">
        <v>273</v>
      </c>
      <c r="G2270">
        <v>31.434535012071137</v>
      </c>
      <c r="H2270">
        <v>0.5871434211730957</v>
      </c>
    </row>
    <row r="2271" spans="1:8" x14ac:dyDescent="0.25">
      <c r="A2271">
        <v>2269</v>
      </c>
      <c r="B2271">
        <v>459726</v>
      </c>
      <c r="C2271">
        <v>0.45607576512717735</v>
      </c>
      <c r="D2271">
        <v>1.1567291803658009E-2</v>
      </c>
      <c r="E2271">
        <v>1.8121708126273009E-4</v>
      </c>
      <c r="F2271">
        <v>119</v>
      </c>
      <c r="G2271">
        <v>13.46188478374097</v>
      </c>
      <c r="H2271">
        <v>0.58782994747161865</v>
      </c>
    </row>
    <row r="2272" spans="1:8" x14ac:dyDescent="0.25">
      <c r="A2272">
        <v>2270</v>
      </c>
      <c r="B2272">
        <v>459992</v>
      </c>
      <c r="C2272">
        <v>-0.31540061447979362</v>
      </c>
      <c r="D2272">
        <v>1.2553946115076542E-2</v>
      </c>
      <c r="E2272">
        <v>2.4738936917856336E-4</v>
      </c>
      <c r="F2272">
        <v>266</v>
      </c>
      <c r="G2272">
        <v>38.613692421844462</v>
      </c>
      <c r="H2272">
        <v>0.58698415756225586</v>
      </c>
    </row>
    <row r="2273" spans="1:8" x14ac:dyDescent="0.25">
      <c r="A2273">
        <v>2271</v>
      </c>
      <c r="B2273">
        <v>460992</v>
      </c>
      <c r="C2273">
        <v>2.0766735563397911</v>
      </c>
      <c r="D2273">
        <v>1.3293872587382792E-2</v>
      </c>
      <c r="E2273">
        <v>2.6774921570904553E-4</v>
      </c>
      <c r="F2273">
        <v>1000</v>
      </c>
      <c r="G2273">
        <v>129.17705308887523</v>
      </c>
      <c r="H2273">
        <v>0.58852016925811768</v>
      </c>
    </row>
    <row r="2274" spans="1:8" x14ac:dyDescent="0.25">
      <c r="A2274">
        <v>2272</v>
      </c>
      <c r="B2274">
        <v>461137</v>
      </c>
      <c r="C2274">
        <v>0.80516198398185757</v>
      </c>
      <c r="D2274">
        <v>1.2700730934739113E-2</v>
      </c>
      <c r="E2274">
        <v>2.2466262453235689E-4</v>
      </c>
      <c r="F2274">
        <v>145</v>
      </c>
      <c r="G2274">
        <v>17.205381634295918</v>
      </c>
      <c r="H2274">
        <v>0.59190726280212402</v>
      </c>
    </row>
    <row r="2275" spans="1:8" x14ac:dyDescent="0.25">
      <c r="A2275">
        <v>2273</v>
      </c>
      <c r="B2275">
        <v>461372</v>
      </c>
      <c r="C2275">
        <v>1.3035262453540633</v>
      </c>
      <c r="D2275">
        <v>1.309495884925127E-2</v>
      </c>
      <c r="E2275">
        <v>2.5012966943904757E-4</v>
      </c>
      <c r="F2275">
        <v>235</v>
      </c>
      <c r="G2275">
        <v>32.619603464365355</v>
      </c>
      <c r="H2275">
        <v>0.59311085939407349</v>
      </c>
    </row>
    <row r="2276" spans="1:8" x14ac:dyDescent="0.25">
      <c r="A2276">
        <v>2274</v>
      </c>
      <c r="B2276">
        <v>461684</v>
      </c>
      <c r="C2276">
        <v>1.0330112297603542</v>
      </c>
      <c r="D2276">
        <v>1.3320719823241234E-2</v>
      </c>
      <c r="E2276">
        <v>2.6695654378272593E-4</v>
      </c>
      <c r="F2276">
        <v>312</v>
      </c>
      <c r="G2276">
        <v>31.784229881275682</v>
      </c>
      <c r="H2276">
        <v>0.59220325946807861</v>
      </c>
    </row>
    <row r="2277" spans="1:8" x14ac:dyDescent="0.25">
      <c r="A2277">
        <v>2275</v>
      </c>
      <c r="B2277">
        <v>461858</v>
      </c>
      <c r="C2277">
        <v>0.87787561077170939</v>
      </c>
      <c r="D2277">
        <v>1.3255828991532326E-2</v>
      </c>
      <c r="E2277">
        <v>2.642901090439409E-4</v>
      </c>
      <c r="F2277">
        <v>174</v>
      </c>
      <c r="G2277">
        <v>16.472947401794954</v>
      </c>
      <c r="H2277">
        <v>0.59231609106063843</v>
      </c>
    </row>
    <row r="2278" spans="1:8" x14ac:dyDescent="0.25">
      <c r="A2278">
        <v>2276</v>
      </c>
      <c r="B2278">
        <v>462046</v>
      </c>
      <c r="C2278">
        <v>1.0055456666846301</v>
      </c>
      <c r="D2278">
        <v>1.2986155226826668E-2</v>
      </c>
      <c r="E2278">
        <v>2.3598164261784405E-4</v>
      </c>
      <c r="F2278">
        <v>188</v>
      </c>
      <c r="G2278">
        <v>32.587556090700673</v>
      </c>
      <c r="H2278">
        <v>0.58645802736282349</v>
      </c>
    </row>
    <row r="2279" spans="1:8" x14ac:dyDescent="0.25">
      <c r="A2279">
        <v>2277</v>
      </c>
      <c r="B2279">
        <v>462197</v>
      </c>
      <c r="C2279">
        <v>0.8114448984951016</v>
      </c>
      <c r="D2279">
        <v>1.4214411377906799E-2</v>
      </c>
      <c r="E2279">
        <v>3.3357032225467265E-4</v>
      </c>
      <c r="F2279">
        <v>151</v>
      </c>
      <c r="G2279">
        <v>15.72424692234199</v>
      </c>
      <c r="H2279">
        <v>0.58588474988937378</v>
      </c>
    </row>
    <row r="2280" spans="1:8" x14ac:dyDescent="0.25">
      <c r="A2280">
        <v>2278</v>
      </c>
      <c r="B2280">
        <v>462376</v>
      </c>
      <c r="C2280">
        <v>0.94093442211841438</v>
      </c>
      <c r="D2280">
        <v>1.3254431076347828E-2</v>
      </c>
      <c r="E2280">
        <v>2.3945851717144251E-4</v>
      </c>
      <c r="F2280">
        <v>179</v>
      </c>
      <c r="G2280">
        <v>20.54162284443737</v>
      </c>
      <c r="H2280">
        <v>0.58724445104598999</v>
      </c>
    </row>
    <row r="2281" spans="1:8" x14ac:dyDescent="0.25">
      <c r="A2281">
        <v>2279</v>
      </c>
      <c r="B2281">
        <v>462521</v>
      </c>
      <c r="C2281">
        <v>0.8897752376075827</v>
      </c>
      <c r="D2281">
        <v>1.2868211604654787E-2</v>
      </c>
      <c r="E2281">
        <v>2.5004256167449057E-4</v>
      </c>
      <c r="F2281">
        <v>145</v>
      </c>
      <c r="G2281">
        <v>48.790125990461092</v>
      </c>
      <c r="H2281">
        <v>0.59179908037185669</v>
      </c>
    </row>
    <row r="2282" spans="1:8" x14ac:dyDescent="0.25">
      <c r="A2282">
        <v>2280</v>
      </c>
      <c r="B2282">
        <v>463107</v>
      </c>
      <c r="C2282">
        <v>1.9927794656433051</v>
      </c>
      <c r="D2282">
        <v>1.2607589364051821E-2</v>
      </c>
      <c r="E2282">
        <v>2.2987963166087863E-4</v>
      </c>
      <c r="F2282">
        <v>586</v>
      </c>
      <c r="G2282">
        <v>70.529060919070616</v>
      </c>
      <c r="H2282">
        <v>0.58925986289978027</v>
      </c>
    </row>
    <row r="2283" spans="1:8" x14ac:dyDescent="0.25">
      <c r="A2283">
        <v>2281</v>
      </c>
      <c r="B2283">
        <v>463286</v>
      </c>
      <c r="C2283">
        <v>1.379931335553428</v>
      </c>
      <c r="D2283">
        <v>1.352392602711916E-2</v>
      </c>
      <c r="E2283">
        <v>3.0428904574364424E-4</v>
      </c>
      <c r="F2283">
        <v>179</v>
      </c>
      <c r="G2283">
        <v>24.626085813797545</v>
      </c>
      <c r="H2283">
        <v>0.58888936042785645</v>
      </c>
    </row>
    <row r="2284" spans="1:8" x14ac:dyDescent="0.25">
      <c r="A2284">
        <v>2282</v>
      </c>
      <c r="B2284">
        <v>463464</v>
      </c>
      <c r="C2284">
        <v>1.0094205628351205</v>
      </c>
      <c r="D2284">
        <v>1.2890649959445E-2</v>
      </c>
      <c r="E2284">
        <v>2.6264364714734256E-4</v>
      </c>
      <c r="F2284">
        <v>178</v>
      </c>
      <c r="G2284">
        <v>25.120081544562709</v>
      </c>
      <c r="H2284">
        <v>0.59576976299285889</v>
      </c>
    </row>
    <row r="2285" spans="1:8" x14ac:dyDescent="0.25">
      <c r="A2285">
        <v>2283</v>
      </c>
      <c r="B2285">
        <v>463650</v>
      </c>
      <c r="C2285">
        <v>0.79939776606873625</v>
      </c>
      <c r="D2285">
        <v>1.2489373795688152E-2</v>
      </c>
      <c r="E2285">
        <v>2.217246510554105E-4</v>
      </c>
      <c r="F2285">
        <v>186</v>
      </c>
      <c r="G2285">
        <v>23.572243870832608</v>
      </c>
      <c r="H2285">
        <v>0.58918726444244385</v>
      </c>
    </row>
    <row r="2286" spans="1:8" x14ac:dyDescent="0.25">
      <c r="A2286">
        <v>2284</v>
      </c>
      <c r="B2286">
        <v>463821</v>
      </c>
      <c r="C2286">
        <v>0.92249746210250561</v>
      </c>
      <c r="D2286">
        <v>1.2011696584522724E-2</v>
      </c>
      <c r="E2286">
        <v>1.9966800755355507E-4</v>
      </c>
      <c r="F2286">
        <v>171</v>
      </c>
      <c r="G2286">
        <v>24.943877949393936</v>
      </c>
      <c r="H2286">
        <v>0.58761906623840332</v>
      </c>
    </row>
    <row r="2287" spans="1:8" x14ac:dyDescent="0.25">
      <c r="A2287">
        <v>2285</v>
      </c>
      <c r="B2287">
        <v>463964</v>
      </c>
      <c r="C2287">
        <v>0.74961856273097882</v>
      </c>
      <c r="D2287">
        <v>1.2499414384365082E-2</v>
      </c>
      <c r="E2287">
        <v>2.0064479031134397E-4</v>
      </c>
      <c r="F2287">
        <v>143</v>
      </c>
      <c r="G2287">
        <v>19.714465158162056</v>
      </c>
      <c r="H2287">
        <v>0.58770114183425903</v>
      </c>
    </row>
    <row r="2288" spans="1:8" x14ac:dyDescent="0.25">
      <c r="A2288">
        <v>2286</v>
      </c>
      <c r="B2288">
        <v>464114</v>
      </c>
      <c r="C2288">
        <v>0.92785354879930804</v>
      </c>
      <c r="D2288">
        <v>1.3366066850721836E-2</v>
      </c>
      <c r="E2288">
        <v>3.047833452001214E-4</v>
      </c>
      <c r="F2288">
        <v>150</v>
      </c>
      <c r="G2288">
        <v>18.013514672435122</v>
      </c>
      <c r="H2288">
        <v>0.59497714042663574</v>
      </c>
    </row>
    <row r="2289" spans="1:8" x14ac:dyDescent="0.25">
      <c r="A2289">
        <v>2287</v>
      </c>
      <c r="B2289">
        <v>464337</v>
      </c>
      <c r="C2289">
        <v>1.5525417475813861</v>
      </c>
      <c r="D2289">
        <v>1.2449490837752821E-2</v>
      </c>
      <c r="E2289">
        <v>2.0322714408393949E-4</v>
      </c>
      <c r="F2289">
        <v>223</v>
      </c>
      <c r="G2289">
        <v>26.427976715931436</v>
      </c>
      <c r="H2289">
        <v>0.58857047557830811</v>
      </c>
    </row>
    <row r="2290" spans="1:8" x14ac:dyDescent="0.25">
      <c r="A2290">
        <v>2288</v>
      </c>
      <c r="B2290">
        <v>464505</v>
      </c>
      <c r="C2290">
        <v>-0.76270762799562497</v>
      </c>
      <c r="D2290">
        <v>1.1689248494803904E-2</v>
      </c>
      <c r="E2290">
        <v>1.7740514886099845E-4</v>
      </c>
      <c r="F2290">
        <v>168</v>
      </c>
      <c r="G2290">
        <v>17.7372099145432</v>
      </c>
      <c r="H2290">
        <v>0.5938115119934082</v>
      </c>
    </row>
    <row r="2291" spans="1:8" x14ac:dyDescent="0.25">
      <c r="A2291">
        <v>2289</v>
      </c>
      <c r="B2291">
        <v>464703</v>
      </c>
      <c r="C2291">
        <v>1.3947715525707072</v>
      </c>
      <c r="D2291">
        <v>1.3878204859793186E-2</v>
      </c>
      <c r="E2291">
        <v>2.8055836446583271E-4</v>
      </c>
      <c r="F2291">
        <v>198</v>
      </c>
      <c r="G2291">
        <v>26.708448728939398</v>
      </c>
      <c r="H2291">
        <v>0.59324264526367188</v>
      </c>
    </row>
    <row r="2292" spans="1:8" x14ac:dyDescent="0.25">
      <c r="A2292">
        <v>2290</v>
      </c>
      <c r="B2292">
        <v>464836</v>
      </c>
      <c r="C2292">
        <v>0.72615108254211469</v>
      </c>
      <c r="D2292">
        <v>1.4489932917058468E-2</v>
      </c>
      <c r="E2292">
        <v>3.486853966023773E-4</v>
      </c>
      <c r="F2292">
        <v>133</v>
      </c>
      <c r="G2292">
        <v>15.648480276679038</v>
      </c>
      <c r="H2292">
        <v>0.58391761779785156</v>
      </c>
    </row>
    <row r="2293" spans="1:8" x14ac:dyDescent="0.25">
      <c r="A2293">
        <v>2291</v>
      </c>
      <c r="B2293">
        <v>464986</v>
      </c>
      <c r="C2293">
        <v>0.53547729389129883</v>
      </c>
      <c r="D2293">
        <v>1.2075313366949558E-2</v>
      </c>
      <c r="E2293">
        <v>1.7586602189112455E-4</v>
      </c>
      <c r="F2293">
        <v>150</v>
      </c>
      <c r="G2293">
        <v>45.451718592725229</v>
      </c>
      <c r="H2293">
        <v>0.59264981746673584</v>
      </c>
    </row>
    <row r="2294" spans="1:8" x14ac:dyDescent="0.25">
      <c r="A2294">
        <v>2292</v>
      </c>
      <c r="B2294">
        <v>465135</v>
      </c>
      <c r="C2294">
        <v>0.85744984341084862</v>
      </c>
      <c r="D2294">
        <v>1.2414651922881603E-2</v>
      </c>
      <c r="E2294">
        <v>2.1197137539274991E-4</v>
      </c>
      <c r="F2294">
        <v>149</v>
      </c>
      <c r="G2294">
        <v>15.21155209025892</v>
      </c>
      <c r="H2294">
        <v>0.59000784158706665</v>
      </c>
    </row>
    <row r="2295" spans="1:8" x14ac:dyDescent="0.25">
      <c r="A2295">
        <v>2293</v>
      </c>
      <c r="B2295">
        <v>465328</v>
      </c>
      <c r="C2295">
        <v>0.87516639625657611</v>
      </c>
      <c r="D2295">
        <v>1.2864147312939169E-2</v>
      </c>
      <c r="E2295">
        <v>2.5496896705590189E-4</v>
      </c>
      <c r="F2295">
        <v>193</v>
      </c>
      <c r="G2295">
        <v>25.970178973933798</v>
      </c>
      <c r="H2295">
        <v>0.59183120727539063</v>
      </c>
    </row>
    <row r="2296" spans="1:8" x14ac:dyDescent="0.25">
      <c r="A2296">
        <v>2294</v>
      </c>
      <c r="B2296">
        <v>465476</v>
      </c>
      <c r="C2296">
        <v>0.10541352773354835</v>
      </c>
      <c r="D2296">
        <v>1.1782296933233738E-2</v>
      </c>
      <c r="E2296">
        <v>1.9856357539538297E-4</v>
      </c>
      <c r="F2296">
        <v>148</v>
      </c>
      <c r="G2296">
        <v>13.95181992610742</v>
      </c>
      <c r="H2296">
        <v>0.59384608268737793</v>
      </c>
    </row>
    <row r="2297" spans="1:8" x14ac:dyDescent="0.25">
      <c r="A2297">
        <v>2295</v>
      </c>
      <c r="B2297">
        <v>465741</v>
      </c>
      <c r="C2297">
        <v>1.1577632638073938</v>
      </c>
      <c r="D2297">
        <v>1.327665150165558E-2</v>
      </c>
      <c r="E2297">
        <v>2.5696231750771403E-4</v>
      </c>
      <c r="F2297">
        <v>265</v>
      </c>
      <c r="G2297">
        <v>42.788608763134107</v>
      </c>
      <c r="H2297">
        <v>0.58965092897415161</v>
      </c>
    </row>
    <row r="2298" spans="1:8" x14ac:dyDescent="0.25">
      <c r="A2298">
        <v>2296</v>
      </c>
      <c r="B2298">
        <v>465966</v>
      </c>
      <c r="C2298">
        <v>0.78811643410956744</v>
      </c>
      <c r="D2298">
        <v>1.2934086844325066E-2</v>
      </c>
      <c r="E2298">
        <v>2.6418373454362154E-4</v>
      </c>
      <c r="F2298">
        <v>225</v>
      </c>
      <c r="G2298">
        <v>32.038783589887316</v>
      </c>
      <c r="H2298">
        <v>0.58990627527236938</v>
      </c>
    </row>
    <row r="2299" spans="1:8" x14ac:dyDescent="0.25">
      <c r="A2299">
        <v>2297</v>
      </c>
      <c r="B2299">
        <v>466114</v>
      </c>
      <c r="C2299">
        <v>0.91737121834906021</v>
      </c>
      <c r="D2299">
        <v>1.3411629945039749E-2</v>
      </c>
      <c r="E2299">
        <v>2.8117050533182919E-4</v>
      </c>
      <c r="F2299">
        <v>148</v>
      </c>
      <c r="G2299">
        <v>35.536420068863663</v>
      </c>
      <c r="H2299">
        <v>0.59544593095779419</v>
      </c>
    </row>
    <row r="2300" spans="1:8" x14ac:dyDescent="0.25">
      <c r="A2300">
        <v>2298</v>
      </c>
      <c r="B2300">
        <v>466437</v>
      </c>
      <c r="C2300">
        <v>1.5912565396643561</v>
      </c>
      <c r="D2300">
        <v>1.2130527757108212E-2</v>
      </c>
      <c r="E2300">
        <v>2.1034241945017129E-4</v>
      </c>
      <c r="F2300">
        <v>323</v>
      </c>
      <c r="G2300">
        <v>46.036314042168669</v>
      </c>
      <c r="H2300">
        <v>0.58759647607803345</v>
      </c>
    </row>
    <row r="2301" spans="1:8" x14ac:dyDescent="0.25">
      <c r="A2301">
        <v>2299</v>
      </c>
      <c r="B2301">
        <v>466691</v>
      </c>
      <c r="C2301">
        <v>1.5858931669956655</v>
      </c>
      <c r="D2301">
        <v>1.2498141266405582E-2</v>
      </c>
      <c r="E2301">
        <v>1.956073974724859E-4</v>
      </c>
      <c r="F2301">
        <v>254</v>
      </c>
      <c r="G2301">
        <v>33.586707876995206</v>
      </c>
      <c r="H2301">
        <v>0.58573824167251587</v>
      </c>
    </row>
    <row r="2302" spans="1:8" x14ac:dyDescent="0.25">
      <c r="A2302">
        <v>2300</v>
      </c>
      <c r="B2302">
        <v>466903</v>
      </c>
      <c r="C2302">
        <v>0.96975838171106443</v>
      </c>
      <c r="D2302">
        <v>1.1744427494704723E-2</v>
      </c>
      <c r="E2302">
        <v>1.6861435142345726E-4</v>
      </c>
      <c r="F2302">
        <v>212</v>
      </c>
      <c r="G2302">
        <v>22.555868397161248</v>
      </c>
      <c r="H2302">
        <v>0.58898341655731201</v>
      </c>
    </row>
    <row r="2303" spans="1:8" x14ac:dyDescent="0.25">
      <c r="A2303">
        <v>2301</v>
      </c>
      <c r="B2303">
        <v>467056</v>
      </c>
      <c r="C2303">
        <v>-0.52124991908653739</v>
      </c>
      <c r="D2303">
        <v>1.279605645686388E-2</v>
      </c>
      <c r="E2303">
        <v>2.1969305817037821E-4</v>
      </c>
      <c r="F2303">
        <v>153</v>
      </c>
      <c r="G2303">
        <v>65.23324937952566</v>
      </c>
      <c r="H2303">
        <v>0.59097516536712646</v>
      </c>
    </row>
    <row r="2304" spans="1:8" x14ac:dyDescent="0.25">
      <c r="A2304">
        <v>2302</v>
      </c>
      <c r="B2304">
        <v>467178</v>
      </c>
      <c r="C2304">
        <v>0.53102032534911581</v>
      </c>
      <c r="D2304">
        <v>1.2146024964749811E-2</v>
      </c>
      <c r="E2304">
        <v>1.7083340208046138E-4</v>
      </c>
      <c r="F2304">
        <v>122</v>
      </c>
      <c r="G2304">
        <v>17.319431816300494</v>
      </c>
      <c r="H2304">
        <v>0.59453362226486206</v>
      </c>
    </row>
    <row r="2305" spans="1:8" x14ac:dyDescent="0.25">
      <c r="A2305">
        <v>2303</v>
      </c>
      <c r="B2305">
        <v>467307</v>
      </c>
      <c r="C2305">
        <v>-0.19014926387833631</v>
      </c>
      <c r="D2305">
        <v>1.2892316095530989E-2</v>
      </c>
      <c r="E2305">
        <v>2.4332778411917388E-4</v>
      </c>
      <c r="F2305">
        <v>129</v>
      </c>
      <c r="G2305">
        <v>17.482788045992493</v>
      </c>
      <c r="H2305">
        <v>0.59043270349502563</v>
      </c>
    </row>
    <row r="2306" spans="1:8" x14ac:dyDescent="0.25">
      <c r="A2306">
        <v>2304</v>
      </c>
      <c r="B2306">
        <v>467341</v>
      </c>
      <c r="C2306">
        <v>-0.15234483393952736</v>
      </c>
      <c r="D2306">
        <v>1.1764467693865299E-2</v>
      </c>
      <c r="E2306">
        <v>1.4899077359586954E-4</v>
      </c>
      <c r="F2306">
        <v>34</v>
      </c>
      <c r="G2306">
        <v>17.159026414519758</v>
      </c>
      <c r="H2306">
        <v>0.59392660856246948</v>
      </c>
    </row>
    <row r="2307" spans="1:8" x14ac:dyDescent="0.25">
      <c r="A2307">
        <v>2305</v>
      </c>
      <c r="B2307">
        <v>467541</v>
      </c>
      <c r="C2307">
        <v>1.0777213810414339</v>
      </c>
      <c r="D2307">
        <v>1.3228424824774264E-2</v>
      </c>
      <c r="E2307">
        <v>2.8962086071260273E-4</v>
      </c>
      <c r="F2307">
        <v>200</v>
      </c>
      <c r="G2307">
        <v>26.117765170245548</v>
      </c>
      <c r="H2307">
        <v>0.58706766366958618</v>
      </c>
    </row>
    <row r="2308" spans="1:8" x14ac:dyDescent="0.25">
      <c r="A2308">
        <v>2306</v>
      </c>
      <c r="B2308">
        <v>467690</v>
      </c>
      <c r="C2308">
        <v>0.83739791731051105</v>
      </c>
      <c r="D2308">
        <v>1.2499244883656502E-2</v>
      </c>
      <c r="E2308">
        <v>2.0802275685127825E-4</v>
      </c>
      <c r="F2308">
        <v>149</v>
      </c>
      <c r="G2308">
        <v>14.094067240133882</v>
      </c>
      <c r="H2308">
        <v>0.59152305126190186</v>
      </c>
    </row>
    <row r="2309" spans="1:8" x14ac:dyDescent="0.25">
      <c r="A2309">
        <v>2307</v>
      </c>
      <c r="B2309">
        <v>467832</v>
      </c>
      <c r="C2309">
        <v>0.8712151940197439</v>
      </c>
      <c r="D2309">
        <v>1.1431713588535786E-2</v>
      </c>
      <c r="E2309">
        <v>1.7350060807075351E-4</v>
      </c>
      <c r="F2309">
        <v>142</v>
      </c>
      <c r="G2309">
        <v>17.186115919408621</v>
      </c>
      <c r="H2309">
        <v>0.58730477094650269</v>
      </c>
    </row>
    <row r="2310" spans="1:8" x14ac:dyDescent="0.25">
      <c r="A2310">
        <v>2308</v>
      </c>
      <c r="B2310">
        <v>468399</v>
      </c>
      <c r="C2310">
        <v>-8.9345966125303294E-2</v>
      </c>
      <c r="D2310">
        <v>1.2794767506420612E-2</v>
      </c>
      <c r="E2310">
        <v>2.5990494759753346E-4</v>
      </c>
      <c r="F2310">
        <v>567</v>
      </c>
      <c r="G2310">
        <v>47.950096618718817</v>
      </c>
      <c r="H2310">
        <v>0.58344227075576782</v>
      </c>
    </row>
    <row r="2311" spans="1:8" x14ac:dyDescent="0.25">
      <c r="A2311">
        <v>2309</v>
      </c>
      <c r="B2311">
        <v>468614</v>
      </c>
      <c r="C2311">
        <v>1.324707130803469</v>
      </c>
      <c r="D2311">
        <v>1.1465745978057384E-2</v>
      </c>
      <c r="E2311">
        <v>1.5611037088092417E-4</v>
      </c>
      <c r="F2311">
        <v>215</v>
      </c>
      <c r="G2311">
        <v>24.5632360803138</v>
      </c>
      <c r="H2311">
        <v>0.58612984418869019</v>
      </c>
    </row>
    <row r="2312" spans="1:8" x14ac:dyDescent="0.25">
      <c r="A2312">
        <v>2310</v>
      </c>
      <c r="B2312">
        <v>468768</v>
      </c>
      <c r="C2312">
        <v>0.83032537118836303</v>
      </c>
      <c r="D2312">
        <v>1.1674159206449986E-2</v>
      </c>
      <c r="E2312">
        <v>2.0761560881510377E-4</v>
      </c>
      <c r="F2312">
        <v>154</v>
      </c>
      <c r="G2312">
        <v>28.528550198840097</v>
      </c>
      <c r="H2312">
        <v>0.58099889755249023</v>
      </c>
    </row>
    <row r="2313" spans="1:8" x14ac:dyDescent="0.25">
      <c r="A2313">
        <v>2311</v>
      </c>
      <c r="B2313">
        <v>468980</v>
      </c>
      <c r="C2313">
        <v>1.1074040901284985</v>
      </c>
      <c r="D2313">
        <v>1.344087440520525E-2</v>
      </c>
      <c r="E2313">
        <v>2.3885343398433179E-4</v>
      </c>
      <c r="F2313">
        <v>212</v>
      </c>
      <c r="G2313">
        <v>34.400455424198299</v>
      </c>
      <c r="H2313">
        <v>0.58205652236938477</v>
      </c>
    </row>
    <row r="2314" spans="1:8" x14ac:dyDescent="0.25">
      <c r="A2314">
        <v>2312</v>
      </c>
      <c r="B2314">
        <v>469099</v>
      </c>
      <c r="C2314">
        <v>0.67756110619831711</v>
      </c>
      <c r="D2314">
        <v>1.4565249904990196E-2</v>
      </c>
      <c r="E2314">
        <v>3.8364873034879571E-4</v>
      </c>
      <c r="F2314">
        <v>119</v>
      </c>
      <c r="G2314">
        <v>14.822760884373563</v>
      </c>
      <c r="H2314">
        <v>0.58795225620269775</v>
      </c>
    </row>
    <row r="2315" spans="1:8" x14ac:dyDescent="0.25">
      <c r="A2315">
        <v>2313</v>
      </c>
      <c r="B2315">
        <v>469498</v>
      </c>
      <c r="C2315">
        <v>1.3305629346637966</v>
      </c>
      <c r="D2315">
        <v>1.2899762950837612E-2</v>
      </c>
      <c r="E2315">
        <v>2.2873851412441579E-4</v>
      </c>
      <c r="F2315">
        <v>399</v>
      </c>
      <c r="G2315">
        <v>60.469933853848488</v>
      </c>
      <c r="H2315">
        <v>0.5814812183380127</v>
      </c>
    </row>
    <row r="2316" spans="1:8" x14ac:dyDescent="0.25">
      <c r="A2316">
        <v>2314</v>
      </c>
      <c r="B2316">
        <v>469684</v>
      </c>
      <c r="C2316">
        <v>0.93252991661421836</v>
      </c>
      <c r="D2316">
        <v>1.1513969860970974E-2</v>
      </c>
      <c r="E2316">
        <v>1.6687695460859686E-4</v>
      </c>
      <c r="F2316">
        <v>186</v>
      </c>
      <c r="G2316">
        <v>31.110667993882089</v>
      </c>
      <c r="H2316">
        <v>0.58362191915512085</v>
      </c>
    </row>
    <row r="2317" spans="1:8" x14ac:dyDescent="0.25">
      <c r="A2317">
        <v>2315</v>
      </c>
      <c r="B2317">
        <v>470006</v>
      </c>
      <c r="C2317">
        <v>1.6104058149550451</v>
      </c>
      <c r="D2317">
        <v>1.1983471922576427E-2</v>
      </c>
      <c r="E2317">
        <v>2.3599219275638461E-4</v>
      </c>
      <c r="F2317">
        <v>322</v>
      </c>
      <c r="G2317">
        <v>41.810642265874776</v>
      </c>
      <c r="H2317">
        <v>0.58211416006088257</v>
      </c>
    </row>
    <row r="2318" spans="1:8" x14ac:dyDescent="0.25">
      <c r="A2318">
        <v>2316</v>
      </c>
      <c r="B2318">
        <v>470210</v>
      </c>
      <c r="C2318">
        <v>-0.80602475763572901</v>
      </c>
      <c r="D2318">
        <v>1.1964716017246246E-2</v>
      </c>
      <c r="E2318">
        <v>2.2084102965891361E-4</v>
      </c>
      <c r="F2318">
        <v>204</v>
      </c>
      <c r="G2318">
        <v>25.066285254943068</v>
      </c>
      <c r="H2318">
        <v>0.58097410202026367</v>
      </c>
    </row>
    <row r="2319" spans="1:8" x14ac:dyDescent="0.25">
      <c r="A2319">
        <v>2317</v>
      </c>
      <c r="B2319">
        <v>470344</v>
      </c>
      <c r="C2319">
        <v>0.55601049262011815</v>
      </c>
      <c r="D2319">
        <v>1.2538760900497437E-2</v>
      </c>
      <c r="E2319">
        <v>2.6569454348646104E-4</v>
      </c>
      <c r="F2319">
        <v>134</v>
      </c>
      <c r="G2319">
        <v>17.279431799222948</v>
      </c>
      <c r="H2319">
        <v>0.58197534084320068</v>
      </c>
    </row>
    <row r="2320" spans="1:8" x14ac:dyDescent="0.25">
      <c r="A2320">
        <v>2318</v>
      </c>
      <c r="B2320">
        <v>470511</v>
      </c>
      <c r="C2320">
        <v>0.89168402004424374</v>
      </c>
      <c r="D2320">
        <v>1.2835001572966576E-2</v>
      </c>
      <c r="E2320">
        <v>2.4681989452801645E-4</v>
      </c>
      <c r="F2320">
        <v>167</v>
      </c>
      <c r="G2320">
        <v>12.848389055317966</v>
      </c>
      <c r="H2320">
        <v>0.5780869722366333</v>
      </c>
    </row>
    <row r="2321" spans="1:8" x14ac:dyDescent="0.25">
      <c r="A2321">
        <v>2319</v>
      </c>
      <c r="B2321">
        <v>470620</v>
      </c>
      <c r="C2321">
        <v>0.57815455539652794</v>
      </c>
      <c r="D2321">
        <v>1.102686394006014E-2</v>
      </c>
      <c r="E2321">
        <v>1.3824764755554497E-4</v>
      </c>
      <c r="F2321">
        <v>109</v>
      </c>
      <c r="G2321">
        <v>7.7720724360842723</v>
      </c>
      <c r="H2321">
        <v>0.5808674693107605</v>
      </c>
    </row>
    <row r="2322" spans="1:8" x14ac:dyDescent="0.25">
      <c r="A2322">
        <v>2320</v>
      </c>
      <c r="B2322">
        <v>470746</v>
      </c>
      <c r="C2322">
        <v>0.87522310789909941</v>
      </c>
      <c r="D2322">
        <v>1.1427033692598345E-2</v>
      </c>
      <c r="E2322">
        <v>1.8747882859315723E-4</v>
      </c>
      <c r="F2322">
        <v>126</v>
      </c>
      <c r="G2322">
        <v>19.889222779398551</v>
      </c>
      <c r="H2322">
        <v>0.57569199800491333</v>
      </c>
    </row>
    <row r="2323" spans="1:8" x14ac:dyDescent="0.25">
      <c r="A2323">
        <v>2321</v>
      </c>
      <c r="B2323">
        <v>470927</v>
      </c>
      <c r="C2323">
        <v>-0.62382866063166353</v>
      </c>
      <c r="D2323">
        <v>1.2296704575419426E-2</v>
      </c>
      <c r="E2323">
        <v>2.3342730128206313E-4</v>
      </c>
      <c r="F2323">
        <v>181</v>
      </c>
      <c r="G2323">
        <v>31.949666965199867</v>
      </c>
      <c r="H2323">
        <v>0.57980066537857056</v>
      </c>
    </row>
    <row r="2324" spans="1:8" x14ac:dyDescent="0.25">
      <c r="A2324">
        <v>2322</v>
      </c>
      <c r="B2324">
        <v>471073</v>
      </c>
      <c r="C2324">
        <v>1.0470275223604115</v>
      </c>
      <c r="D2324">
        <v>1.490971352905035E-2</v>
      </c>
      <c r="E2324">
        <v>4.148455045651645E-4</v>
      </c>
      <c r="F2324">
        <v>146</v>
      </c>
      <c r="G2324">
        <v>13.81946360298025</v>
      </c>
      <c r="H2324">
        <v>0.58321815729141235</v>
      </c>
    </row>
    <row r="2325" spans="1:8" x14ac:dyDescent="0.25">
      <c r="A2325">
        <v>2323</v>
      </c>
      <c r="B2325">
        <v>471224</v>
      </c>
      <c r="C2325">
        <v>0.68257421953460562</v>
      </c>
      <c r="D2325">
        <v>1.38198621571064E-2</v>
      </c>
      <c r="E2325">
        <v>2.4538079742342234E-4</v>
      </c>
      <c r="F2325">
        <v>151</v>
      </c>
      <c r="G2325">
        <v>15.02670209138887</v>
      </c>
      <c r="H2325">
        <v>0.58392953872680664</v>
      </c>
    </row>
    <row r="2326" spans="1:8" x14ac:dyDescent="0.25">
      <c r="A2326">
        <v>2324</v>
      </c>
      <c r="B2326">
        <v>471362</v>
      </c>
      <c r="C2326">
        <v>0.69548068779778249</v>
      </c>
      <c r="D2326">
        <v>1.1242861859500408E-2</v>
      </c>
      <c r="E2326">
        <v>1.5434471424669027E-4</v>
      </c>
      <c r="F2326">
        <v>138</v>
      </c>
      <c r="G2326">
        <v>12.021304755762683</v>
      </c>
      <c r="H2326">
        <v>0.57450175285339355</v>
      </c>
    </row>
    <row r="2327" spans="1:8" x14ac:dyDescent="0.25">
      <c r="A2327">
        <v>2325</v>
      </c>
      <c r="B2327">
        <v>471479</v>
      </c>
      <c r="C2327">
        <v>0.76663689651026778</v>
      </c>
      <c r="D2327">
        <v>1.2520799413323402E-2</v>
      </c>
      <c r="E2327">
        <v>2.9339277534745634E-4</v>
      </c>
      <c r="F2327">
        <v>117</v>
      </c>
      <c r="G2327">
        <v>17.728204257364268</v>
      </c>
      <c r="H2327">
        <v>0.57469457387924194</v>
      </c>
    </row>
    <row r="2328" spans="1:8" x14ac:dyDescent="0.25">
      <c r="A2328">
        <v>2326</v>
      </c>
      <c r="B2328">
        <v>471634</v>
      </c>
      <c r="C2328">
        <v>-0.5482293244841816</v>
      </c>
      <c r="D2328">
        <v>1.3293744996190073E-2</v>
      </c>
      <c r="E2328">
        <v>3.1530557316727936E-4</v>
      </c>
      <c r="F2328">
        <v>155</v>
      </c>
      <c r="G2328">
        <v>17.294926205839147</v>
      </c>
      <c r="H2328">
        <v>0.57628506422042847</v>
      </c>
    </row>
    <row r="2329" spans="1:8" x14ac:dyDescent="0.25">
      <c r="A2329">
        <v>2327</v>
      </c>
      <c r="B2329">
        <v>471781</v>
      </c>
      <c r="C2329">
        <v>0.57968607566928254</v>
      </c>
      <c r="D2329">
        <v>1.2453516013920307E-2</v>
      </c>
      <c r="E2329">
        <v>2.803050447255373E-4</v>
      </c>
      <c r="F2329">
        <v>147</v>
      </c>
      <c r="G2329">
        <v>11.830793741144589</v>
      </c>
      <c r="H2329">
        <v>0.58197593688964844</v>
      </c>
    </row>
    <row r="2330" spans="1:8" x14ac:dyDescent="0.25">
      <c r="A2330">
        <v>2328</v>
      </c>
      <c r="B2330">
        <v>471887</v>
      </c>
      <c r="C2330">
        <v>0.58851378881853544</v>
      </c>
      <c r="D2330">
        <v>1.2223518453538418E-2</v>
      </c>
      <c r="E2330">
        <v>1.8419243860989809E-4</v>
      </c>
      <c r="F2330">
        <v>106</v>
      </c>
      <c r="G2330">
        <v>7.5320326536602806</v>
      </c>
      <c r="H2330">
        <v>0.57440578937530518</v>
      </c>
    </row>
    <row r="2331" spans="1:8" x14ac:dyDescent="0.25">
      <c r="A2331">
        <v>2329</v>
      </c>
      <c r="B2331">
        <v>472115</v>
      </c>
      <c r="C2331">
        <v>0.60734542367578237</v>
      </c>
      <c r="D2331">
        <v>1.2951957993209362E-2</v>
      </c>
      <c r="E2331">
        <v>2.3723296180833131E-4</v>
      </c>
      <c r="F2331">
        <v>228</v>
      </c>
      <c r="G2331">
        <v>34.118240903771948</v>
      </c>
      <c r="H2331">
        <v>0.57783359289169312</v>
      </c>
    </row>
    <row r="2332" spans="1:8" x14ac:dyDescent="0.25">
      <c r="A2332">
        <v>2330</v>
      </c>
      <c r="B2332">
        <v>472321</v>
      </c>
      <c r="C2332">
        <v>0.93475294503686202</v>
      </c>
      <c r="D2332">
        <v>1.3130026869475842E-2</v>
      </c>
      <c r="E2332">
        <v>3.4035401768051088E-4</v>
      </c>
      <c r="F2332">
        <v>206</v>
      </c>
      <c r="G2332">
        <v>38.327514166405308</v>
      </c>
      <c r="H2332">
        <v>0.5755113959312439</v>
      </c>
    </row>
    <row r="2333" spans="1:8" x14ac:dyDescent="0.25">
      <c r="A2333">
        <v>2331</v>
      </c>
      <c r="B2333">
        <v>472428</v>
      </c>
      <c r="C2333">
        <v>0.58977080686854821</v>
      </c>
      <c r="D2333">
        <v>1.190682128071785E-2</v>
      </c>
      <c r="E2333">
        <v>1.8145662033930421E-4</v>
      </c>
      <c r="F2333">
        <v>107</v>
      </c>
      <c r="G2333">
        <v>7.9974105588917155</v>
      </c>
      <c r="H2333">
        <v>0.57629114389419556</v>
      </c>
    </row>
    <row r="2334" spans="1:8" x14ac:dyDescent="0.25">
      <c r="A2334">
        <v>2332</v>
      </c>
      <c r="B2334">
        <v>472552</v>
      </c>
      <c r="C2334">
        <v>0.94284868162965019</v>
      </c>
      <c r="D2334">
        <v>1.1298890225589275E-2</v>
      </c>
      <c r="E2334">
        <v>1.4969236508477479E-4</v>
      </c>
      <c r="F2334">
        <v>124</v>
      </c>
      <c r="G2334">
        <v>11.206361688047764</v>
      </c>
      <c r="H2334">
        <v>0.57986479997634888</v>
      </c>
    </row>
    <row r="2335" spans="1:8" x14ac:dyDescent="0.25">
      <c r="A2335">
        <v>2333</v>
      </c>
      <c r="B2335">
        <v>472651</v>
      </c>
      <c r="C2335">
        <v>0.57414396893630371</v>
      </c>
      <c r="D2335">
        <v>1.0985838249325752E-2</v>
      </c>
      <c r="E2335">
        <v>1.5037486446090045E-4</v>
      </c>
      <c r="F2335">
        <v>99</v>
      </c>
      <c r="G2335">
        <v>13.319183069514111</v>
      </c>
      <c r="H2335">
        <v>0.58210211992263794</v>
      </c>
    </row>
    <row r="2336" spans="1:8" x14ac:dyDescent="0.25">
      <c r="A2336">
        <v>2334</v>
      </c>
      <c r="B2336">
        <v>472776</v>
      </c>
      <c r="C2336">
        <v>0.86513063911721055</v>
      </c>
      <c r="D2336">
        <v>1.1855493299663069E-2</v>
      </c>
      <c r="E2336">
        <v>2.2804035688750449E-4</v>
      </c>
      <c r="F2336">
        <v>125</v>
      </c>
      <c r="G2336">
        <v>10.891370193654438</v>
      </c>
      <c r="H2336">
        <v>0.57221454381942749</v>
      </c>
    </row>
    <row r="2337" spans="1:8" x14ac:dyDescent="0.25">
      <c r="A2337">
        <v>2335</v>
      </c>
      <c r="B2337">
        <v>472892</v>
      </c>
      <c r="C2337">
        <v>0.85513047167969547</v>
      </c>
      <c r="D2337">
        <v>1.1558524332940578E-2</v>
      </c>
      <c r="E2337">
        <v>1.6355440311599523E-4</v>
      </c>
      <c r="F2337">
        <v>116</v>
      </c>
      <c r="G2337">
        <v>10.37066042481456</v>
      </c>
      <c r="H2337">
        <v>0.57567298412322998</v>
      </c>
    </row>
    <row r="2338" spans="1:8" x14ac:dyDescent="0.25">
      <c r="A2338">
        <v>2336</v>
      </c>
      <c r="B2338">
        <v>472982</v>
      </c>
      <c r="C2338">
        <v>0.46196170662936265</v>
      </c>
      <c r="D2338">
        <v>1.3243616558611391E-2</v>
      </c>
      <c r="E2338">
        <v>3.0207785312086344E-4</v>
      </c>
      <c r="F2338">
        <v>90</v>
      </c>
      <c r="G2338">
        <v>15.346723134600325</v>
      </c>
      <c r="H2338">
        <v>0.57653963565826416</v>
      </c>
    </row>
    <row r="2339" spans="1:8" x14ac:dyDescent="0.25">
      <c r="A2339">
        <v>2337</v>
      </c>
      <c r="B2339">
        <v>473103</v>
      </c>
      <c r="C2339">
        <v>0.75052079790393367</v>
      </c>
      <c r="D2339">
        <v>1.1844350025057793E-2</v>
      </c>
      <c r="E2339">
        <v>1.8851451750379056E-4</v>
      </c>
      <c r="F2339">
        <v>121</v>
      </c>
      <c r="G2339">
        <v>10.080754807786434</v>
      </c>
      <c r="H2339">
        <v>0.57157373428344727</v>
      </c>
    </row>
    <row r="2340" spans="1:8" x14ac:dyDescent="0.25">
      <c r="A2340">
        <v>2338</v>
      </c>
      <c r="B2340">
        <v>473158</v>
      </c>
      <c r="C2340">
        <v>0.24597533297580343</v>
      </c>
      <c r="D2340">
        <v>1.252974197268486E-2</v>
      </c>
      <c r="E2340">
        <v>2.7099103317596018E-4</v>
      </c>
      <c r="F2340">
        <v>55</v>
      </c>
      <c r="G2340">
        <v>15.498331092618171</v>
      </c>
      <c r="H2340">
        <v>0.5796695351600647</v>
      </c>
    </row>
    <row r="2341" spans="1:8" x14ac:dyDescent="0.25">
      <c r="A2341">
        <v>2339</v>
      </c>
      <c r="B2341">
        <v>473306</v>
      </c>
      <c r="C2341">
        <v>0.53803697039647624</v>
      </c>
      <c r="D2341">
        <v>1.2384045869112017E-2</v>
      </c>
      <c r="E2341">
        <v>2.2155819169711319E-4</v>
      </c>
      <c r="F2341">
        <v>148</v>
      </c>
      <c r="G2341">
        <v>24.098674815439153</v>
      </c>
      <c r="H2341">
        <v>0.57315909862518311</v>
      </c>
    </row>
    <row r="2342" spans="1:8" x14ac:dyDescent="0.25">
      <c r="A2342">
        <v>2340</v>
      </c>
      <c r="B2342">
        <v>473391</v>
      </c>
      <c r="C2342">
        <v>0.10551850191103072</v>
      </c>
      <c r="D2342">
        <v>1.1860769242048264E-2</v>
      </c>
      <c r="E2342">
        <v>2.7445488376542926E-4</v>
      </c>
      <c r="F2342">
        <v>85</v>
      </c>
      <c r="G2342">
        <v>28.995027624536306</v>
      </c>
      <c r="H2342">
        <v>0.5779765248298645</v>
      </c>
    </row>
    <row r="2343" spans="1:8" x14ac:dyDescent="0.25">
      <c r="A2343">
        <v>2341</v>
      </c>
      <c r="B2343">
        <v>473560</v>
      </c>
      <c r="C2343">
        <v>-0.16337748596465779</v>
      </c>
      <c r="D2343">
        <v>1.238394808024168E-2</v>
      </c>
      <c r="E2343">
        <v>2.0374957239255309E-4</v>
      </c>
      <c r="F2343">
        <v>169</v>
      </c>
      <c r="G2343">
        <v>73.112858501481242</v>
      </c>
      <c r="H2343">
        <v>0.57894223928451538</v>
      </c>
    </row>
    <row r="2344" spans="1:8" x14ac:dyDescent="0.25">
      <c r="A2344">
        <v>2342</v>
      </c>
      <c r="B2344">
        <v>473666</v>
      </c>
      <c r="C2344">
        <v>0.32379612020228066</v>
      </c>
      <c r="D2344">
        <v>1.2920732609927654E-2</v>
      </c>
      <c r="E2344">
        <v>2.3405464889947325E-4</v>
      </c>
      <c r="F2344">
        <v>106</v>
      </c>
      <c r="G2344">
        <v>44.895395795363584</v>
      </c>
      <c r="H2344">
        <v>0.57636260986328125</v>
      </c>
    </row>
    <row r="2345" spans="1:8" x14ac:dyDescent="0.25">
      <c r="A2345">
        <v>2343</v>
      </c>
      <c r="B2345">
        <v>473813</v>
      </c>
      <c r="C2345">
        <v>0.64893580782769278</v>
      </c>
      <c r="D2345">
        <v>1.1960221454501152E-2</v>
      </c>
      <c r="E2345">
        <v>1.6253234934993088E-4</v>
      </c>
      <c r="F2345">
        <v>147</v>
      </c>
      <c r="G2345">
        <v>50.925131061390857</v>
      </c>
      <c r="H2345">
        <v>0.57774776220321655</v>
      </c>
    </row>
    <row r="2346" spans="1:8" x14ac:dyDescent="0.25">
      <c r="A2346">
        <v>2344</v>
      </c>
      <c r="B2346">
        <v>473931</v>
      </c>
      <c r="C2346">
        <v>0.51812209762597372</v>
      </c>
      <c r="D2346">
        <v>1.1930949054658411E-2</v>
      </c>
      <c r="E2346">
        <v>1.8292118329554796E-4</v>
      </c>
      <c r="F2346">
        <v>118</v>
      </c>
      <c r="G2346">
        <v>15.741541009731009</v>
      </c>
      <c r="H2346">
        <v>0.57751303911209106</v>
      </c>
    </row>
    <row r="2347" spans="1:8" x14ac:dyDescent="0.25">
      <c r="A2347">
        <v>2345</v>
      </c>
      <c r="B2347">
        <v>474056</v>
      </c>
      <c r="C2347">
        <v>0.42325790402789776</v>
      </c>
      <c r="D2347">
        <v>1.2293746694922447E-2</v>
      </c>
      <c r="E2347">
        <v>1.9865855574607849E-4</v>
      </c>
      <c r="F2347">
        <v>125</v>
      </c>
      <c r="G2347">
        <v>23.758469870270343</v>
      </c>
      <c r="H2347">
        <v>0.57638049125671387</v>
      </c>
    </row>
    <row r="2348" spans="1:8" x14ac:dyDescent="0.25">
      <c r="A2348">
        <v>2346</v>
      </c>
      <c r="B2348">
        <v>474111</v>
      </c>
      <c r="C2348">
        <v>0.22928544688862412</v>
      </c>
      <c r="D2348">
        <v>1.1656937189400196E-2</v>
      </c>
      <c r="E2348">
        <v>1.7185704200528562E-4</v>
      </c>
      <c r="F2348">
        <v>55</v>
      </c>
      <c r="G2348">
        <v>11.480309964928892</v>
      </c>
      <c r="H2348">
        <v>0.56972938776016235</v>
      </c>
    </row>
    <row r="2349" spans="1:8" x14ac:dyDescent="0.25">
      <c r="A2349">
        <v>2347</v>
      </c>
      <c r="B2349">
        <v>474401</v>
      </c>
      <c r="C2349">
        <v>-0.72452027700942345</v>
      </c>
      <c r="D2349">
        <v>1.338544674217701E-2</v>
      </c>
      <c r="E2349">
        <v>2.7575026615522802E-4</v>
      </c>
      <c r="F2349">
        <v>290</v>
      </c>
      <c r="G2349">
        <v>34.292149884640821</v>
      </c>
      <c r="H2349">
        <v>0.57388544082641602</v>
      </c>
    </row>
    <row r="2350" spans="1:8" x14ac:dyDescent="0.25">
      <c r="A2350">
        <v>2348</v>
      </c>
      <c r="B2350">
        <v>474507</v>
      </c>
      <c r="C2350">
        <v>0.58855346131149577</v>
      </c>
      <c r="D2350">
        <v>1.5004333108663561E-2</v>
      </c>
      <c r="E2350">
        <v>3.2750680111348629E-4</v>
      </c>
      <c r="F2350">
        <v>106</v>
      </c>
      <c r="G2350">
        <v>15.845014120539416</v>
      </c>
      <c r="H2350">
        <v>0.56406676769256592</v>
      </c>
    </row>
    <row r="2351" spans="1:8" x14ac:dyDescent="0.25">
      <c r="A2351">
        <v>2349</v>
      </c>
      <c r="B2351">
        <v>474704</v>
      </c>
      <c r="C2351">
        <v>1.2077137800286897</v>
      </c>
      <c r="D2351">
        <v>1.4153686352074146E-2</v>
      </c>
      <c r="E2351">
        <v>2.9396123136393726E-4</v>
      </c>
      <c r="F2351">
        <v>197</v>
      </c>
      <c r="G2351">
        <v>38.494284157568472</v>
      </c>
      <c r="H2351">
        <v>0.57147234678268433</v>
      </c>
    </row>
    <row r="2352" spans="1:8" x14ac:dyDescent="0.25">
      <c r="A2352">
        <v>2350</v>
      </c>
      <c r="B2352">
        <v>474849</v>
      </c>
      <c r="C2352">
        <v>0.51788401426541453</v>
      </c>
      <c r="D2352">
        <v>1.1600523255765438E-2</v>
      </c>
      <c r="E2352">
        <v>1.7305134679190814E-4</v>
      </c>
      <c r="F2352">
        <v>145</v>
      </c>
      <c r="G2352">
        <v>17.048917354200967</v>
      </c>
      <c r="H2352">
        <v>0.57390916347503662</v>
      </c>
    </row>
    <row r="2353" spans="1:8" x14ac:dyDescent="0.25">
      <c r="A2353">
        <v>2351</v>
      </c>
      <c r="B2353">
        <v>474952</v>
      </c>
      <c r="C2353">
        <v>0.47701406022877152</v>
      </c>
      <c r="D2353">
        <v>1.1272041127085686E-2</v>
      </c>
      <c r="E2353">
        <v>2.0291526743676511E-4</v>
      </c>
      <c r="F2353">
        <v>103</v>
      </c>
      <c r="G2353">
        <v>21.80744482451701</v>
      </c>
      <c r="H2353">
        <v>0.57316720485687256</v>
      </c>
    </row>
    <row r="2354" spans="1:8" x14ac:dyDescent="0.25">
      <c r="A2354">
        <v>2352</v>
      </c>
      <c r="B2354">
        <v>475148</v>
      </c>
      <c r="C2354">
        <v>0.50979404160437569</v>
      </c>
      <c r="D2354">
        <v>1.1392068117856979E-2</v>
      </c>
      <c r="E2354">
        <v>1.9008369417861104E-4</v>
      </c>
      <c r="F2354">
        <v>196</v>
      </c>
      <c r="G2354">
        <v>25.554311916508595</v>
      </c>
      <c r="H2354">
        <v>0.57437831163406372</v>
      </c>
    </row>
    <row r="2355" spans="1:8" x14ac:dyDescent="0.25">
      <c r="A2355">
        <v>2353</v>
      </c>
      <c r="B2355">
        <v>475241</v>
      </c>
      <c r="C2355">
        <v>0.42607194030973922</v>
      </c>
      <c r="D2355">
        <v>1.1081527918577194E-2</v>
      </c>
      <c r="E2355">
        <v>1.5867676120251417E-4</v>
      </c>
      <c r="F2355">
        <v>93</v>
      </c>
      <c r="G2355">
        <v>8.6072915657859994</v>
      </c>
      <c r="H2355">
        <v>0.57688456773757935</v>
      </c>
    </row>
    <row r="2356" spans="1:8" x14ac:dyDescent="0.25">
      <c r="A2356">
        <v>2354</v>
      </c>
      <c r="B2356">
        <v>475274</v>
      </c>
      <c r="C2356">
        <v>6.1353130021738797E-2</v>
      </c>
      <c r="D2356">
        <v>1.3133382424712179E-2</v>
      </c>
      <c r="E2356">
        <v>2.6232312666252255E-4</v>
      </c>
      <c r="F2356">
        <v>33</v>
      </c>
      <c r="G2356">
        <v>4.1649656170629896</v>
      </c>
      <c r="H2356">
        <v>0.57111150026321411</v>
      </c>
    </row>
    <row r="2357" spans="1:8" x14ac:dyDescent="0.25">
      <c r="A2357">
        <v>2355</v>
      </c>
      <c r="B2357">
        <v>475356</v>
      </c>
      <c r="C2357">
        <v>0.2759099175319833</v>
      </c>
      <c r="D2357">
        <v>1.2045470997691154E-2</v>
      </c>
      <c r="E2357">
        <v>2.2264978906605393E-4</v>
      </c>
      <c r="F2357">
        <v>82</v>
      </c>
      <c r="G2357">
        <v>27.712096303832368</v>
      </c>
      <c r="H2357">
        <v>0.57130497694015503</v>
      </c>
    </row>
    <row r="2358" spans="1:8" x14ac:dyDescent="0.25">
      <c r="A2358">
        <v>2356</v>
      </c>
      <c r="B2358">
        <v>475410</v>
      </c>
      <c r="C2358">
        <v>0.20931724241148977</v>
      </c>
      <c r="D2358">
        <v>1.1689149774610996E-2</v>
      </c>
      <c r="E2358">
        <v>1.5684308891650289E-4</v>
      </c>
      <c r="F2358">
        <v>54</v>
      </c>
      <c r="G2358">
        <v>10.451580352673773</v>
      </c>
      <c r="H2358">
        <v>0.57238340377807617</v>
      </c>
    </row>
    <row r="2359" spans="1:8" x14ac:dyDescent="0.25">
      <c r="A2359">
        <v>2357</v>
      </c>
      <c r="B2359">
        <v>475504</v>
      </c>
      <c r="C2359">
        <v>0.17173396370317268</v>
      </c>
      <c r="D2359">
        <v>1.2610225938260555E-2</v>
      </c>
      <c r="E2359">
        <v>2.8728909092023969E-4</v>
      </c>
      <c r="F2359">
        <v>94</v>
      </c>
      <c r="G2359">
        <v>17.618508637227933</v>
      </c>
      <c r="H2359">
        <v>0.56826150417327881</v>
      </c>
    </row>
    <row r="2360" spans="1:8" x14ac:dyDescent="0.25">
      <c r="A2360">
        <v>2358</v>
      </c>
      <c r="B2360">
        <v>475537</v>
      </c>
      <c r="C2360">
        <v>-5.9604289897063331E-2</v>
      </c>
      <c r="D2360">
        <v>1.1315681971609592E-2</v>
      </c>
      <c r="E2360">
        <v>1.4436439960263669E-4</v>
      </c>
      <c r="F2360">
        <v>33</v>
      </c>
      <c r="G2360">
        <v>3.5304659329849528</v>
      </c>
      <c r="H2360">
        <v>0.57060408592224121</v>
      </c>
    </row>
    <row r="2361" spans="1:8" x14ac:dyDescent="0.25">
      <c r="A2361">
        <v>2359</v>
      </c>
      <c r="B2361">
        <v>475690</v>
      </c>
      <c r="C2361">
        <v>0.65473952081717302</v>
      </c>
      <c r="D2361">
        <v>1.283110398799181E-2</v>
      </c>
      <c r="E2361">
        <v>3.5604671575129032E-4</v>
      </c>
      <c r="F2361">
        <v>153</v>
      </c>
      <c r="G2361">
        <v>23.243726183995022</v>
      </c>
      <c r="H2361">
        <v>0.56858080625534058</v>
      </c>
    </row>
    <row r="2362" spans="1:8" x14ac:dyDescent="0.25">
      <c r="A2362">
        <v>2360</v>
      </c>
      <c r="B2362">
        <v>475821</v>
      </c>
      <c r="C2362">
        <v>-0.24718967603048425</v>
      </c>
      <c r="D2362">
        <v>1.3118097558617592E-2</v>
      </c>
      <c r="E2362">
        <v>3.0597817385569215E-4</v>
      </c>
      <c r="F2362">
        <v>131</v>
      </c>
      <c r="G2362">
        <v>45.722173321453738</v>
      </c>
      <c r="H2362">
        <v>0.5682375431060791</v>
      </c>
    </row>
    <row r="2363" spans="1:8" x14ac:dyDescent="0.25">
      <c r="A2363">
        <v>2361</v>
      </c>
      <c r="B2363">
        <v>475933</v>
      </c>
      <c r="C2363">
        <v>0.53392295306723836</v>
      </c>
      <c r="D2363">
        <v>1.2458564713597298E-2</v>
      </c>
      <c r="E2363">
        <v>2.3822252114769071E-4</v>
      </c>
      <c r="F2363">
        <v>112</v>
      </c>
      <c r="G2363">
        <v>16.566226588256541</v>
      </c>
      <c r="H2363">
        <v>0.5671648383140564</v>
      </c>
    </row>
    <row r="2364" spans="1:8" x14ac:dyDescent="0.25">
      <c r="A2364">
        <v>2362</v>
      </c>
      <c r="B2364">
        <v>475991</v>
      </c>
      <c r="C2364">
        <v>-0.31540500610066441</v>
      </c>
      <c r="D2364">
        <v>1.179546769708395E-2</v>
      </c>
      <c r="E2364">
        <v>1.5721753879915923E-4</v>
      </c>
      <c r="F2364">
        <v>58</v>
      </c>
      <c r="G2364">
        <v>9.1655812973185675</v>
      </c>
      <c r="H2364">
        <v>0.57411599159240723</v>
      </c>
    </row>
    <row r="2365" spans="1:8" x14ac:dyDescent="0.25">
      <c r="A2365">
        <v>2363</v>
      </c>
      <c r="B2365">
        <v>476131</v>
      </c>
      <c r="C2365">
        <v>0.51524466899726362</v>
      </c>
      <c r="D2365">
        <v>1.2150461785495279E-2</v>
      </c>
      <c r="E2365">
        <v>2.0371640857774764E-4</v>
      </c>
      <c r="F2365">
        <v>140</v>
      </c>
      <c r="G2365">
        <v>23.779803212717525</v>
      </c>
      <c r="H2365">
        <v>0.57794922590255737</v>
      </c>
    </row>
    <row r="2366" spans="1:8" x14ac:dyDescent="0.25">
      <c r="A2366">
        <v>2364</v>
      </c>
      <c r="B2366">
        <v>476302</v>
      </c>
      <c r="C2366">
        <v>0.80044906157555862</v>
      </c>
      <c r="D2366">
        <v>1.6061900183558464E-2</v>
      </c>
      <c r="E2366">
        <v>3.8714427500963211E-4</v>
      </c>
      <c r="F2366">
        <v>171</v>
      </c>
      <c r="G2366">
        <v>24.888336165677178</v>
      </c>
      <c r="H2366">
        <v>0.56681537628173828</v>
      </c>
    </row>
    <row r="2367" spans="1:8" x14ac:dyDescent="0.25">
      <c r="A2367">
        <v>2365</v>
      </c>
      <c r="B2367">
        <v>476534</v>
      </c>
      <c r="C2367">
        <v>0.50325122521853716</v>
      </c>
      <c r="D2367">
        <v>1.2633461505174637E-2</v>
      </c>
      <c r="E2367">
        <v>2.3806442914064976E-4</v>
      </c>
      <c r="F2367">
        <v>232</v>
      </c>
      <c r="G2367">
        <v>152.97137534778449</v>
      </c>
      <c r="H2367">
        <v>0.56983888149261475</v>
      </c>
    </row>
    <row r="2368" spans="1:8" x14ac:dyDescent="0.25">
      <c r="A2368">
        <v>2366</v>
      </c>
      <c r="B2368">
        <v>476659</v>
      </c>
      <c r="C2368">
        <v>0.39796859974414855</v>
      </c>
      <c r="D2368">
        <v>1.2939624488353729E-2</v>
      </c>
      <c r="E2368">
        <v>2.7834219508804381E-4</v>
      </c>
      <c r="F2368">
        <v>125</v>
      </c>
      <c r="G2368">
        <v>16.092416892759502</v>
      </c>
      <c r="H2368">
        <v>0.57408839464187622</v>
      </c>
    </row>
    <row r="2369" spans="1:8" x14ac:dyDescent="0.25">
      <c r="A2369">
        <v>2367</v>
      </c>
      <c r="B2369">
        <v>476710</v>
      </c>
      <c r="C2369">
        <v>0.26369908755924454</v>
      </c>
      <c r="D2369">
        <v>1.3903643935918808E-2</v>
      </c>
      <c r="E2369">
        <v>3.9801126695238054E-4</v>
      </c>
      <c r="F2369">
        <v>51</v>
      </c>
      <c r="G2369">
        <v>19.216151558881393</v>
      </c>
      <c r="H2369">
        <v>0.57566678524017334</v>
      </c>
    </row>
    <row r="2370" spans="1:8" x14ac:dyDescent="0.25">
      <c r="A2370">
        <v>2368</v>
      </c>
      <c r="B2370">
        <v>476765</v>
      </c>
      <c r="C2370">
        <v>0.25037259853174021</v>
      </c>
      <c r="D2370">
        <v>1.1575644835829737E-2</v>
      </c>
      <c r="E2370">
        <v>1.5492130478378385E-4</v>
      </c>
      <c r="F2370">
        <v>55</v>
      </c>
      <c r="G2370">
        <v>13.763100058917187</v>
      </c>
      <c r="H2370">
        <v>0.57397180795669556</v>
      </c>
    </row>
    <row r="2371" spans="1:8" x14ac:dyDescent="0.25">
      <c r="A2371">
        <v>2369</v>
      </c>
      <c r="B2371">
        <v>476829</v>
      </c>
      <c r="C2371">
        <v>0.24442386671571725</v>
      </c>
      <c r="D2371">
        <v>1.1383072473108768E-2</v>
      </c>
      <c r="E2371">
        <v>1.4538600225932896E-4</v>
      </c>
      <c r="F2371">
        <v>64</v>
      </c>
      <c r="G2371">
        <v>12.525269984122133</v>
      </c>
      <c r="H2371">
        <v>0.57068055868148804</v>
      </c>
    </row>
    <row r="2372" spans="1:8" x14ac:dyDescent="0.25">
      <c r="A2372">
        <v>2370</v>
      </c>
      <c r="B2372">
        <v>476982</v>
      </c>
      <c r="C2372">
        <v>0.65383926544922533</v>
      </c>
      <c r="D2372">
        <v>1.1541800573468208E-2</v>
      </c>
      <c r="E2372">
        <v>2.1659901540260759E-4</v>
      </c>
      <c r="F2372">
        <v>153</v>
      </c>
      <c r="G2372">
        <v>33.631992162991082</v>
      </c>
      <c r="H2372">
        <v>0.57217890024185181</v>
      </c>
    </row>
    <row r="2373" spans="1:8" x14ac:dyDescent="0.25">
      <c r="A2373">
        <v>2371</v>
      </c>
      <c r="B2373">
        <v>477089</v>
      </c>
      <c r="C2373">
        <v>0.69600230679043507</v>
      </c>
      <c r="D2373">
        <v>1.2114265002310276E-2</v>
      </c>
      <c r="E2373">
        <v>2.5235314387828112E-4</v>
      </c>
      <c r="F2373">
        <v>107</v>
      </c>
      <c r="G2373">
        <v>11.984302073295112</v>
      </c>
      <c r="H2373">
        <v>0.57102155685424805</v>
      </c>
    </row>
    <row r="2374" spans="1:8" x14ac:dyDescent="0.25">
      <c r="A2374">
        <v>2372</v>
      </c>
      <c r="B2374">
        <v>477223</v>
      </c>
      <c r="C2374">
        <v>0.65419841734704609</v>
      </c>
      <c r="D2374">
        <v>1.1936758644878864E-2</v>
      </c>
      <c r="E2374">
        <v>2.0718229643534869E-4</v>
      </c>
      <c r="F2374">
        <v>134</v>
      </c>
      <c r="G2374">
        <v>14.539522790189949</v>
      </c>
      <c r="H2374">
        <v>0.57010740041732788</v>
      </c>
    </row>
    <row r="2375" spans="1:8" x14ac:dyDescent="0.25">
      <c r="A2375">
        <v>2373</v>
      </c>
      <c r="B2375">
        <v>477287</v>
      </c>
      <c r="C2375">
        <v>0.23676947636651369</v>
      </c>
      <c r="D2375">
        <v>1.2597459368407726E-2</v>
      </c>
      <c r="E2375">
        <v>2.6206098846159875E-4</v>
      </c>
      <c r="F2375">
        <v>64</v>
      </c>
      <c r="G2375">
        <v>18.824532831800752</v>
      </c>
      <c r="H2375">
        <v>0.57384228706359863</v>
      </c>
    </row>
    <row r="2376" spans="1:8" x14ac:dyDescent="0.25">
      <c r="A2376">
        <v>2374</v>
      </c>
      <c r="B2376">
        <v>477377</v>
      </c>
      <c r="C2376">
        <v>0.35529157393750271</v>
      </c>
      <c r="D2376">
        <v>1.2093246914446354E-2</v>
      </c>
      <c r="E2376">
        <v>2.4707411648705602E-4</v>
      </c>
      <c r="F2376">
        <v>90</v>
      </c>
      <c r="G2376">
        <v>25.896140755678061</v>
      </c>
      <c r="H2376">
        <v>0.56440669298171997</v>
      </c>
    </row>
    <row r="2377" spans="1:8" x14ac:dyDescent="0.25">
      <c r="A2377">
        <v>2375</v>
      </c>
      <c r="B2377">
        <v>477447</v>
      </c>
      <c r="C2377">
        <v>0.28120968052016199</v>
      </c>
      <c r="D2377">
        <v>1.3479999266564846E-2</v>
      </c>
      <c r="E2377">
        <v>2.7858521207235754E-4</v>
      </c>
      <c r="F2377">
        <v>70</v>
      </c>
      <c r="G2377">
        <v>14.317172188661059</v>
      </c>
      <c r="H2377">
        <v>0.56774228811264038</v>
      </c>
    </row>
    <row r="2378" spans="1:8" x14ac:dyDescent="0.25">
      <c r="A2378">
        <v>2376</v>
      </c>
      <c r="B2378">
        <v>477530</v>
      </c>
      <c r="C2378">
        <v>0.2422293527987221</v>
      </c>
      <c r="D2378">
        <v>1.3708031736314297E-2</v>
      </c>
      <c r="E2378">
        <v>3.1977484468370676E-4</v>
      </c>
      <c r="F2378">
        <v>83</v>
      </c>
      <c r="G2378">
        <v>35.431794957563397</v>
      </c>
      <c r="H2378">
        <v>0.58133542537689209</v>
      </c>
    </row>
    <row r="2379" spans="1:8" x14ac:dyDescent="0.25">
      <c r="A2379">
        <v>2377</v>
      </c>
      <c r="B2379">
        <v>477585</v>
      </c>
      <c r="C2379">
        <v>0.25342217248906429</v>
      </c>
      <c r="D2379">
        <v>1.3246231712400912E-2</v>
      </c>
      <c r="E2379">
        <v>2.8353635570965707E-4</v>
      </c>
      <c r="F2379">
        <v>55</v>
      </c>
      <c r="G2379">
        <v>18.636171791426023</v>
      </c>
      <c r="H2379">
        <v>0.56945502758026123</v>
      </c>
    </row>
    <row r="2380" spans="1:8" x14ac:dyDescent="0.25">
      <c r="A2380">
        <v>2378</v>
      </c>
      <c r="B2380">
        <v>477819</v>
      </c>
      <c r="C2380">
        <v>1.6271436381268911</v>
      </c>
      <c r="D2380">
        <v>1.2406547553837299E-2</v>
      </c>
      <c r="E2380">
        <v>2.1732343884650615E-4</v>
      </c>
      <c r="F2380">
        <v>234</v>
      </c>
      <c r="G2380">
        <v>30.884241443942301</v>
      </c>
      <c r="H2380">
        <v>0.57157963514328003</v>
      </c>
    </row>
    <row r="2381" spans="1:8" x14ac:dyDescent="0.25">
      <c r="A2381">
        <v>2379</v>
      </c>
      <c r="B2381">
        <v>477869</v>
      </c>
      <c r="C2381">
        <v>0.21714063139386147</v>
      </c>
      <c r="D2381">
        <v>1.2117492966353892E-2</v>
      </c>
      <c r="E2381">
        <v>2.1418993128463623E-4</v>
      </c>
      <c r="F2381">
        <v>50</v>
      </c>
      <c r="G2381">
        <v>6.3962898757454241</v>
      </c>
      <c r="H2381">
        <v>0.57980185747146606</v>
      </c>
    </row>
    <row r="2382" spans="1:8" x14ac:dyDescent="0.25">
      <c r="A2382">
        <v>2380</v>
      </c>
      <c r="B2382">
        <v>478019</v>
      </c>
      <c r="C2382">
        <v>0.58829833865511716</v>
      </c>
      <c r="D2382">
        <v>1.2748640961945055E-2</v>
      </c>
      <c r="E2382">
        <v>2.524345472920686E-4</v>
      </c>
      <c r="F2382">
        <v>150</v>
      </c>
      <c r="G2382">
        <v>29.245173864619577</v>
      </c>
      <c r="H2382">
        <v>0.57141679525375366</v>
      </c>
    </row>
    <row r="2383" spans="1:8" x14ac:dyDescent="0.25">
      <c r="A2383">
        <v>2381</v>
      </c>
      <c r="B2383">
        <v>478130</v>
      </c>
      <c r="C2383">
        <v>0.43994735871170826</v>
      </c>
      <c r="D2383">
        <v>1.2233616784214972E-2</v>
      </c>
      <c r="E2383">
        <v>2.0307283557485789E-4</v>
      </c>
      <c r="F2383">
        <v>111</v>
      </c>
      <c r="G2383">
        <v>25.496161065035267</v>
      </c>
      <c r="H2383">
        <v>0.56681090593338013</v>
      </c>
    </row>
    <row r="2384" spans="1:8" x14ac:dyDescent="0.25">
      <c r="A2384">
        <v>2382</v>
      </c>
      <c r="B2384">
        <v>478170</v>
      </c>
      <c r="C2384">
        <v>0.14787319562022191</v>
      </c>
      <c r="D2384">
        <v>1.1112568899989128E-2</v>
      </c>
      <c r="E2384">
        <v>1.3866511289961636E-4</v>
      </c>
      <c r="F2384">
        <v>40</v>
      </c>
      <c r="G2384">
        <v>9.5534718094713753</v>
      </c>
      <c r="H2384">
        <v>0.57792294025421143</v>
      </c>
    </row>
    <row r="2385" spans="1:8" x14ac:dyDescent="0.25">
      <c r="A2385">
        <v>2383</v>
      </c>
      <c r="B2385">
        <v>478218</v>
      </c>
      <c r="C2385">
        <v>0.21380104733556657</v>
      </c>
      <c r="D2385">
        <v>1.1750810779631138E-2</v>
      </c>
      <c r="E2385">
        <v>2.5434221606701612E-4</v>
      </c>
      <c r="F2385">
        <v>48</v>
      </c>
      <c r="G2385">
        <v>7.0721890441345749</v>
      </c>
      <c r="H2385">
        <v>0.56475371122360229</v>
      </c>
    </row>
    <row r="2386" spans="1:8" x14ac:dyDescent="0.25">
      <c r="A2386">
        <v>2384</v>
      </c>
      <c r="B2386">
        <v>478267</v>
      </c>
      <c r="C2386">
        <v>0.23885154446611404</v>
      </c>
      <c r="D2386">
        <v>1.1577132157981396E-2</v>
      </c>
      <c r="E2386">
        <v>1.517868076916784E-4</v>
      </c>
      <c r="F2386">
        <v>49</v>
      </c>
      <c r="G2386">
        <v>9.1368563783908048</v>
      </c>
      <c r="H2386">
        <v>0.56761366128921509</v>
      </c>
    </row>
    <row r="2387" spans="1:8" x14ac:dyDescent="0.25">
      <c r="A2387">
        <v>2385</v>
      </c>
      <c r="B2387">
        <v>478321</v>
      </c>
      <c r="C2387">
        <v>0.23155967399663233</v>
      </c>
      <c r="D2387">
        <v>1.2991189956665041E-2</v>
      </c>
      <c r="E2387">
        <v>2.5515741435810924E-4</v>
      </c>
      <c r="F2387">
        <v>54</v>
      </c>
      <c r="G2387">
        <v>29.750333333475279</v>
      </c>
      <c r="H2387">
        <v>0.57310456037521362</v>
      </c>
    </row>
    <row r="2388" spans="1:8" x14ac:dyDescent="0.25">
      <c r="A2388">
        <v>2386</v>
      </c>
      <c r="B2388">
        <v>478411</v>
      </c>
      <c r="C2388">
        <v>0.13933009455136924</v>
      </c>
      <c r="D2388">
        <v>1.1806929484009744E-2</v>
      </c>
      <c r="E2388">
        <v>1.9557657651603225E-4</v>
      </c>
      <c r="F2388">
        <v>90</v>
      </c>
      <c r="G2388">
        <v>13.167778631584952</v>
      </c>
      <c r="H2388">
        <v>0.5712471604347229</v>
      </c>
    </row>
    <row r="2389" spans="1:8" x14ac:dyDescent="0.25">
      <c r="A2389">
        <v>2387</v>
      </c>
      <c r="B2389">
        <v>478523</v>
      </c>
      <c r="C2389">
        <v>0.35689971154573402</v>
      </c>
      <c r="D2389">
        <v>1.2578428722918034E-2</v>
      </c>
      <c r="E2389">
        <v>2.929956535808742E-4</v>
      </c>
      <c r="F2389">
        <v>112</v>
      </c>
      <c r="G2389">
        <v>17.458867822453612</v>
      </c>
      <c r="H2389">
        <v>0.57148551940917969</v>
      </c>
    </row>
    <row r="2390" spans="1:8" x14ac:dyDescent="0.25">
      <c r="A2390">
        <v>2388</v>
      </c>
      <c r="B2390">
        <v>478674</v>
      </c>
      <c r="C2390">
        <v>0.88631204010201559</v>
      </c>
      <c r="D2390">
        <v>1.1730472557246683E-2</v>
      </c>
      <c r="E2390">
        <v>1.7084745923057201E-4</v>
      </c>
      <c r="F2390">
        <v>151</v>
      </c>
      <c r="G2390">
        <v>22.873188639234289</v>
      </c>
      <c r="H2390">
        <v>0.56511604785919189</v>
      </c>
    </row>
    <row r="2391" spans="1:8" x14ac:dyDescent="0.25">
      <c r="A2391">
        <v>2389</v>
      </c>
      <c r="B2391">
        <v>478774</v>
      </c>
      <c r="C2391">
        <v>0.47578757039004704</v>
      </c>
      <c r="D2391">
        <v>1.2971915304660795E-2</v>
      </c>
      <c r="E2391">
        <v>2.1008799376431853E-4</v>
      </c>
      <c r="F2391">
        <v>100</v>
      </c>
      <c r="G2391">
        <v>14.583901689125923</v>
      </c>
      <c r="H2391">
        <v>0.56169736385345459</v>
      </c>
    </row>
    <row r="2392" spans="1:8" x14ac:dyDescent="0.25">
      <c r="A2392">
        <v>2390</v>
      </c>
      <c r="B2392">
        <v>478928</v>
      </c>
      <c r="C2392">
        <v>0.79142575350197131</v>
      </c>
      <c r="D2392">
        <v>1.3585093431174757E-2</v>
      </c>
      <c r="E2392">
        <v>3.138891770504415E-4</v>
      </c>
      <c r="F2392">
        <v>154</v>
      </c>
      <c r="G2392">
        <v>30.426372448579059</v>
      </c>
      <c r="H2392">
        <v>0.56601220369338989</v>
      </c>
    </row>
    <row r="2393" spans="1:8" x14ac:dyDescent="0.25">
      <c r="A2393">
        <v>2391</v>
      </c>
      <c r="B2393">
        <v>479086</v>
      </c>
      <c r="C2393">
        <v>0.86929134407054742</v>
      </c>
      <c r="D2393">
        <v>1.3010253198444843E-2</v>
      </c>
      <c r="E2393">
        <v>2.2427129442803559E-4</v>
      </c>
      <c r="F2393">
        <v>158</v>
      </c>
      <c r="G2393">
        <v>29.382907896695546</v>
      </c>
      <c r="H2393">
        <v>0.57006484270095825</v>
      </c>
    </row>
    <row r="2394" spans="1:8" x14ac:dyDescent="0.25">
      <c r="A2394">
        <v>2392</v>
      </c>
      <c r="B2394">
        <v>479249</v>
      </c>
      <c r="C2394">
        <v>0.76360952252660241</v>
      </c>
      <c r="D2394">
        <v>1.2729091569781303E-2</v>
      </c>
      <c r="E2394">
        <v>2.5087519316002727E-4</v>
      </c>
      <c r="F2394">
        <v>163</v>
      </c>
      <c r="G2394">
        <v>26.450315712136216</v>
      </c>
      <c r="H2394">
        <v>0.5682988166809082</v>
      </c>
    </row>
    <row r="2395" spans="1:8" x14ac:dyDescent="0.25">
      <c r="A2395">
        <v>2393</v>
      </c>
      <c r="B2395">
        <v>479322</v>
      </c>
      <c r="C2395">
        <v>0.2077726532928624</v>
      </c>
      <c r="D2395">
        <v>1.4410764910280704E-2</v>
      </c>
      <c r="E2395">
        <v>3.1790661159902811E-4</v>
      </c>
      <c r="F2395">
        <v>73</v>
      </c>
      <c r="G2395">
        <v>18.778290678746998</v>
      </c>
      <c r="H2395">
        <v>0.57127112150192261</v>
      </c>
    </row>
    <row r="2396" spans="1:8" x14ac:dyDescent="0.25">
      <c r="A2396">
        <v>2394</v>
      </c>
      <c r="B2396">
        <v>479393</v>
      </c>
      <c r="C2396">
        <v>0.18017381505182775</v>
      </c>
      <c r="D2396">
        <v>1.5748811885714531E-2</v>
      </c>
      <c r="E2396">
        <v>4.5381858944892878E-4</v>
      </c>
      <c r="F2396">
        <v>71</v>
      </c>
      <c r="G2396">
        <v>14.990351782544169</v>
      </c>
      <c r="H2396">
        <v>0.55393922328948975</v>
      </c>
    </row>
    <row r="2397" spans="1:8" x14ac:dyDescent="0.25">
      <c r="A2397">
        <v>2395</v>
      </c>
      <c r="B2397">
        <v>479449</v>
      </c>
      <c r="C2397">
        <v>0.2081352573221304</v>
      </c>
      <c r="D2397">
        <v>1.3207443989813328E-2</v>
      </c>
      <c r="E2397">
        <v>2.1107531210873276E-4</v>
      </c>
      <c r="F2397">
        <v>56</v>
      </c>
      <c r="G2397">
        <v>23.817017948604189</v>
      </c>
      <c r="H2397">
        <v>0.56365048885345459</v>
      </c>
    </row>
    <row r="2398" spans="1:8" x14ac:dyDescent="0.25">
      <c r="A2398">
        <v>2396</v>
      </c>
      <c r="B2398">
        <v>479497</v>
      </c>
      <c r="C2398">
        <v>0.23577934069333825</v>
      </c>
      <c r="D2398">
        <v>1.2072454206645489E-2</v>
      </c>
      <c r="E2398">
        <v>2.3635734396520999E-4</v>
      </c>
      <c r="F2398">
        <v>48</v>
      </c>
      <c r="G2398">
        <v>28.324185738310916</v>
      </c>
      <c r="H2398">
        <v>0.56213986873626709</v>
      </c>
    </row>
    <row r="2399" spans="1:8" x14ac:dyDescent="0.25">
      <c r="A2399">
        <v>2397</v>
      </c>
      <c r="B2399">
        <v>479570</v>
      </c>
      <c r="C2399">
        <v>0.21988132188340911</v>
      </c>
      <c r="D2399">
        <v>1.4603915624320509E-2</v>
      </c>
      <c r="E2399">
        <v>4.109134897589683E-4</v>
      </c>
      <c r="F2399">
        <v>73</v>
      </c>
      <c r="G2399">
        <v>11.419226205543964</v>
      </c>
      <c r="H2399">
        <v>0.57551634311676025</v>
      </c>
    </row>
    <row r="2400" spans="1:8" x14ac:dyDescent="0.25">
      <c r="A2400">
        <v>2398</v>
      </c>
      <c r="B2400">
        <v>479636</v>
      </c>
      <c r="C2400">
        <v>0.17030960926855565</v>
      </c>
      <c r="D2400">
        <v>1.2065046466886995E-2</v>
      </c>
      <c r="E2400">
        <v>1.7535797087475655E-4</v>
      </c>
      <c r="F2400">
        <v>66</v>
      </c>
      <c r="G2400">
        <v>15.928354102754383</v>
      </c>
      <c r="H2400">
        <v>0.56406450271606445</v>
      </c>
    </row>
    <row r="2401" spans="1:8" x14ac:dyDescent="0.25">
      <c r="A2401">
        <v>2399</v>
      </c>
      <c r="B2401">
        <v>479711</v>
      </c>
      <c r="C2401">
        <v>0.22719766577557263</v>
      </c>
      <c r="D2401">
        <v>1.2322736904025078E-2</v>
      </c>
      <c r="E2401">
        <v>2.1207556710578501E-4</v>
      </c>
      <c r="F2401">
        <v>75</v>
      </c>
      <c r="G2401">
        <v>52.450568725573248</v>
      </c>
      <c r="H2401">
        <v>0.56179845333099365</v>
      </c>
    </row>
    <row r="2402" spans="1:8" x14ac:dyDescent="0.25">
      <c r="A2402">
        <v>2400</v>
      </c>
      <c r="B2402">
        <v>479765</v>
      </c>
      <c r="C2402">
        <v>0.16967192545314641</v>
      </c>
      <c r="D2402">
        <v>1.1611980386078358E-2</v>
      </c>
      <c r="E2402">
        <v>2.4358628434129059E-4</v>
      </c>
      <c r="F2402">
        <v>54</v>
      </c>
      <c r="G2402">
        <v>20.040885350783356</v>
      </c>
      <c r="H2402">
        <v>0.56508183479309082</v>
      </c>
    </row>
    <row r="2403" spans="1:8" x14ac:dyDescent="0.25">
      <c r="A2403">
        <v>2401</v>
      </c>
      <c r="B2403">
        <v>479802</v>
      </c>
      <c r="C2403">
        <v>-8.4483996566085462E-2</v>
      </c>
      <c r="D2403">
        <v>1.3416311703622339E-2</v>
      </c>
      <c r="E2403">
        <v>2.0970425975974649E-4</v>
      </c>
      <c r="F2403">
        <v>37</v>
      </c>
      <c r="G2403">
        <v>7.0235247033706401</v>
      </c>
      <c r="H2403">
        <v>0.57067382335662842</v>
      </c>
    </row>
    <row r="2404" spans="1:8" x14ac:dyDescent="0.25">
      <c r="A2404">
        <v>2402</v>
      </c>
      <c r="B2404">
        <v>479857</v>
      </c>
      <c r="C2404">
        <v>0.23339454180865443</v>
      </c>
      <c r="D2404">
        <v>1.1523466557264328E-2</v>
      </c>
      <c r="E2404">
        <v>1.5395846276078373E-4</v>
      </c>
      <c r="F2404">
        <v>55</v>
      </c>
      <c r="G2404">
        <v>13.256944749635297</v>
      </c>
      <c r="H2404">
        <v>0.57443726062774658</v>
      </c>
    </row>
    <row r="2405" spans="1:8" x14ac:dyDescent="0.25">
      <c r="A2405">
        <v>2403</v>
      </c>
      <c r="B2405">
        <v>479914</v>
      </c>
      <c r="C2405">
        <v>0.20820218302892005</v>
      </c>
      <c r="D2405">
        <v>1.3459049165248871E-2</v>
      </c>
      <c r="E2405">
        <v>3.0400970717892051E-4</v>
      </c>
      <c r="F2405">
        <v>57</v>
      </c>
      <c r="G2405">
        <v>19.455583341041347</v>
      </c>
      <c r="H2405">
        <v>0.56268972158432007</v>
      </c>
    </row>
    <row r="2406" spans="1:8" x14ac:dyDescent="0.25">
      <c r="A2406">
        <v>2404</v>
      </c>
      <c r="B2406">
        <v>480021</v>
      </c>
      <c r="C2406">
        <v>-3.5532104479202201E-2</v>
      </c>
      <c r="D2406">
        <v>1.3328670524060726E-2</v>
      </c>
      <c r="E2406">
        <v>3.2539595849812031E-4</v>
      </c>
      <c r="F2406">
        <v>107</v>
      </c>
      <c r="G2406">
        <v>20.865261169179576</v>
      </c>
      <c r="H2406">
        <v>0.56637299060821533</v>
      </c>
    </row>
    <row r="2407" spans="1:8" x14ac:dyDescent="0.25">
      <c r="A2407">
        <v>2405</v>
      </c>
      <c r="B2407">
        <v>480159</v>
      </c>
      <c r="C2407">
        <v>0.77832034261081273</v>
      </c>
      <c r="D2407">
        <v>1.299922540783882E-2</v>
      </c>
      <c r="E2407">
        <v>2.1782066323794425E-4</v>
      </c>
      <c r="F2407">
        <v>138</v>
      </c>
      <c r="G2407">
        <v>35.633375416917261</v>
      </c>
      <c r="H2407">
        <v>0.5656810998916626</v>
      </c>
    </row>
    <row r="2408" spans="1:8" x14ac:dyDescent="0.25">
      <c r="A2408">
        <v>2406</v>
      </c>
      <c r="B2408">
        <v>480233</v>
      </c>
      <c r="C2408">
        <v>0.17615815336107712</v>
      </c>
      <c r="D2408">
        <v>1.3101788237690926E-2</v>
      </c>
      <c r="E2408">
        <v>2.1143267804291099E-4</v>
      </c>
      <c r="F2408">
        <v>74</v>
      </c>
      <c r="G2408">
        <v>20.134307897300459</v>
      </c>
      <c r="H2408">
        <v>0.56402361392974854</v>
      </c>
    </row>
    <row r="2409" spans="1:8" x14ac:dyDescent="0.25">
      <c r="A2409">
        <v>2407</v>
      </c>
      <c r="B2409">
        <v>480369</v>
      </c>
      <c r="C2409">
        <v>0.55975069556099744</v>
      </c>
      <c r="D2409">
        <v>1.1785589158535004E-2</v>
      </c>
      <c r="E2409">
        <v>1.8582543998491019E-4</v>
      </c>
      <c r="F2409">
        <v>136</v>
      </c>
      <c r="G2409">
        <v>24.431213410658529</v>
      </c>
      <c r="H2409">
        <v>0.57025080919265747</v>
      </c>
    </row>
    <row r="2410" spans="1:8" x14ac:dyDescent="0.25">
      <c r="A2410">
        <v>2408</v>
      </c>
      <c r="B2410">
        <v>480490</v>
      </c>
      <c r="C2410">
        <v>0.56673991260100187</v>
      </c>
      <c r="D2410">
        <v>1.3690714724361897E-2</v>
      </c>
      <c r="E2410">
        <v>3.0885089654475451E-4</v>
      </c>
      <c r="F2410">
        <v>121</v>
      </c>
      <c r="G2410">
        <v>23.684098425219418</v>
      </c>
      <c r="H2410">
        <v>0.56989121437072754</v>
      </c>
    </row>
    <row r="2411" spans="1:8" x14ac:dyDescent="0.25">
      <c r="A2411">
        <v>2409</v>
      </c>
      <c r="B2411">
        <v>480542</v>
      </c>
      <c r="C2411">
        <v>0.21895519660601179</v>
      </c>
      <c r="D2411">
        <v>1.177146565169096E-2</v>
      </c>
      <c r="E2411">
        <v>1.7335245502181351E-4</v>
      </c>
      <c r="F2411">
        <v>52</v>
      </c>
      <c r="G2411">
        <v>18.892292220712989</v>
      </c>
      <c r="H2411">
        <v>0.55444586277008057</v>
      </c>
    </row>
    <row r="2412" spans="1:8" x14ac:dyDescent="0.25">
      <c r="A2412">
        <v>2410</v>
      </c>
      <c r="B2412">
        <v>480625</v>
      </c>
      <c r="C2412">
        <v>0.18608241834320163</v>
      </c>
      <c r="D2412">
        <v>1.2968717142939568E-2</v>
      </c>
      <c r="E2412">
        <v>2.5869009550660849E-4</v>
      </c>
      <c r="F2412">
        <v>83</v>
      </c>
      <c r="G2412">
        <v>17.898149076543632</v>
      </c>
      <c r="H2412">
        <v>0.5590674877166748</v>
      </c>
    </row>
    <row r="2413" spans="1:8" x14ac:dyDescent="0.25">
      <c r="A2413">
        <v>2411</v>
      </c>
      <c r="B2413">
        <v>480856</v>
      </c>
      <c r="C2413">
        <v>0.95825477783380963</v>
      </c>
      <c r="D2413">
        <v>1.3151537626981735E-2</v>
      </c>
      <c r="E2413">
        <v>2.4712370941415429E-4</v>
      </c>
      <c r="F2413">
        <v>231</v>
      </c>
      <c r="G2413">
        <v>33.323468511356623</v>
      </c>
      <c r="H2413">
        <v>0.56375056505203247</v>
      </c>
    </row>
    <row r="2414" spans="1:8" x14ac:dyDescent="0.25">
      <c r="A2414">
        <v>2412</v>
      </c>
      <c r="B2414">
        <v>481010</v>
      </c>
      <c r="C2414">
        <v>9.9716051429163399E-2</v>
      </c>
      <c r="D2414">
        <v>1.2054933235049248E-2</v>
      </c>
      <c r="E2414">
        <v>2.1663114603143183E-4</v>
      </c>
      <c r="F2414">
        <v>154</v>
      </c>
      <c r="G2414">
        <v>25.558581998324371</v>
      </c>
      <c r="H2414">
        <v>0.5607566237449646</v>
      </c>
    </row>
    <row r="2415" spans="1:8" x14ac:dyDescent="0.25">
      <c r="A2415">
        <v>2413</v>
      </c>
      <c r="B2415">
        <v>481148</v>
      </c>
      <c r="C2415">
        <v>-0.49296294222412346</v>
      </c>
      <c r="D2415">
        <v>1.4369893819093704E-2</v>
      </c>
      <c r="E2415">
        <v>3.1581969233229756E-4</v>
      </c>
      <c r="F2415">
        <v>138</v>
      </c>
      <c r="G2415">
        <v>31.22071860084543</v>
      </c>
      <c r="H2415">
        <v>0.56457251310348511</v>
      </c>
    </row>
    <row r="2416" spans="1:8" x14ac:dyDescent="0.25">
      <c r="A2416">
        <v>2414</v>
      </c>
      <c r="B2416">
        <v>481365</v>
      </c>
      <c r="C2416">
        <v>1.3003235205300869</v>
      </c>
      <c r="D2416">
        <v>1.4130908995866776E-2</v>
      </c>
      <c r="E2416">
        <v>3.4274012432433665E-4</v>
      </c>
      <c r="F2416">
        <v>217</v>
      </c>
      <c r="G2416">
        <v>34.147133502774523</v>
      </c>
      <c r="H2416">
        <v>0.56548160314559937</v>
      </c>
    </row>
    <row r="2417" spans="1:8" x14ac:dyDescent="0.25">
      <c r="A2417">
        <v>2415</v>
      </c>
      <c r="B2417">
        <v>481479</v>
      </c>
      <c r="C2417">
        <v>8.2251278262898381E-2</v>
      </c>
      <c r="D2417">
        <v>1.2860316783189774E-2</v>
      </c>
      <c r="E2417">
        <v>2.3716389841865748E-4</v>
      </c>
      <c r="F2417">
        <v>114</v>
      </c>
      <c r="G2417">
        <v>24.554338796529919</v>
      </c>
      <c r="H2417">
        <v>0.55814749002456665</v>
      </c>
    </row>
    <row r="2418" spans="1:8" x14ac:dyDescent="0.25">
      <c r="A2418">
        <v>2416</v>
      </c>
      <c r="B2418">
        <v>481667</v>
      </c>
      <c r="C2418">
        <v>-0.63703465425764672</v>
      </c>
      <c r="D2418">
        <v>1.2328926473855972E-2</v>
      </c>
      <c r="E2418">
        <v>2.071401831926778E-4</v>
      </c>
      <c r="F2418">
        <v>188</v>
      </c>
      <c r="G2418">
        <v>21.85668943218479</v>
      </c>
      <c r="H2418">
        <v>0.56308764219284058</v>
      </c>
    </row>
    <row r="2419" spans="1:8" x14ac:dyDescent="0.25">
      <c r="A2419">
        <v>2417</v>
      </c>
      <c r="B2419">
        <v>481838</v>
      </c>
      <c r="C2419">
        <v>0.78157953293782745</v>
      </c>
      <c r="D2419">
        <v>1.2339838780462742E-2</v>
      </c>
      <c r="E2419">
        <v>1.9045120279770344E-4</v>
      </c>
      <c r="F2419">
        <v>171</v>
      </c>
      <c r="G2419">
        <v>21.646917822683463</v>
      </c>
      <c r="H2419">
        <v>0.56608718633651733</v>
      </c>
    </row>
    <row r="2420" spans="1:8" x14ac:dyDescent="0.25">
      <c r="A2420">
        <v>2418</v>
      </c>
      <c r="B2420">
        <v>482087</v>
      </c>
      <c r="C2420">
        <v>0.95293097409180061</v>
      </c>
      <c r="D2420">
        <v>1.1948175728321075E-2</v>
      </c>
      <c r="E2420">
        <v>2.167862985515967E-4</v>
      </c>
      <c r="F2420">
        <v>249</v>
      </c>
      <c r="G2420">
        <v>38.288132816276629</v>
      </c>
      <c r="H2420">
        <v>0.56403326988220215</v>
      </c>
    </row>
    <row r="2421" spans="1:8" x14ac:dyDescent="0.25">
      <c r="A2421">
        <v>2419</v>
      </c>
      <c r="B2421">
        <v>482328</v>
      </c>
      <c r="C2421">
        <v>-0.66944293882627448</v>
      </c>
      <c r="D2421">
        <v>1.4616081491112707E-2</v>
      </c>
      <c r="E2421">
        <v>3.3258009352721274E-4</v>
      </c>
      <c r="F2421">
        <v>241</v>
      </c>
      <c r="G2421">
        <v>42.181205410641269</v>
      </c>
      <c r="H2421">
        <v>0.55888378620147705</v>
      </c>
    </row>
    <row r="2422" spans="1:8" x14ac:dyDescent="0.25">
      <c r="A2422">
        <v>2420</v>
      </c>
      <c r="B2422">
        <v>482470</v>
      </c>
      <c r="C2422">
        <v>0.91825932437612601</v>
      </c>
      <c r="D2422">
        <v>1.2643724679946899E-2</v>
      </c>
      <c r="E2422">
        <v>2.7228004182688892E-4</v>
      </c>
      <c r="F2422">
        <v>142</v>
      </c>
      <c r="G2422">
        <v>35.847181161458138</v>
      </c>
      <c r="H2422">
        <v>0.56129658222198486</v>
      </c>
    </row>
    <row r="2423" spans="1:8" x14ac:dyDescent="0.25">
      <c r="A2423">
        <v>2421</v>
      </c>
      <c r="B2423">
        <v>482532</v>
      </c>
      <c r="C2423">
        <v>0.2342599452240266</v>
      </c>
      <c r="D2423">
        <v>1.3217313215136528E-2</v>
      </c>
      <c r="E2423">
        <v>2.5083305081352592E-4</v>
      </c>
      <c r="F2423">
        <v>62</v>
      </c>
      <c r="G2423">
        <v>17.225905589715694</v>
      </c>
      <c r="H2423">
        <v>0.55784857273101807</v>
      </c>
    </row>
    <row r="2424" spans="1:8" x14ac:dyDescent="0.25">
      <c r="A2424">
        <v>2422</v>
      </c>
      <c r="B2424">
        <v>482597</v>
      </c>
      <c r="C2424">
        <v>0.29464049696153727</v>
      </c>
      <c r="D2424">
        <v>1.4318693429231644E-2</v>
      </c>
      <c r="E2424">
        <v>4.2655327706597745E-4</v>
      </c>
      <c r="F2424">
        <v>65</v>
      </c>
      <c r="G2424">
        <v>33.403096918656956</v>
      </c>
      <c r="H2424">
        <v>0.55841344594955444</v>
      </c>
    </row>
    <row r="2425" spans="1:8" x14ac:dyDescent="0.25">
      <c r="A2425">
        <v>2423</v>
      </c>
      <c r="B2425">
        <v>482656</v>
      </c>
      <c r="C2425">
        <v>0.22536704604024105</v>
      </c>
      <c r="D2425">
        <v>1.3344256207346916E-2</v>
      </c>
      <c r="E2425">
        <v>2.1746534912381321E-4</v>
      </c>
      <c r="F2425">
        <v>59</v>
      </c>
      <c r="G2425">
        <v>32.088566224454553</v>
      </c>
      <c r="H2425">
        <v>0.5682036280632019</v>
      </c>
    </row>
    <row r="2426" spans="1:8" x14ac:dyDescent="0.25">
      <c r="A2426">
        <v>2424</v>
      </c>
      <c r="B2426">
        <v>482688</v>
      </c>
      <c r="C2426">
        <v>2.4252564777050602E-2</v>
      </c>
      <c r="D2426">
        <v>1.3727977871894836E-2</v>
      </c>
      <c r="E2426">
        <v>3.0534376855939627E-4</v>
      </c>
      <c r="F2426">
        <v>32</v>
      </c>
      <c r="G2426">
        <v>4.2377652214490809</v>
      </c>
      <c r="H2426">
        <v>0.56567227840423584</v>
      </c>
    </row>
    <row r="2427" spans="1:8" x14ac:dyDescent="0.25">
      <c r="A2427">
        <v>2425</v>
      </c>
      <c r="B2427">
        <v>482744</v>
      </c>
      <c r="C2427">
        <v>0.23672112733593689</v>
      </c>
      <c r="D2427">
        <v>1.2368912808597088E-2</v>
      </c>
      <c r="E2427">
        <v>2.4399918038398027E-4</v>
      </c>
      <c r="F2427">
        <v>56</v>
      </c>
      <c r="G2427">
        <v>12.316131548213887</v>
      </c>
      <c r="H2427">
        <v>0.56126731634140015</v>
      </c>
    </row>
    <row r="2428" spans="1:8" x14ac:dyDescent="0.25">
      <c r="A2428">
        <v>2426</v>
      </c>
      <c r="B2428">
        <v>482839</v>
      </c>
      <c r="C2428">
        <v>-4.9264441655025429E-2</v>
      </c>
      <c r="D2428">
        <v>1.2079278938472273E-2</v>
      </c>
      <c r="E2428">
        <v>2.0092150953132659E-4</v>
      </c>
      <c r="F2428">
        <v>95</v>
      </c>
      <c r="G2428">
        <v>17.049463061091956</v>
      </c>
      <c r="H2428">
        <v>0.55594384670257568</v>
      </c>
    </row>
    <row r="2429" spans="1:8" x14ac:dyDescent="0.25">
      <c r="A2429">
        <v>2427</v>
      </c>
      <c r="B2429">
        <v>482995</v>
      </c>
      <c r="C2429">
        <v>1.1343412380179496</v>
      </c>
      <c r="D2429">
        <v>1.2561658397316933E-2</v>
      </c>
      <c r="E2429">
        <v>2.6571066700853407E-4</v>
      </c>
      <c r="F2429">
        <v>156</v>
      </c>
      <c r="G2429">
        <v>34.698454911340377</v>
      </c>
      <c r="H2429">
        <v>0.55819737911224365</v>
      </c>
    </row>
    <row r="2430" spans="1:8" x14ac:dyDescent="0.25">
      <c r="A2430">
        <v>2428</v>
      </c>
      <c r="B2430">
        <v>483250</v>
      </c>
      <c r="C2430">
        <v>0.93666455896716783</v>
      </c>
      <c r="D2430">
        <v>1.2356824241578581E-2</v>
      </c>
      <c r="E2430">
        <v>1.8998773884959519E-4</v>
      </c>
      <c r="F2430">
        <v>255</v>
      </c>
      <c r="G2430">
        <v>36.938147386943456</v>
      </c>
      <c r="H2430">
        <v>0.56211024522781372</v>
      </c>
    </row>
    <row r="2431" spans="1:8" x14ac:dyDescent="0.25">
      <c r="A2431">
        <v>2429</v>
      </c>
      <c r="B2431">
        <v>483394</v>
      </c>
      <c r="C2431">
        <v>1.0896222776454829</v>
      </c>
      <c r="D2431">
        <v>1.2591875158250332E-2</v>
      </c>
      <c r="E2431">
        <v>2.2182204702403396E-4</v>
      </c>
      <c r="F2431">
        <v>144</v>
      </c>
      <c r="G2431">
        <v>42.218505906552309</v>
      </c>
      <c r="H2431">
        <v>0.56219017505645752</v>
      </c>
    </row>
    <row r="2432" spans="1:8" x14ac:dyDescent="0.25">
      <c r="A2432">
        <v>2430</v>
      </c>
      <c r="B2432">
        <v>483507</v>
      </c>
      <c r="C2432">
        <v>-0.26298299536784303</v>
      </c>
      <c r="D2432">
        <v>1.26072121784091E-2</v>
      </c>
      <c r="E2432">
        <v>2.4150936224032191E-4</v>
      </c>
      <c r="F2432">
        <v>113</v>
      </c>
      <c r="G2432">
        <v>15.475993376414408</v>
      </c>
      <c r="H2432">
        <v>0.5646827220916748</v>
      </c>
    </row>
    <row r="2433" spans="1:8" x14ac:dyDescent="0.25">
      <c r="A2433">
        <v>2431</v>
      </c>
      <c r="B2433">
        <v>483615</v>
      </c>
      <c r="C2433">
        <v>0.12490622716285885</v>
      </c>
      <c r="D2433">
        <v>1.302625983953476E-2</v>
      </c>
      <c r="E2433">
        <v>2.8484800714068115E-4</v>
      </c>
      <c r="F2433">
        <v>108</v>
      </c>
      <c r="G2433">
        <v>16.009080750547582</v>
      </c>
      <c r="H2433">
        <v>0.56331104040145874</v>
      </c>
    </row>
    <row r="2434" spans="1:8" x14ac:dyDescent="0.25">
      <c r="A2434">
        <v>2432</v>
      </c>
      <c r="B2434">
        <v>483795</v>
      </c>
      <c r="C2434">
        <v>-0.78698013739438522</v>
      </c>
      <c r="D2434">
        <v>1.2516740709543228E-2</v>
      </c>
      <c r="E2434">
        <v>2.1875952370464799E-4</v>
      </c>
      <c r="F2434">
        <v>180</v>
      </c>
      <c r="G2434">
        <v>22.05834711821808</v>
      </c>
      <c r="H2434">
        <v>0.56712031364440918</v>
      </c>
    </row>
    <row r="2435" spans="1:8" x14ac:dyDescent="0.25">
      <c r="A2435">
        <v>2433</v>
      </c>
      <c r="B2435">
        <v>484013</v>
      </c>
      <c r="C2435">
        <v>-0.52518365031188641</v>
      </c>
      <c r="D2435">
        <v>1.3097553513944147E-2</v>
      </c>
      <c r="E2435">
        <v>2.690699475351721E-4</v>
      </c>
      <c r="F2435">
        <v>218</v>
      </c>
      <c r="G2435">
        <v>27.60187204346585</v>
      </c>
      <c r="H2435">
        <v>0.55673092603683472</v>
      </c>
    </row>
    <row r="2436" spans="1:8" x14ac:dyDescent="0.25">
      <c r="A2436">
        <v>2434</v>
      </c>
      <c r="B2436">
        <v>484209</v>
      </c>
      <c r="C2436">
        <v>0.94409257711291461</v>
      </c>
      <c r="D2436">
        <v>1.3116265647113323E-2</v>
      </c>
      <c r="E2436">
        <v>2.5367611669935286E-4</v>
      </c>
      <c r="F2436">
        <v>196</v>
      </c>
      <c r="G2436">
        <v>31.269621448373073</v>
      </c>
      <c r="H2436">
        <v>0.55743008852005005</v>
      </c>
    </row>
    <row r="2437" spans="1:8" x14ac:dyDescent="0.25">
      <c r="A2437">
        <v>2435</v>
      </c>
      <c r="B2437">
        <v>484360</v>
      </c>
      <c r="C2437">
        <v>1.2854006865869558</v>
      </c>
      <c r="D2437">
        <v>1.305097620934248E-2</v>
      </c>
      <c r="E2437">
        <v>2.3376558965537697E-4</v>
      </c>
      <c r="F2437">
        <v>151</v>
      </c>
      <c r="G2437">
        <v>76.960948463340173</v>
      </c>
      <c r="H2437">
        <v>0.56028711795806885</v>
      </c>
    </row>
    <row r="2438" spans="1:8" x14ac:dyDescent="0.25">
      <c r="A2438">
        <v>2436</v>
      </c>
      <c r="B2438">
        <v>484517</v>
      </c>
      <c r="C2438">
        <v>1.2464418312909065</v>
      </c>
      <c r="D2438">
        <v>1.3671445660293102E-2</v>
      </c>
      <c r="E2438">
        <v>2.7123527252115309E-4</v>
      </c>
      <c r="F2438">
        <v>157</v>
      </c>
      <c r="G2438">
        <v>44.789288016763749</v>
      </c>
      <c r="H2438">
        <v>0.55498009920120239</v>
      </c>
    </row>
    <row r="2439" spans="1:8" x14ac:dyDescent="0.25">
      <c r="A2439">
        <v>2437</v>
      </c>
      <c r="B2439">
        <v>484686</v>
      </c>
      <c r="C2439">
        <v>1.2153785747181682</v>
      </c>
      <c r="D2439">
        <v>1.3904587365686892E-2</v>
      </c>
      <c r="E2439">
        <v>2.8572633164003491E-4</v>
      </c>
      <c r="F2439">
        <v>169</v>
      </c>
      <c r="G2439">
        <v>19.137043685142999</v>
      </c>
      <c r="H2439">
        <v>0.55744725465774536</v>
      </c>
    </row>
    <row r="2440" spans="1:8" x14ac:dyDescent="0.25">
      <c r="A2440">
        <v>2438</v>
      </c>
      <c r="B2440">
        <v>484856</v>
      </c>
      <c r="C2440">
        <v>0.68868227635751367</v>
      </c>
      <c r="D2440">
        <v>1.2233834713697432E-2</v>
      </c>
      <c r="E2440">
        <v>1.7963531718123704E-4</v>
      </c>
      <c r="F2440">
        <v>170</v>
      </c>
      <c r="G2440">
        <v>20.586577743611997</v>
      </c>
      <c r="H2440">
        <v>0.55979204177856445</v>
      </c>
    </row>
    <row r="2441" spans="1:8" x14ac:dyDescent="0.25">
      <c r="A2441">
        <v>2439</v>
      </c>
      <c r="B2441">
        <v>485083</v>
      </c>
      <c r="C2441">
        <v>-0.14260345654166159</v>
      </c>
      <c r="D2441">
        <v>1.3109752908349035E-2</v>
      </c>
      <c r="E2441">
        <v>2.2771628573536873E-4</v>
      </c>
      <c r="F2441">
        <v>227</v>
      </c>
      <c r="G2441">
        <v>28.275899851054419</v>
      </c>
      <c r="H2441">
        <v>0.55850666761398315</v>
      </c>
    </row>
    <row r="2442" spans="1:8" x14ac:dyDescent="0.25">
      <c r="A2442">
        <v>2440</v>
      </c>
      <c r="B2442">
        <v>485233</v>
      </c>
      <c r="C2442">
        <v>0.6771834802978608</v>
      </c>
      <c r="D2442">
        <v>1.3718096539378166E-2</v>
      </c>
      <c r="E2442">
        <v>2.380617952439934E-4</v>
      </c>
      <c r="F2442">
        <v>150</v>
      </c>
      <c r="G2442">
        <v>48.817814108930179</v>
      </c>
      <c r="H2442">
        <v>0.55423581600189209</v>
      </c>
    </row>
    <row r="2443" spans="1:8" x14ac:dyDescent="0.25">
      <c r="A2443">
        <v>2441</v>
      </c>
      <c r="B2443">
        <v>485403</v>
      </c>
      <c r="C2443">
        <v>1.385515287649278</v>
      </c>
      <c r="D2443">
        <v>1.2795100919902325E-2</v>
      </c>
      <c r="E2443">
        <v>2.278872998431325E-4</v>
      </c>
      <c r="F2443">
        <v>170</v>
      </c>
      <c r="G2443">
        <v>30.038842469904921</v>
      </c>
      <c r="H2443">
        <v>0.55953985452651978</v>
      </c>
    </row>
    <row r="2444" spans="1:8" x14ac:dyDescent="0.25">
      <c r="A2444">
        <v>2442</v>
      </c>
      <c r="B2444">
        <v>485557</v>
      </c>
      <c r="C2444">
        <v>0.97658475483312723</v>
      </c>
      <c r="D2444">
        <v>1.1867362074553968E-2</v>
      </c>
      <c r="E2444">
        <v>1.6509342822246251E-4</v>
      </c>
      <c r="F2444">
        <v>154</v>
      </c>
      <c r="G2444">
        <v>28.393186301080277</v>
      </c>
      <c r="H2444">
        <v>0.55326753854751587</v>
      </c>
    </row>
    <row r="2445" spans="1:8" x14ac:dyDescent="0.25">
      <c r="A2445">
        <v>2443</v>
      </c>
      <c r="B2445">
        <v>485787</v>
      </c>
      <c r="C2445">
        <v>0.76645848787886095</v>
      </c>
      <c r="D2445">
        <v>1.2659625150263309E-2</v>
      </c>
      <c r="E2445">
        <v>2.5206472491845489E-4</v>
      </c>
      <c r="F2445">
        <v>230</v>
      </c>
      <c r="G2445">
        <v>53.040152337125619</v>
      </c>
      <c r="H2445">
        <v>0.55502146482467651</v>
      </c>
    </row>
    <row r="2446" spans="1:8" x14ac:dyDescent="0.25">
      <c r="A2446">
        <v>2444</v>
      </c>
      <c r="B2446">
        <v>485985</v>
      </c>
      <c r="C2446">
        <v>-0.51455234243784453</v>
      </c>
      <c r="D2446">
        <v>1.1970446445047855E-2</v>
      </c>
      <c r="E2446">
        <v>1.9202112162020055E-4</v>
      </c>
      <c r="F2446">
        <v>198</v>
      </c>
      <c r="G2446">
        <v>31.533022094081389</v>
      </c>
      <c r="H2446">
        <v>0.55845564603805542</v>
      </c>
    </row>
    <row r="2447" spans="1:8" x14ac:dyDescent="0.25">
      <c r="A2447">
        <v>2445</v>
      </c>
      <c r="B2447">
        <v>486156</v>
      </c>
      <c r="C2447">
        <v>0.65162503012886663</v>
      </c>
      <c r="D2447">
        <v>1.3867344707250597E-2</v>
      </c>
      <c r="E2447">
        <v>3.2444371026940644E-4</v>
      </c>
      <c r="F2447">
        <v>171</v>
      </c>
      <c r="G2447">
        <v>33.463166490953881</v>
      </c>
      <c r="H2447">
        <v>0.55769890546798706</v>
      </c>
    </row>
    <row r="2448" spans="1:8" x14ac:dyDescent="0.25">
      <c r="A2448">
        <v>2446</v>
      </c>
      <c r="B2448">
        <v>486255</v>
      </c>
      <c r="C2448">
        <v>0.13583628831476627</v>
      </c>
      <c r="D2448">
        <v>1.2147421948611736E-2</v>
      </c>
      <c r="E2448">
        <v>2.0127363677602261E-4</v>
      </c>
      <c r="F2448">
        <v>99</v>
      </c>
      <c r="G2448">
        <v>17.542835004947847</v>
      </c>
      <c r="H2448">
        <v>0.55727630853652954</v>
      </c>
    </row>
    <row r="2449" spans="1:8" x14ac:dyDescent="0.25">
      <c r="A2449">
        <v>2447</v>
      </c>
      <c r="B2449">
        <v>486291</v>
      </c>
      <c r="C2449">
        <v>2.9580815851220993E-2</v>
      </c>
      <c r="D2449">
        <v>1.1914417147636414E-2</v>
      </c>
      <c r="E2449">
        <v>1.7199345165863633E-4</v>
      </c>
      <c r="F2449">
        <v>36</v>
      </c>
      <c r="G2449">
        <v>4.1093013799691107</v>
      </c>
      <c r="H2449">
        <v>0.55843913555145264</v>
      </c>
    </row>
    <row r="2450" spans="1:8" x14ac:dyDescent="0.25">
      <c r="A2450">
        <v>2448</v>
      </c>
      <c r="B2450">
        <v>486578</v>
      </c>
      <c r="C2450">
        <v>-0.62506667874074562</v>
      </c>
      <c r="D2450">
        <v>1.3667652383446692E-2</v>
      </c>
      <c r="E2450">
        <v>2.4695316096767783E-4</v>
      </c>
      <c r="F2450">
        <v>287</v>
      </c>
      <c r="G2450">
        <v>44.695434536712128</v>
      </c>
      <c r="H2450">
        <v>0.56063371896743774</v>
      </c>
    </row>
    <row r="2451" spans="1:8" x14ac:dyDescent="0.25">
      <c r="A2451">
        <v>2449</v>
      </c>
      <c r="B2451">
        <v>486680</v>
      </c>
      <c r="C2451">
        <v>4.1533820339280179E-2</v>
      </c>
      <c r="D2451">
        <v>1.3534620404243469E-2</v>
      </c>
      <c r="E2451">
        <v>2.8554120217449963E-4</v>
      </c>
      <c r="F2451">
        <v>102</v>
      </c>
      <c r="G2451">
        <v>31.042915431651636</v>
      </c>
      <c r="H2451">
        <v>0.54837530851364136</v>
      </c>
    </row>
    <row r="2452" spans="1:8" x14ac:dyDescent="0.25">
      <c r="A2452">
        <v>2450</v>
      </c>
      <c r="B2452">
        <v>486924</v>
      </c>
      <c r="C2452">
        <v>0.42463662549992959</v>
      </c>
      <c r="D2452">
        <v>1.3438290916383266E-2</v>
      </c>
      <c r="E2452">
        <v>2.4200728512369096E-4</v>
      </c>
      <c r="F2452">
        <v>244</v>
      </c>
      <c r="G2452">
        <v>61.822001417385763</v>
      </c>
      <c r="H2452">
        <v>0.55485403537750244</v>
      </c>
    </row>
    <row r="2453" spans="1:8" x14ac:dyDescent="0.25">
      <c r="A2453">
        <v>2451</v>
      </c>
      <c r="B2453">
        <v>487153</v>
      </c>
      <c r="C2453">
        <v>-0.5606697937403603</v>
      </c>
      <c r="D2453">
        <v>1.1951836757361887E-2</v>
      </c>
      <c r="E2453">
        <v>1.9598739163484424E-4</v>
      </c>
      <c r="F2453">
        <v>229</v>
      </c>
      <c r="G2453">
        <v>20.809908398907279</v>
      </c>
      <c r="H2453">
        <v>0.55761414766311646</v>
      </c>
    </row>
    <row r="2454" spans="1:8" x14ac:dyDescent="0.25">
      <c r="A2454">
        <v>2452</v>
      </c>
      <c r="B2454">
        <v>487301</v>
      </c>
      <c r="C2454">
        <v>0.9755054509964256</v>
      </c>
      <c r="D2454">
        <v>1.2877929024398329E-2</v>
      </c>
      <c r="E2454">
        <v>2.0789471454918385E-4</v>
      </c>
      <c r="F2454">
        <v>148</v>
      </c>
      <c r="G2454">
        <v>39.966423025674885</v>
      </c>
      <c r="H2454">
        <v>0.54702228307723999</v>
      </c>
    </row>
    <row r="2455" spans="1:8" x14ac:dyDescent="0.25">
      <c r="A2455">
        <v>2453</v>
      </c>
      <c r="B2455">
        <v>487416</v>
      </c>
      <c r="C2455">
        <v>7.8666102552799183E-2</v>
      </c>
      <c r="D2455">
        <v>1.5535346232354639E-2</v>
      </c>
      <c r="E2455">
        <v>5.0698436098173261E-4</v>
      </c>
      <c r="F2455">
        <v>115</v>
      </c>
      <c r="G2455">
        <v>36.680861730506876</v>
      </c>
      <c r="H2455">
        <v>0.55505454540252686</v>
      </c>
    </row>
    <row r="2456" spans="1:8" x14ac:dyDescent="0.25">
      <c r="A2456">
        <v>2454</v>
      </c>
      <c r="B2456">
        <v>487546</v>
      </c>
      <c r="C2456">
        <v>1.048234430374376</v>
      </c>
      <c r="D2456">
        <v>1.1965897865593432E-2</v>
      </c>
      <c r="E2456">
        <v>1.6403153131250292E-4</v>
      </c>
      <c r="F2456">
        <v>130</v>
      </c>
      <c r="G2456">
        <v>53.99276501024724</v>
      </c>
      <c r="H2456">
        <v>0.55793571472167969</v>
      </c>
    </row>
    <row r="2457" spans="1:8" x14ac:dyDescent="0.25">
      <c r="A2457">
        <v>2455</v>
      </c>
      <c r="B2457">
        <v>487856</v>
      </c>
      <c r="C2457">
        <v>1.7505699300120192</v>
      </c>
      <c r="D2457">
        <v>1.540572103112936E-2</v>
      </c>
      <c r="E2457">
        <v>3.711586759891361E-4</v>
      </c>
      <c r="F2457">
        <v>310</v>
      </c>
      <c r="G2457">
        <v>78.938528827115078</v>
      </c>
      <c r="H2457">
        <v>0.55238360166549683</v>
      </c>
    </row>
    <row r="2458" spans="1:8" x14ac:dyDescent="0.25">
      <c r="A2458">
        <v>2456</v>
      </c>
      <c r="B2458">
        <v>488084</v>
      </c>
      <c r="C2458">
        <v>0.38547520241166511</v>
      </c>
      <c r="D2458">
        <v>1.2712029740214348E-2</v>
      </c>
      <c r="E2458">
        <v>2.2139483189675957E-4</v>
      </c>
      <c r="F2458">
        <v>228</v>
      </c>
      <c r="G2458">
        <v>44.37851877482899</v>
      </c>
      <c r="H2458">
        <v>0.55507838726043701</v>
      </c>
    </row>
    <row r="2459" spans="1:8" x14ac:dyDescent="0.25">
      <c r="A2459">
        <v>2457</v>
      </c>
      <c r="B2459">
        <v>488254</v>
      </c>
      <c r="C2459">
        <v>0.83222566148752986</v>
      </c>
      <c r="D2459">
        <v>1.2619038112461569E-2</v>
      </c>
      <c r="E2459">
        <v>2.7016398962587118E-4</v>
      </c>
      <c r="F2459">
        <v>170</v>
      </c>
      <c r="G2459">
        <v>25.823850164844771</v>
      </c>
      <c r="H2459">
        <v>0.55379378795623779</v>
      </c>
    </row>
    <row r="2460" spans="1:8" x14ac:dyDescent="0.25">
      <c r="A2460">
        <v>2458</v>
      </c>
      <c r="B2460">
        <v>488426</v>
      </c>
      <c r="C2460">
        <v>0.65104442239888505</v>
      </c>
      <c r="D2460">
        <v>1.1629330925643444E-2</v>
      </c>
      <c r="E2460">
        <v>1.81817144039087E-4</v>
      </c>
      <c r="F2460">
        <v>172</v>
      </c>
      <c r="G2460">
        <v>23.492402130097616</v>
      </c>
      <c r="H2460">
        <v>0.55515891313552856</v>
      </c>
    </row>
    <row r="2461" spans="1:8" x14ac:dyDescent="0.25">
      <c r="A2461">
        <v>2459</v>
      </c>
      <c r="B2461">
        <v>488607</v>
      </c>
      <c r="C2461">
        <v>-0.22198395524046369</v>
      </c>
      <c r="D2461">
        <v>1.3091971166431904E-2</v>
      </c>
      <c r="E2461">
        <v>2.787240082398057E-4</v>
      </c>
      <c r="F2461">
        <v>181</v>
      </c>
      <c r="G2461">
        <v>39.216832945850911</v>
      </c>
      <c r="H2461">
        <v>0.55451315641403198</v>
      </c>
    </row>
    <row r="2462" spans="1:8" x14ac:dyDescent="0.25">
      <c r="A2462">
        <v>2460</v>
      </c>
      <c r="B2462">
        <v>488774</v>
      </c>
      <c r="C2462">
        <v>0.92124107707994318</v>
      </c>
      <c r="D2462">
        <v>1.2675617821514606E-2</v>
      </c>
      <c r="E2462">
        <v>2.3319918545894325E-4</v>
      </c>
      <c r="F2462">
        <v>167</v>
      </c>
      <c r="G2462">
        <v>25.063015280218679</v>
      </c>
      <c r="H2462">
        <v>0.55713242292404175</v>
      </c>
    </row>
    <row r="2463" spans="1:8" x14ac:dyDescent="0.25">
      <c r="A2463">
        <v>2461</v>
      </c>
      <c r="B2463">
        <v>488908</v>
      </c>
      <c r="C2463">
        <v>0.92116783396708601</v>
      </c>
      <c r="D2463">
        <v>1.2103710323572161E-2</v>
      </c>
      <c r="E2463">
        <v>1.7673367983661592E-4</v>
      </c>
      <c r="F2463">
        <v>134</v>
      </c>
      <c r="G2463">
        <v>45.713122437606216</v>
      </c>
      <c r="H2463">
        <v>0.55378168821334839</v>
      </c>
    </row>
    <row r="2464" spans="1:8" x14ac:dyDescent="0.25">
      <c r="A2464">
        <v>2462</v>
      </c>
      <c r="B2464">
        <v>489099</v>
      </c>
      <c r="C2464">
        <v>0.90420444662057997</v>
      </c>
      <c r="D2464">
        <v>1.2670546770095823E-2</v>
      </c>
      <c r="E2464">
        <v>2.3569849145133048E-4</v>
      </c>
      <c r="F2464">
        <v>191</v>
      </c>
      <c r="G2464">
        <v>88.718177159767947</v>
      </c>
      <c r="H2464">
        <v>0.55715203285217285</v>
      </c>
    </row>
    <row r="2465" spans="1:8" x14ac:dyDescent="0.25">
      <c r="A2465">
        <v>2463</v>
      </c>
      <c r="B2465">
        <v>489224</v>
      </c>
      <c r="C2465">
        <v>1.0707415954499913</v>
      </c>
      <c r="D2465">
        <v>1.2760117650032043E-2</v>
      </c>
      <c r="E2465">
        <v>2.3888115538284185E-4</v>
      </c>
      <c r="F2465">
        <v>125</v>
      </c>
      <c r="G2465">
        <v>29.411465988887361</v>
      </c>
      <c r="H2465">
        <v>0.55643820762634277</v>
      </c>
    </row>
    <row r="2466" spans="1:8" x14ac:dyDescent="0.25">
      <c r="A2466">
        <v>2464</v>
      </c>
      <c r="B2466">
        <v>489397</v>
      </c>
      <c r="C2466">
        <v>1.1294810264019826</v>
      </c>
      <c r="D2466">
        <v>1.2545387260615826E-2</v>
      </c>
      <c r="E2466">
        <v>2.3843074450269339E-4</v>
      </c>
      <c r="F2466">
        <v>173</v>
      </c>
      <c r="G2466">
        <v>19.560493465804029</v>
      </c>
      <c r="H2466">
        <v>0.55839842557907104</v>
      </c>
    </row>
    <row r="2467" spans="1:8" x14ac:dyDescent="0.25">
      <c r="A2467">
        <v>2465</v>
      </c>
      <c r="B2467">
        <v>489618</v>
      </c>
      <c r="C2467">
        <v>-0.78230325221781993</v>
      </c>
      <c r="D2467">
        <v>1.3625819236040115E-2</v>
      </c>
      <c r="E2467">
        <v>2.4668732658028603E-4</v>
      </c>
      <c r="F2467">
        <v>221</v>
      </c>
      <c r="G2467">
        <v>28.421264393080492</v>
      </c>
      <c r="H2467">
        <v>0.55699414014816284</v>
      </c>
    </row>
    <row r="2468" spans="1:8" x14ac:dyDescent="0.25">
      <c r="A2468">
        <v>2466</v>
      </c>
      <c r="B2468">
        <v>489769</v>
      </c>
      <c r="C2468">
        <v>0.96868784778643102</v>
      </c>
      <c r="D2468">
        <v>1.311921700835228E-2</v>
      </c>
      <c r="E2468">
        <v>2.1042597654741255E-4</v>
      </c>
      <c r="F2468">
        <v>151</v>
      </c>
      <c r="G2468">
        <v>25.30351415615587</v>
      </c>
      <c r="H2468">
        <v>0.55698126554489136</v>
      </c>
    </row>
    <row r="2469" spans="1:8" x14ac:dyDescent="0.25">
      <c r="A2469">
        <v>2467</v>
      </c>
      <c r="B2469">
        <v>490011</v>
      </c>
      <c r="C2469">
        <v>1.8272461021654212</v>
      </c>
      <c r="D2469">
        <v>1.2382229790091516E-2</v>
      </c>
      <c r="E2469">
        <v>2.3691766546107829E-4</v>
      </c>
      <c r="F2469">
        <v>242</v>
      </c>
      <c r="G2469">
        <v>53.358108739455929</v>
      </c>
      <c r="H2469">
        <v>0.55894148349761963</v>
      </c>
    </row>
    <row r="2470" spans="1:8" x14ac:dyDescent="0.25">
      <c r="A2470">
        <v>2468</v>
      </c>
      <c r="B2470">
        <v>490256</v>
      </c>
      <c r="C2470">
        <v>1.677084816995682</v>
      </c>
      <c r="D2470">
        <v>1.2434603646397591E-2</v>
      </c>
      <c r="E2470">
        <v>1.9026822701562196E-4</v>
      </c>
      <c r="F2470">
        <v>245</v>
      </c>
      <c r="G2470">
        <v>90.214265264745336</v>
      </c>
      <c r="H2470">
        <v>0.56055182218551636</v>
      </c>
    </row>
    <row r="2471" spans="1:8" x14ac:dyDescent="0.25">
      <c r="A2471">
        <v>2469</v>
      </c>
      <c r="B2471">
        <v>490386</v>
      </c>
      <c r="C2471">
        <v>0.81149295990936476</v>
      </c>
      <c r="D2471">
        <v>1.2537094764411449E-2</v>
      </c>
      <c r="E2471">
        <v>2.4535288685001433E-4</v>
      </c>
      <c r="F2471">
        <v>130</v>
      </c>
      <c r="G2471">
        <v>81.250610880248132</v>
      </c>
      <c r="H2471">
        <v>0.55930429697036743</v>
      </c>
    </row>
    <row r="2472" spans="1:8" x14ac:dyDescent="0.25">
      <c r="A2472">
        <v>2470</v>
      </c>
      <c r="B2472">
        <v>490590</v>
      </c>
      <c r="C2472">
        <v>1.1268466833995416</v>
      </c>
      <c r="D2472">
        <v>1.2597762048244476E-2</v>
      </c>
      <c r="E2472">
        <v>2.0501280960161239E-4</v>
      </c>
      <c r="F2472">
        <v>204</v>
      </c>
      <c r="G2472">
        <v>55.785192015013308</v>
      </c>
      <c r="H2472">
        <v>0.56030064821243286</v>
      </c>
    </row>
    <row r="2473" spans="1:8" x14ac:dyDescent="0.25">
      <c r="A2473">
        <v>2471</v>
      </c>
      <c r="B2473">
        <v>490780</v>
      </c>
      <c r="C2473">
        <v>1.5556062544891378</v>
      </c>
      <c r="D2473">
        <v>1.1866290122270584E-2</v>
      </c>
      <c r="E2473">
        <v>1.729221548885107E-4</v>
      </c>
      <c r="F2473">
        <v>190</v>
      </c>
      <c r="G2473">
        <v>50.351217643197742</v>
      </c>
      <c r="H2473">
        <v>0.55790483951568604</v>
      </c>
    </row>
    <row r="2474" spans="1:8" x14ac:dyDescent="0.25">
      <c r="A2474">
        <v>2472</v>
      </c>
      <c r="B2474">
        <v>490985</v>
      </c>
      <c r="C2474">
        <v>1.5382735912102454</v>
      </c>
      <c r="D2474">
        <v>1.3189234770834446E-2</v>
      </c>
      <c r="E2474">
        <v>2.1535619453061372E-4</v>
      </c>
      <c r="F2474">
        <v>205</v>
      </c>
      <c r="G2474">
        <v>50.006177282630233</v>
      </c>
      <c r="H2474">
        <v>0.56178754568099976</v>
      </c>
    </row>
    <row r="2475" spans="1:8" x14ac:dyDescent="0.25">
      <c r="A2475">
        <v>2473</v>
      </c>
      <c r="B2475">
        <v>491196</v>
      </c>
      <c r="C2475">
        <v>1.4790318005193976</v>
      </c>
      <c r="D2475">
        <v>1.2533205561339855E-2</v>
      </c>
      <c r="E2475">
        <v>2.4743750691413879E-4</v>
      </c>
      <c r="F2475">
        <v>211</v>
      </c>
      <c r="G2475">
        <v>75.529940279433504</v>
      </c>
      <c r="H2475">
        <v>0.55834954977035522</v>
      </c>
    </row>
    <row r="2476" spans="1:8" x14ac:dyDescent="0.25">
      <c r="A2476">
        <v>2474</v>
      </c>
      <c r="B2476">
        <v>491400</v>
      </c>
      <c r="C2476">
        <v>1.5742160967740264</v>
      </c>
      <c r="D2476">
        <v>1.3362939469516276E-2</v>
      </c>
      <c r="E2476">
        <v>2.6213823002763093E-4</v>
      </c>
      <c r="F2476">
        <v>204</v>
      </c>
      <c r="G2476">
        <v>35.371934025359224</v>
      </c>
      <c r="H2476">
        <v>0.5538819432258606</v>
      </c>
    </row>
    <row r="2477" spans="1:8" x14ac:dyDescent="0.25">
      <c r="A2477">
        <v>2475</v>
      </c>
      <c r="B2477">
        <v>491569</v>
      </c>
      <c r="C2477">
        <v>0.81561159595320765</v>
      </c>
      <c r="D2477">
        <v>1.2315160594880579E-2</v>
      </c>
      <c r="E2477">
        <v>1.8728249415289611E-4</v>
      </c>
      <c r="F2477">
        <v>169</v>
      </c>
      <c r="G2477">
        <v>59.83764089072065</v>
      </c>
      <c r="H2477">
        <v>0.5531582236289978</v>
      </c>
    </row>
    <row r="2478" spans="1:8" x14ac:dyDescent="0.25">
      <c r="A2478">
        <v>2476</v>
      </c>
      <c r="B2478">
        <v>491739</v>
      </c>
      <c r="C2478">
        <v>1.2414042641308116</v>
      </c>
      <c r="D2478">
        <v>1.325882226228714E-2</v>
      </c>
      <c r="E2478">
        <v>2.7189086540602148E-4</v>
      </c>
      <c r="F2478">
        <v>170</v>
      </c>
      <c r="G2478">
        <v>64.177082528884057</v>
      </c>
      <c r="H2478">
        <v>0.55548608303070068</v>
      </c>
    </row>
    <row r="2479" spans="1:8" x14ac:dyDescent="0.25">
      <c r="A2479">
        <v>2477</v>
      </c>
      <c r="B2479">
        <v>491922</v>
      </c>
      <c r="C2479">
        <v>1.6183318985668</v>
      </c>
      <c r="D2479">
        <v>1.2695780023932455E-2</v>
      </c>
      <c r="E2479">
        <v>2.4238873447757217E-4</v>
      </c>
      <c r="F2479">
        <v>183</v>
      </c>
      <c r="G2479">
        <v>57.529816972732078</v>
      </c>
      <c r="H2479">
        <v>0.56146359443664551</v>
      </c>
    </row>
    <row r="2480" spans="1:8" x14ac:dyDescent="0.25">
      <c r="A2480">
        <v>2478</v>
      </c>
      <c r="B2480">
        <v>492135</v>
      </c>
      <c r="C2480">
        <v>1.6154827481196341</v>
      </c>
      <c r="D2480">
        <v>1.4923075214028358E-2</v>
      </c>
      <c r="E2480">
        <v>3.5476739867590368E-4</v>
      </c>
      <c r="F2480">
        <v>213</v>
      </c>
      <c r="G2480">
        <v>42.304662743321387</v>
      </c>
      <c r="H2480">
        <v>0.5613553524017334</v>
      </c>
    </row>
    <row r="2481" spans="1:8" x14ac:dyDescent="0.25">
      <c r="A2481">
        <v>2479</v>
      </c>
      <c r="B2481">
        <v>492410</v>
      </c>
      <c r="C2481">
        <v>2.3956475373234181</v>
      </c>
      <c r="D2481">
        <v>1.3444330543279648E-2</v>
      </c>
      <c r="E2481">
        <v>2.5004625786095858E-4</v>
      </c>
      <c r="F2481">
        <v>275</v>
      </c>
      <c r="G2481">
        <v>51.594581587021821</v>
      </c>
      <c r="H2481">
        <v>0.56148207187652588</v>
      </c>
    </row>
    <row r="2482" spans="1:8" x14ac:dyDescent="0.25">
      <c r="A2482">
        <v>2480</v>
      </c>
      <c r="B2482">
        <v>492598</v>
      </c>
      <c r="C2482">
        <v>1.4347023494243529</v>
      </c>
      <c r="D2482">
        <v>1.2292850762605669E-2</v>
      </c>
      <c r="E2482">
        <v>2.0490535825956613E-4</v>
      </c>
      <c r="F2482">
        <v>188</v>
      </c>
      <c r="G2482">
        <v>50.227683083809097</v>
      </c>
      <c r="H2482">
        <v>0.55746740102767944</v>
      </c>
    </row>
    <row r="2483" spans="1:8" x14ac:dyDescent="0.25">
      <c r="A2483">
        <v>2481</v>
      </c>
      <c r="B2483">
        <v>492790</v>
      </c>
      <c r="C2483">
        <v>1.7494991571790566</v>
      </c>
      <c r="D2483">
        <v>1.2897846288979052E-2</v>
      </c>
      <c r="E2483">
        <v>1.9770192739088088E-4</v>
      </c>
      <c r="F2483">
        <v>192</v>
      </c>
      <c r="G2483">
        <v>105.37949328191462</v>
      </c>
      <c r="H2483">
        <v>0.55409383773803711</v>
      </c>
    </row>
    <row r="2484" spans="1:8" x14ac:dyDescent="0.25">
      <c r="A2484">
        <v>2482</v>
      </c>
      <c r="B2484">
        <v>492991</v>
      </c>
      <c r="C2484">
        <v>0.8701659070716834</v>
      </c>
      <c r="D2484">
        <v>1.2249724008142948E-2</v>
      </c>
      <c r="E2484">
        <v>1.947232085512951E-4</v>
      </c>
      <c r="F2484">
        <v>201</v>
      </c>
      <c r="G2484">
        <v>138.21161523695628</v>
      </c>
      <c r="H2484">
        <v>0.56123560667037964</v>
      </c>
    </row>
    <row r="2485" spans="1:8" x14ac:dyDescent="0.25">
      <c r="A2485">
        <v>2483</v>
      </c>
      <c r="B2485">
        <v>493288</v>
      </c>
      <c r="C2485">
        <v>2.6327743905615244</v>
      </c>
      <c r="D2485">
        <v>1.3517575338482857E-2</v>
      </c>
      <c r="E2485">
        <v>2.8735180967487395E-4</v>
      </c>
      <c r="F2485">
        <v>297</v>
      </c>
      <c r="G2485">
        <v>97.206902274949243</v>
      </c>
      <c r="H2485">
        <v>0.55890804529190063</v>
      </c>
    </row>
    <row r="2486" spans="1:8" x14ac:dyDescent="0.25">
      <c r="A2486">
        <v>2484</v>
      </c>
      <c r="B2486">
        <v>493514</v>
      </c>
      <c r="C2486">
        <v>1.6446311359454553</v>
      </c>
      <c r="D2486">
        <v>1.3196087442338468E-2</v>
      </c>
      <c r="E2486">
        <v>2.3036323545966295E-4</v>
      </c>
      <c r="F2486">
        <v>226</v>
      </c>
      <c r="G2486">
        <v>37.752178240931251</v>
      </c>
      <c r="H2486">
        <v>0.55658584833145142</v>
      </c>
    </row>
    <row r="2487" spans="1:8" x14ac:dyDescent="0.25">
      <c r="A2487">
        <v>2485</v>
      </c>
      <c r="B2487">
        <v>493775</v>
      </c>
      <c r="C2487">
        <v>1.6715114276697705</v>
      </c>
      <c r="D2487">
        <v>1.2769813649356363E-2</v>
      </c>
      <c r="E2487">
        <v>2.166734921047464E-4</v>
      </c>
      <c r="F2487">
        <v>261</v>
      </c>
      <c r="G2487">
        <v>78.615445169256418</v>
      </c>
      <c r="H2487">
        <v>0.56210851669311523</v>
      </c>
    </row>
    <row r="2488" spans="1:8" x14ac:dyDescent="0.25">
      <c r="A2488">
        <v>2486</v>
      </c>
      <c r="B2488">
        <v>494089</v>
      </c>
      <c r="C2488">
        <v>2.9498631712507164</v>
      </c>
      <c r="D2488">
        <v>1.2755749747157097E-2</v>
      </c>
      <c r="E2488">
        <v>2.0621920702978969E-4</v>
      </c>
      <c r="F2488">
        <v>314</v>
      </c>
      <c r="G2488">
        <v>102.89709734276404</v>
      </c>
      <c r="H2488">
        <v>0.56053787469863892</v>
      </c>
    </row>
    <row r="2489" spans="1:8" x14ac:dyDescent="0.25">
      <c r="A2489">
        <v>2487</v>
      </c>
      <c r="B2489">
        <v>494231</v>
      </c>
      <c r="C2489">
        <v>0.64106561891379721</v>
      </c>
      <c r="D2489">
        <v>1.2178288772702215E-2</v>
      </c>
      <c r="E2489">
        <v>1.7306894005741924E-4</v>
      </c>
      <c r="F2489">
        <v>142</v>
      </c>
      <c r="G2489">
        <v>27.291998417917057</v>
      </c>
      <c r="H2489">
        <v>0.56049585342407227</v>
      </c>
    </row>
    <row r="2490" spans="1:8" x14ac:dyDescent="0.25">
      <c r="A2490">
        <v>2488</v>
      </c>
      <c r="B2490">
        <v>494443</v>
      </c>
      <c r="C2490">
        <v>1.5752616913511477</v>
      </c>
      <c r="D2490">
        <v>1.2541603296995165E-2</v>
      </c>
      <c r="E2490">
        <v>2.0703980408143252E-4</v>
      </c>
      <c r="F2490">
        <v>212</v>
      </c>
      <c r="G2490">
        <v>41.442152721996536</v>
      </c>
      <c r="H2490">
        <v>0.55672729015350342</v>
      </c>
    </row>
    <row r="2491" spans="1:8" x14ac:dyDescent="0.25">
      <c r="A2491">
        <v>2489</v>
      </c>
      <c r="B2491">
        <v>494676</v>
      </c>
      <c r="C2491">
        <v>1.7186891551057049</v>
      </c>
      <c r="D2491">
        <v>1.2708302587270737E-2</v>
      </c>
      <c r="E2491">
        <v>2.0842831872869283E-4</v>
      </c>
      <c r="F2491">
        <v>233</v>
      </c>
      <c r="G2491">
        <v>52.543727591983043</v>
      </c>
      <c r="H2491">
        <v>0.56187266111373901</v>
      </c>
    </row>
    <row r="2492" spans="1:8" x14ac:dyDescent="0.25">
      <c r="A2492">
        <v>2490</v>
      </c>
      <c r="B2492">
        <v>494904</v>
      </c>
      <c r="C2492">
        <v>1.6401029551326052</v>
      </c>
      <c r="D2492">
        <v>1.3909962959587574E-2</v>
      </c>
      <c r="E2492">
        <v>2.5985966203734279E-4</v>
      </c>
      <c r="F2492">
        <v>228</v>
      </c>
      <c r="G2492">
        <v>33.038169616294908</v>
      </c>
      <c r="H2492">
        <v>0.56039237976074219</v>
      </c>
    </row>
    <row r="2493" spans="1:8" x14ac:dyDescent="0.25">
      <c r="A2493">
        <v>2491</v>
      </c>
      <c r="B2493">
        <v>495097</v>
      </c>
      <c r="C2493">
        <v>2.1614823012567093</v>
      </c>
      <c r="D2493">
        <v>1.3453583233058453E-2</v>
      </c>
      <c r="E2493">
        <v>2.998625859618187E-4</v>
      </c>
      <c r="F2493">
        <v>193</v>
      </c>
      <c r="G2493">
        <v>73.523140916528064</v>
      </c>
      <c r="H2493">
        <v>0.5632750391960144</v>
      </c>
    </row>
    <row r="2494" spans="1:8" x14ac:dyDescent="0.25">
      <c r="A2494">
        <v>2492</v>
      </c>
      <c r="B2494">
        <v>495387</v>
      </c>
      <c r="C2494">
        <v>2.2408406480463361</v>
      </c>
      <c r="D2494">
        <v>1.3553335331380367E-2</v>
      </c>
      <c r="E2494">
        <v>2.7463302831165493E-4</v>
      </c>
      <c r="F2494">
        <v>290</v>
      </c>
      <c r="G2494">
        <v>54.158459800950368</v>
      </c>
      <c r="H2494">
        <v>0.56425774097442627</v>
      </c>
    </row>
    <row r="2495" spans="1:8" x14ac:dyDescent="0.25">
      <c r="A2495">
        <v>2493</v>
      </c>
      <c r="B2495">
        <v>495450</v>
      </c>
      <c r="C2495">
        <v>-0.16129673809976725</v>
      </c>
      <c r="D2495">
        <v>1.2181789614260197E-2</v>
      </c>
      <c r="E2495">
        <v>1.994882186409086E-4</v>
      </c>
      <c r="F2495">
        <v>63</v>
      </c>
      <c r="G2495">
        <v>9.2992334076698153</v>
      </c>
      <c r="H2495">
        <v>0.56238847970962524</v>
      </c>
    </row>
    <row r="2496" spans="1:8" x14ac:dyDescent="0.25">
      <c r="A2496">
        <v>2494</v>
      </c>
      <c r="B2496">
        <v>495739</v>
      </c>
      <c r="C2496">
        <v>2.3873664205859049</v>
      </c>
      <c r="D2496">
        <v>1.2724056839942932E-2</v>
      </c>
      <c r="E2496">
        <v>2.0760517509188503E-4</v>
      </c>
      <c r="F2496">
        <v>289</v>
      </c>
      <c r="G2496">
        <v>50.818850909388857</v>
      </c>
      <c r="H2496">
        <v>0.56245607137680054</v>
      </c>
    </row>
    <row r="2497" spans="1:8" x14ac:dyDescent="0.25">
      <c r="A2497">
        <v>2495</v>
      </c>
      <c r="B2497">
        <v>495871</v>
      </c>
      <c r="C2497">
        <v>1.0226799579188968</v>
      </c>
      <c r="D2497">
        <v>1.3024523854255676E-2</v>
      </c>
      <c r="E2497">
        <v>2.8080627089366317E-4</v>
      </c>
      <c r="F2497">
        <v>132</v>
      </c>
      <c r="G2497">
        <v>52.880258508899715</v>
      </c>
      <c r="H2497">
        <v>0.5633007287979126</v>
      </c>
    </row>
    <row r="2498" spans="1:8" x14ac:dyDescent="0.25">
      <c r="A2498">
        <v>2496</v>
      </c>
      <c r="B2498">
        <v>496131</v>
      </c>
      <c r="C2498">
        <v>1.64776708011435</v>
      </c>
      <c r="D2498">
        <v>1.3435911387205124E-2</v>
      </c>
      <c r="E2498">
        <v>2.8087248210795224E-4</v>
      </c>
      <c r="F2498">
        <v>260</v>
      </c>
      <c r="G2498">
        <v>52.73914058203809</v>
      </c>
      <c r="H2498">
        <v>0.56193548440933228</v>
      </c>
    </row>
    <row r="2499" spans="1:8" x14ac:dyDescent="0.25">
      <c r="A2499">
        <v>2497</v>
      </c>
      <c r="B2499">
        <v>496689</v>
      </c>
      <c r="C2499">
        <v>0.82700890141898498</v>
      </c>
      <c r="D2499">
        <v>1.3602646067738531E-2</v>
      </c>
      <c r="E2499">
        <v>2.742376527749002E-4</v>
      </c>
      <c r="F2499">
        <v>558</v>
      </c>
      <c r="G2499">
        <v>101.7840306278522</v>
      </c>
      <c r="H2499">
        <v>0.56456679105758667</v>
      </c>
    </row>
    <row r="2500" spans="1:8" x14ac:dyDescent="0.25">
      <c r="A2500">
        <v>2498</v>
      </c>
      <c r="B2500">
        <v>496830</v>
      </c>
      <c r="C2500">
        <v>0.98246256966764922</v>
      </c>
      <c r="D2500">
        <v>1.3446086086332798E-2</v>
      </c>
      <c r="E2500">
        <v>2.3112699273042381E-4</v>
      </c>
      <c r="F2500">
        <v>141</v>
      </c>
      <c r="G2500">
        <v>54.036859322397504</v>
      </c>
      <c r="H2500">
        <v>0.56157022714614868</v>
      </c>
    </row>
    <row r="2501" spans="1:8" x14ac:dyDescent="0.25">
      <c r="A2501">
        <v>2499</v>
      </c>
      <c r="B2501">
        <v>497001</v>
      </c>
      <c r="C2501">
        <v>1.1392981385318881</v>
      </c>
      <c r="D2501">
        <v>1.3578063808381556E-2</v>
      </c>
      <c r="E2501">
        <v>2.2618148068431765E-4</v>
      </c>
      <c r="F2501">
        <v>171</v>
      </c>
      <c r="G2501">
        <v>33.89391270140186</v>
      </c>
      <c r="H2501">
        <v>0.55782389640808105</v>
      </c>
    </row>
    <row r="2502" spans="1:8" x14ac:dyDescent="0.25">
      <c r="A2502">
        <v>2500</v>
      </c>
      <c r="B2502">
        <v>497177</v>
      </c>
      <c r="C2502">
        <v>1.332762107043912</v>
      </c>
      <c r="D2502">
        <v>1.2791070155799387E-2</v>
      </c>
      <c r="E2502">
        <v>2.2859314049128443E-4</v>
      </c>
      <c r="F2502">
        <v>176</v>
      </c>
      <c r="G2502">
        <v>28.410503855149727</v>
      </c>
      <c r="H2502">
        <v>0.56439948081970215</v>
      </c>
    </row>
    <row r="2503" spans="1:8" x14ac:dyDescent="0.25">
      <c r="A2503">
        <v>2501</v>
      </c>
      <c r="B2503">
        <v>497619</v>
      </c>
      <c r="C2503">
        <v>2.6646138196582556</v>
      </c>
      <c r="D2503">
        <v>1.2148368172347546E-2</v>
      </c>
      <c r="E2503">
        <v>1.9284231530036777E-4</v>
      </c>
      <c r="F2503">
        <v>442</v>
      </c>
      <c r="G2503">
        <v>114.9263957019284</v>
      </c>
      <c r="H2503">
        <v>0.56458902359008789</v>
      </c>
    </row>
    <row r="2504" spans="1:8" x14ac:dyDescent="0.25">
      <c r="A2504">
        <v>2502</v>
      </c>
      <c r="B2504">
        <v>497882</v>
      </c>
      <c r="C2504">
        <v>1.8466050824316016</v>
      </c>
      <c r="D2504">
        <v>1.1838784441351891E-2</v>
      </c>
      <c r="E2504">
        <v>1.7346268577966839E-4</v>
      </c>
      <c r="F2504">
        <v>263</v>
      </c>
      <c r="G2504">
        <v>45.290652284005773</v>
      </c>
      <c r="H2504">
        <v>0.56194263696670532</v>
      </c>
    </row>
    <row r="2505" spans="1:8" x14ac:dyDescent="0.25">
      <c r="A2505">
        <v>2503</v>
      </c>
      <c r="B2505">
        <v>498138</v>
      </c>
      <c r="C2505">
        <v>1.8325310723831032</v>
      </c>
      <c r="D2505">
        <v>1.3099060393869877E-2</v>
      </c>
      <c r="E2505">
        <v>2.4218166072387248E-4</v>
      </c>
      <c r="F2505">
        <v>256</v>
      </c>
      <c r="G2505">
        <v>61.822408884239849</v>
      </c>
      <c r="H2505">
        <v>0.56422066688537598</v>
      </c>
    </row>
    <row r="2506" spans="1:8" x14ac:dyDescent="0.25">
      <c r="A2506">
        <v>2504</v>
      </c>
      <c r="B2506">
        <v>498329</v>
      </c>
      <c r="C2506">
        <v>1.4081904668848964</v>
      </c>
      <c r="D2506">
        <v>1.3233846053481102E-2</v>
      </c>
      <c r="E2506">
        <v>2.4680764181539416E-4</v>
      </c>
      <c r="F2506">
        <v>191</v>
      </c>
      <c r="G2506">
        <v>50.114224688732065</v>
      </c>
      <c r="H2506">
        <v>0.56738746166229248</v>
      </c>
    </row>
    <row r="2507" spans="1:8" x14ac:dyDescent="0.25">
      <c r="A2507">
        <v>2505</v>
      </c>
      <c r="B2507">
        <v>498554</v>
      </c>
      <c r="C2507">
        <v>1.4632016979459217</v>
      </c>
      <c r="D2507">
        <v>1.309108454734087E-2</v>
      </c>
      <c r="E2507">
        <v>2.5025298236869276E-4</v>
      </c>
      <c r="F2507">
        <v>225</v>
      </c>
      <c r="G2507">
        <v>79.395462995395064</v>
      </c>
      <c r="H2507">
        <v>0.56362706422805786</v>
      </c>
    </row>
    <row r="2508" spans="1:8" x14ac:dyDescent="0.25">
      <c r="A2508">
        <v>2506</v>
      </c>
      <c r="B2508">
        <v>498822</v>
      </c>
      <c r="C2508">
        <v>0.12692031847646298</v>
      </c>
      <c r="D2508">
        <v>1.2996281497180462E-2</v>
      </c>
      <c r="E2508">
        <v>2.1305261179804799E-4</v>
      </c>
      <c r="F2508">
        <v>268</v>
      </c>
      <c r="G2508">
        <v>114.92460412782384</v>
      </c>
      <c r="H2508">
        <v>0.56504833698272705</v>
      </c>
    </row>
    <row r="2509" spans="1:8" x14ac:dyDescent="0.25">
      <c r="A2509">
        <v>2507</v>
      </c>
      <c r="B2509">
        <v>499009</v>
      </c>
      <c r="C2509">
        <v>1.540869928510499</v>
      </c>
      <c r="D2509">
        <v>1.1993836611509325E-2</v>
      </c>
      <c r="E2509">
        <v>1.818057062337175E-4</v>
      </c>
      <c r="F2509">
        <v>187</v>
      </c>
      <c r="G2509">
        <v>62.622219785480411</v>
      </c>
      <c r="H2509">
        <v>0.56074202060699463</v>
      </c>
    </row>
    <row r="2510" spans="1:8" x14ac:dyDescent="0.25">
      <c r="A2510">
        <v>2508</v>
      </c>
      <c r="B2510">
        <v>499268</v>
      </c>
      <c r="C2510">
        <v>2.5473222602714252</v>
      </c>
      <c r="D2510">
        <v>1.242626179009676E-2</v>
      </c>
      <c r="E2510">
        <v>1.7785963427741081E-4</v>
      </c>
      <c r="F2510">
        <v>259</v>
      </c>
      <c r="G2510">
        <v>96.123051999165924</v>
      </c>
      <c r="H2510">
        <v>0.564738929271698</v>
      </c>
    </row>
    <row r="2511" spans="1:8" x14ac:dyDescent="0.25">
      <c r="A2511">
        <v>2509</v>
      </c>
      <c r="B2511">
        <v>499507</v>
      </c>
      <c r="C2511">
        <v>1.6658852193664415</v>
      </c>
      <c r="D2511">
        <v>1.3310741633176804E-2</v>
      </c>
      <c r="E2511">
        <v>2.0837958436459303E-4</v>
      </c>
      <c r="F2511">
        <v>239</v>
      </c>
      <c r="G2511">
        <v>70.658983534493018</v>
      </c>
      <c r="H2511">
        <v>0.56355804204940796</v>
      </c>
    </row>
    <row r="2512" spans="1:8" x14ac:dyDescent="0.25">
      <c r="A2512">
        <v>2510</v>
      </c>
      <c r="B2512">
        <v>499764</v>
      </c>
      <c r="C2512">
        <v>1.573226810126624</v>
      </c>
      <c r="D2512">
        <v>1.2497513554990292E-2</v>
      </c>
      <c r="E2512">
        <v>2.169279323425144E-4</v>
      </c>
      <c r="F2512">
        <v>257</v>
      </c>
      <c r="G2512">
        <v>56.914399536806741</v>
      </c>
      <c r="H2512">
        <v>0.56200104951858521</v>
      </c>
    </row>
    <row r="2513" spans="1:8" x14ac:dyDescent="0.25">
      <c r="A2513">
        <v>2511</v>
      </c>
      <c r="B2513">
        <v>500002</v>
      </c>
      <c r="C2513">
        <v>1.7238074205935967</v>
      </c>
      <c r="D2513">
        <v>1.3716913759708405E-2</v>
      </c>
      <c r="E2513">
        <v>3.0528104980476201E-4</v>
      </c>
      <c r="F2513">
        <v>238</v>
      </c>
      <c r="G2513">
        <v>62.270845555554843</v>
      </c>
      <c r="H2513">
        <v>0.56299120187759399</v>
      </c>
    </row>
    <row r="2514" spans="1:8" x14ac:dyDescent="0.25">
      <c r="A2514">
        <v>2512</v>
      </c>
      <c r="B2514">
        <v>500221</v>
      </c>
      <c r="C2514">
        <v>1.7170751066916772</v>
      </c>
      <c r="D2514">
        <v>1.40181053429842E-2</v>
      </c>
      <c r="E2514">
        <v>3.2193213701248169E-4</v>
      </c>
      <c r="F2514">
        <v>219</v>
      </c>
      <c r="G2514">
        <v>68.719013000110863</v>
      </c>
      <c r="H2514">
        <v>0.56483864784240723</v>
      </c>
    </row>
    <row r="2515" spans="1:8" x14ac:dyDescent="0.25">
      <c r="A2515">
        <v>2513</v>
      </c>
      <c r="B2515">
        <v>500388</v>
      </c>
      <c r="C2515">
        <v>1.3278013629247749</v>
      </c>
      <c r="D2515">
        <v>1.3771275989711285E-2</v>
      </c>
      <c r="E2515">
        <v>2.7109545771963894E-4</v>
      </c>
      <c r="F2515">
        <v>167</v>
      </c>
      <c r="G2515">
        <v>48.938626533810748</v>
      </c>
      <c r="H2515">
        <v>0.56582844257354736</v>
      </c>
    </row>
    <row r="2516" spans="1:8" x14ac:dyDescent="0.25">
      <c r="A2516">
        <v>2514</v>
      </c>
      <c r="B2516">
        <v>500606</v>
      </c>
      <c r="C2516">
        <v>1.6865548581016323</v>
      </c>
      <c r="D2516">
        <v>1.2597023509442806E-2</v>
      </c>
      <c r="E2516">
        <v>2.071964991046116E-4</v>
      </c>
      <c r="F2516">
        <v>218</v>
      </c>
      <c r="G2516">
        <v>72.115955249479157</v>
      </c>
      <c r="H2516">
        <v>0.56680423021316528</v>
      </c>
    </row>
    <row r="2517" spans="1:8" x14ac:dyDescent="0.25">
      <c r="A2517">
        <v>2515</v>
      </c>
      <c r="B2517">
        <v>500793</v>
      </c>
      <c r="C2517">
        <v>1.6467270523686883</v>
      </c>
      <c r="D2517">
        <v>1.2752875685691832E-2</v>
      </c>
      <c r="E2517">
        <v>2.0089108147658408E-4</v>
      </c>
      <c r="F2517">
        <v>187</v>
      </c>
      <c r="G2517">
        <v>40.765851633434067</v>
      </c>
      <c r="H2517">
        <v>0.5693623423576355</v>
      </c>
    </row>
    <row r="2518" spans="1:8" x14ac:dyDescent="0.25">
      <c r="A2518">
        <v>2516</v>
      </c>
      <c r="B2518">
        <v>500987</v>
      </c>
      <c r="C2518">
        <v>1.6041155750703924</v>
      </c>
      <c r="D2518">
        <v>1.3599137775599957E-2</v>
      </c>
      <c r="E2518">
        <v>3.0827784212306142E-4</v>
      </c>
      <c r="F2518">
        <v>194</v>
      </c>
      <c r="G2518">
        <v>53.544675645724055</v>
      </c>
      <c r="H2518">
        <v>0.56695419549942017</v>
      </c>
    </row>
    <row r="2519" spans="1:8" x14ac:dyDescent="0.25">
      <c r="A2519">
        <v>2517</v>
      </c>
      <c r="B2519">
        <v>501258</v>
      </c>
      <c r="C2519">
        <v>2.3333489998989441</v>
      </c>
      <c r="D2519">
        <v>1.3045806437730789E-2</v>
      </c>
      <c r="E2519">
        <v>2.3427022097166628E-4</v>
      </c>
      <c r="F2519">
        <v>271</v>
      </c>
      <c r="G2519">
        <v>52.705257260910003</v>
      </c>
      <c r="H2519">
        <v>0.56894886493682861</v>
      </c>
    </row>
    <row r="2520" spans="1:8" x14ac:dyDescent="0.25">
      <c r="A2520">
        <v>2518</v>
      </c>
      <c r="B2520">
        <v>501478</v>
      </c>
      <c r="C2520">
        <v>1.7289589340380374</v>
      </c>
      <c r="D2520">
        <v>1.3585720211267471E-2</v>
      </c>
      <c r="E2520">
        <v>3.2298930454999208E-4</v>
      </c>
      <c r="F2520">
        <v>220</v>
      </c>
      <c r="G2520">
        <v>52.888724859192735</v>
      </c>
      <c r="H2520">
        <v>0.56958508491516113</v>
      </c>
    </row>
    <row r="2521" spans="1:8" x14ac:dyDescent="0.25">
      <c r="A2521">
        <v>2519</v>
      </c>
      <c r="B2521">
        <v>501841</v>
      </c>
      <c r="C2521">
        <v>-1.4680868888376428E-2</v>
      </c>
      <c r="D2521">
        <v>1.2789889238774776E-2</v>
      </c>
      <c r="E2521">
        <v>2.0091370970476419E-4</v>
      </c>
      <c r="F2521">
        <v>363</v>
      </c>
      <c r="G2521">
        <v>56.165887217444833</v>
      </c>
      <c r="H2521">
        <v>0.57020390033721924</v>
      </c>
    </row>
    <row r="2522" spans="1:8" x14ac:dyDescent="0.25">
      <c r="A2522">
        <v>2520</v>
      </c>
      <c r="B2522">
        <v>502067</v>
      </c>
      <c r="C2522">
        <v>1.6829054057586681</v>
      </c>
      <c r="D2522">
        <v>1.2780454941093922E-2</v>
      </c>
      <c r="E2522">
        <v>2.2071621788199991E-4</v>
      </c>
      <c r="F2522">
        <v>226</v>
      </c>
      <c r="G2522">
        <v>49.753529494846589</v>
      </c>
      <c r="H2522">
        <v>0.57098346948623657</v>
      </c>
    </row>
    <row r="2523" spans="1:8" x14ac:dyDescent="0.25">
      <c r="A2523">
        <v>2521</v>
      </c>
      <c r="B2523">
        <v>502255</v>
      </c>
      <c r="C2523">
        <v>1.579205708017668</v>
      </c>
      <c r="D2523">
        <v>1.2376273982226849E-2</v>
      </c>
      <c r="E2523">
        <v>1.7568765906617043E-4</v>
      </c>
      <c r="F2523">
        <v>188</v>
      </c>
      <c r="G2523">
        <v>53.145791635542992</v>
      </c>
      <c r="H2523">
        <v>0.56943732500076294</v>
      </c>
    </row>
    <row r="2524" spans="1:8" x14ac:dyDescent="0.25">
      <c r="A2524">
        <v>2522</v>
      </c>
      <c r="B2524">
        <v>502441</v>
      </c>
      <c r="C2524">
        <v>1.5567319416742171</v>
      </c>
      <c r="D2524">
        <v>1.5319060534238815E-2</v>
      </c>
      <c r="E2524">
        <v>3.5905250115320086E-4</v>
      </c>
      <c r="F2524">
        <v>186</v>
      </c>
      <c r="G2524">
        <v>41.214905265034758</v>
      </c>
      <c r="H2524">
        <v>0.56910538673400879</v>
      </c>
    </row>
    <row r="2525" spans="1:8" x14ac:dyDescent="0.25">
      <c r="A2525">
        <v>2523</v>
      </c>
      <c r="B2525">
        <v>502716</v>
      </c>
      <c r="C2525">
        <v>2.5507816825280303</v>
      </c>
      <c r="D2525">
        <v>1.4318192377686501E-2</v>
      </c>
      <c r="E2525">
        <v>2.6493254699744284E-4</v>
      </c>
      <c r="F2525">
        <v>275</v>
      </c>
      <c r="G2525">
        <v>61.86517071579874</v>
      </c>
      <c r="H2525">
        <v>0.56566178798675537</v>
      </c>
    </row>
    <row r="2526" spans="1:8" x14ac:dyDescent="0.25">
      <c r="A2526">
        <v>2524</v>
      </c>
      <c r="B2526">
        <v>502919</v>
      </c>
      <c r="C2526">
        <v>1.5558329255737002</v>
      </c>
      <c r="D2526">
        <v>1.2127606198191644E-2</v>
      </c>
      <c r="E2526">
        <v>2.1720345830544829E-4</v>
      </c>
      <c r="F2526">
        <v>203</v>
      </c>
      <c r="G2526">
        <v>36.243770130677149</v>
      </c>
      <c r="H2526">
        <v>0.57452577352523804</v>
      </c>
    </row>
    <row r="2527" spans="1:8" x14ac:dyDescent="0.25">
      <c r="A2527">
        <v>2525</v>
      </c>
      <c r="B2527">
        <v>503162</v>
      </c>
      <c r="C2527">
        <v>2.1445000016785878</v>
      </c>
      <c r="D2527">
        <v>1.1844417080283163E-2</v>
      </c>
      <c r="E2527">
        <v>1.6777125711087135E-4</v>
      </c>
      <c r="F2527">
        <v>243</v>
      </c>
      <c r="G2527">
        <v>46.623181919218041</v>
      </c>
      <c r="H2527">
        <v>0.56798857450485229</v>
      </c>
    </row>
    <row r="2528" spans="1:8" x14ac:dyDescent="0.25">
      <c r="A2528">
        <v>2526</v>
      </c>
      <c r="B2528">
        <v>503536</v>
      </c>
      <c r="C2528">
        <v>1.638175724933415</v>
      </c>
      <c r="D2528">
        <v>1.2281286530196668E-2</v>
      </c>
      <c r="E2528">
        <v>2.0161544671282172E-4</v>
      </c>
      <c r="F2528">
        <v>374</v>
      </c>
      <c r="G2528">
        <v>108.19924616500792</v>
      </c>
      <c r="H2528">
        <v>0.56951600313186646</v>
      </c>
    </row>
    <row r="2529" spans="1:8" x14ac:dyDescent="0.25">
      <c r="A2529">
        <v>2527</v>
      </c>
      <c r="B2529">
        <v>503710</v>
      </c>
      <c r="C2529">
        <v>1.4305231783481518</v>
      </c>
      <c r="D2529">
        <v>1.2596811167895794E-2</v>
      </c>
      <c r="E2529">
        <v>2.1892201039008796E-4</v>
      </c>
      <c r="F2529">
        <v>174</v>
      </c>
      <c r="G2529">
        <v>39.927305782315671</v>
      </c>
      <c r="H2529">
        <v>0.57270866632461548</v>
      </c>
    </row>
    <row r="2530" spans="1:8" x14ac:dyDescent="0.25">
      <c r="A2530">
        <v>2528</v>
      </c>
      <c r="B2530">
        <v>504283</v>
      </c>
      <c r="C2530">
        <v>0.34480197977974636</v>
      </c>
      <c r="D2530">
        <v>1.2188167311251163E-2</v>
      </c>
      <c r="E2530">
        <v>1.9162589160259813E-4</v>
      </c>
      <c r="F2530">
        <v>573</v>
      </c>
      <c r="G2530">
        <v>90.119250397547162</v>
      </c>
      <c r="H2530">
        <v>0.57067841291427612</v>
      </c>
    </row>
    <row r="2531" spans="1:8" x14ac:dyDescent="0.25">
      <c r="A2531">
        <v>2529</v>
      </c>
      <c r="B2531">
        <v>504457</v>
      </c>
      <c r="C2531">
        <v>1.5905405227880975</v>
      </c>
      <c r="D2531">
        <v>1.2703202664852142E-2</v>
      </c>
      <c r="E2531">
        <v>1.896710746223107E-4</v>
      </c>
      <c r="F2531">
        <v>174</v>
      </c>
      <c r="G2531">
        <v>204.2644340328261</v>
      </c>
      <c r="H2531">
        <v>0.56831401586532593</v>
      </c>
    </row>
    <row r="2532" spans="1:8" x14ac:dyDescent="0.25">
      <c r="A2532">
        <v>2530</v>
      </c>
      <c r="B2532">
        <v>504748</v>
      </c>
      <c r="C2532">
        <v>1.6273920096524843</v>
      </c>
      <c r="D2532">
        <v>1.2849577702581882E-2</v>
      </c>
      <c r="E2532">
        <v>2.2129634453449401E-4</v>
      </c>
      <c r="F2532">
        <v>291</v>
      </c>
      <c r="G2532">
        <v>48.508245123521192</v>
      </c>
      <c r="H2532">
        <v>0.5707707405090332</v>
      </c>
    </row>
    <row r="2533" spans="1:8" x14ac:dyDescent="0.25">
      <c r="A2533">
        <v>2531</v>
      </c>
      <c r="B2533">
        <v>504958</v>
      </c>
      <c r="C2533">
        <v>1.5829861932384826E-2</v>
      </c>
      <c r="D2533">
        <v>1.3322222977876663E-2</v>
      </c>
      <c r="E2533">
        <v>2.3917674843687564E-4</v>
      </c>
      <c r="F2533">
        <v>210</v>
      </c>
      <c r="G2533">
        <v>35.333321102225455</v>
      </c>
      <c r="H2533">
        <v>0.57057702541351318</v>
      </c>
    </row>
    <row r="2534" spans="1:8" x14ac:dyDescent="0.25">
      <c r="A2534">
        <v>2532</v>
      </c>
      <c r="B2534">
        <v>505189</v>
      </c>
      <c r="C2534">
        <v>0.17998330646022792</v>
      </c>
      <c r="D2534">
        <v>1.3866046443581579E-2</v>
      </c>
      <c r="E2534">
        <v>2.9646515031345189E-4</v>
      </c>
      <c r="F2534">
        <v>231</v>
      </c>
      <c r="G2534">
        <v>34.231745378870983</v>
      </c>
      <c r="H2534">
        <v>0.56972348690032959</v>
      </c>
    </row>
    <row r="2535" spans="1:8" x14ac:dyDescent="0.25">
      <c r="A2535">
        <v>2533</v>
      </c>
      <c r="B2535">
        <v>505384</v>
      </c>
      <c r="C2535">
        <v>0.81907548588560541</v>
      </c>
      <c r="D2535">
        <v>1.2524875812232494E-2</v>
      </c>
      <c r="E2535">
        <v>1.9474203872960061E-4</v>
      </c>
      <c r="F2535">
        <v>195</v>
      </c>
      <c r="G2535">
        <v>22.955622381065041</v>
      </c>
      <c r="H2535">
        <v>0.57119095325469971</v>
      </c>
    </row>
    <row r="2536" spans="1:8" x14ac:dyDescent="0.25">
      <c r="A2536">
        <v>2534</v>
      </c>
      <c r="B2536">
        <v>505649</v>
      </c>
      <c r="C2536">
        <v>2.5646818603386534</v>
      </c>
      <c r="D2536">
        <v>1.2148196808993816E-2</v>
      </c>
      <c r="E2536">
        <v>1.8793302297126505E-4</v>
      </c>
      <c r="F2536">
        <v>265</v>
      </c>
      <c r="G2536">
        <v>74.308889305131743</v>
      </c>
      <c r="H2536">
        <v>0.56887573003768921</v>
      </c>
    </row>
    <row r="2537" spans="1:8" x14ac:dyDescent="0.25">
      <c r="A2537">
        <v>2535</v>
      </c>
      <c r="B2537">
        <v>505987</v>
      </c>
      <c r="C2537">
        <v>-0.18055855652826111</v>
      </c>
      <c r="D2537">
        <v>1.3458717614412308E-2</v>
      </c>
      <c r="E2537">
        <v>2.6281742611899972E-4</v>
      </c>
      <c r="F2537">
        <v>338</v>
      </c>
      <c r="G2537">
        <v>58.803100075994735</v>
      </c>
      <c r="H2537">
        <v>0.57320833206176758</v>
      </c>
    </row>
    <row r="2538" spans="1:8" x14ac:dyDescent="0.25">
      <c r="A2538">
        <v>2536</v>
      </c>
      <c r="B2538">
        <v>506075</v>
      </c>
      <c r="C2538">
        <v>0.46570451767559728</v>
      </c>
      <c r="D2538">
        <v>1.2670227326452732E-2</v>
      </c>
      <c r="E2538">
        <v>1.9147117563989011E-4</v>
      </c>
      <c r="F2538">
        <v>88</v>
      </c>
      <c r="G2538">
        <v>16.639195152718457</v>
      </c>
      <c r="H2538">
        <v>0.57404989004135132</v>
      </c>
    </row>
    <row r="2539" spans="1:8" x14ac:dyDescent="0.25">
      <c r="A2539">
        <v>2537</v>
      </c>
      <c r="B2539">
        <v>506162</v>
      </c>
      <c r="C2539">
        <v>0.46464477060327403</v>
      </c>
      <c r="D2539">
        <v>1.2127640657126904E-2</v>
      </c>
      <c r="E2539">
        <v>1.6607066208962351E-4</v>
      </c>
      <c r="F2539">
        <v>87</v>
      </c>
      <c r="G2539">
        <v>14.86999333120184</v>
      </c>
      <c r="H2539">
        <v>0.57399523258209229</v>
      </c>
    </row>
    <row r="2540" spans="1:8" x14ac:dyDescent="0.25">
      <c r="A2540">
        <v>2538</v>
      </c>
      <c r="B2540">
        <v>506239</v>
      </c>
      <c r="C2540">
        <v>0.38978638923916398</v>
      </c>
      <c r="D2540">
        <v>1.2244176119565964E-2</v>
      </c>
      <c r="E2540">
        <v>1.8770839960779995E-4</v>
      </c>
      <c r="F2540">
        <v>77</v>
      </c>
      <c r="G2540">
        <v>23.141945660565401</v>
      </c>
      <c r="H2540">
        <v>0.56628549098968506</v>
      </c>
    </row>
    <row r="2541" spans="1:8" x14ac:dyDescent="0.25">
      <c r="A2541">
        <v>2539</v>
      </c>
      <c r="B2541">
        <v>506443</v>
      </c>
      <c r="C2541">
        <v>9.0131416650139504E-2</v>
      </c>
      <c r="D2541">
        <v>1.2281770817935469E-2</v>
      </c>
      <c r="E2541">
        <v>1.8768686277326196E-4</v>
      </c>
      <c r="F2541">
        <v>204</v>
      </c>
      <c r="G2541">
        <v>54.274414197090664</v>
      </c>
      <c r="H2541">
        <v>0.57074815034866333</v>
      </c>
    </row>
    <row r="2542" spans="1:8" x14ac:dyDescent="0.25">
      <c r="A2542">
        <v>2540</v>
      </c>
      <c r="B2542">
        <v>506712</v>
      </c>
      <c r="C2542">
        <v>1.6062835342832289</v>
      </c>
      <c r="D2542">
        <v>1.295749843120575E-2</v>
      </c>
      <c r="E2542">
        <v>2.1197200112510473E-4</v>
      </c>
      <c r="F2542">
        <v>269</v>
      </c>
      <c r="G2542">
        <v>97.806831277572201</v>
      </c>
      <c r="H2542">
        <v>0.57085609436035156</v>
      </c>
    </row>
    <row r="2543" spans="1:8" x14ac:dyDescent="0.25">
      <c r="A2543">
        <v>2541</v>
      </c>
      <c r="B2543">
        <v>506806</v>
      </c>
      <c r="C2543">
        <v>0.55761973393189146</v>
      </c>
      <c r="D2543">
        <v>1.3071891851723194E-2</v>
      </c>
      <c r="E2543">
        <v>2.212476683780551E-4</v>
      </c>
      <c r="F2543">
        <v>94</v>
      </c>
      <c r="G2543">
        <v>97.635614564525895</v>
      </c>
      <c r="H2543">
        <v>0.57392513751983643</v>
      </c>
    </row>
    <row r="2544" spans="1:8" x14ac:dyDescent="0.25">
      <c r="A2544">
        <v>2542</v>
      </c>
      <c r="B2544">
        <v>507051</v>
      </c>
      <c r="C2544">
        <v>1.6331693312120523</v>
      </c>
      <c r="D2544">
        <v>1.2852280400693417E-2</v>
      </c>
      <c r="E2544">
        <v>1.9879067258443683E-4</v>
      </c>
      <c r="F2544">
        <v>245</v>
      </c>
      <c r="G2544">
        <v>33.687780133448541</v>
      </c>
      <c r="H2544">
        <v>0.57098549604415894</v>
      </c>
    </row>
    <row r="2545" spans="1:8" x14ac:dyDescent="0.25">
      <c r="A2545">
        <v>2543</v>
      </c>
      <c r="B2545">
        <v>507178</v>
      </c>
      <c r="C2545">
        <v>0.51170062728987697</v>
      </c>
      <c r="D2545">
        <v>1.3371092267334459E-2</v>
      </c>
      <c r="E2545">
        <v>2.3910102027002719E-4</v>
      </c>
      <c r="F2545">
        <v>127</v>
      </c>
      <c r="G2545">
        <v>120.60077678965172</v>
      </c>
      <c r="H2545">
        <v>0.57668066024780273</v>
      </c>
    </row>
    <row r="2546" spans="1:8" x14ac:dyDescent="0.25">
      <c r="A2546">
        <v>2544</v>
      </c>
      <c r="B2546">
        <v>507457</v>
      </c>
      <c r="C2546">
        <v>1.5178118198932049</v>
      </c>
      <c r="D2546">
        <v>1.3495230115950108E-2</v>
      </c>
      <c r="E2546">
        <v>2.8495170408859849E-4</v>
      </c>
      <c r="F2546">
        <v>279</v>
      </c>
      <c r="G2546">
        <v>106.86262052804524</v>
      </c>
      <c r="H2546">
        <v>0.56971323490142822</v>
      </c>
    </row>
    <row r="2547" spans="1:8" x14ac:dyDescent="0.25">
      <c r="A2547">
        <v>2545</v>
      </c>
      <c r="B2547">
        <v>507769</v>
      </c>
      <c r="C2547">
        <v>2.4522548726950077</v>
      </c>
      <c r="D2547">
        <v>1.2927758507430552E-2</v>
      </c>
      <c r="E2547">
        <v>2.4378065427299589E-4</v>
      </c>
      <c r="F2547">
        <v>312</v>
      </c>
      <c r="G2547">
        <v>58.905019266152522</v>
      </c>
      <c r="H2547">
        <v>0.57382851839065552</v>
      </c>
    </row>
    <row r="2548" spans="1:8" x14ac:dyDescent="0.25">
      <c r="A2548">
        <v>2546</v>
      </c>
      <c r="B2548">
        <v>507939</v>
      </c>
      <c r="C2548">
        <v>1.0133561806792928</v>
      </c>
      <c r="D2548">
        <v>1.315989065915346E-2</v>
      </c>
      <c r="E2548">
        <v>2.1695284522138536E-4</v>
      </c>
      <c r="F2548">
        <v>170</v>
      </c>
      <c r="G2548">
        <v>22.282477347194799</v>
      </c>
      <c r="H2548">
        <v>0.57174038887023926</v>
      </c>
    </row>
    <row r="2549" spans="1:8" x14ac:dyDescent="0.25">
      <c r="A2549">
        <v>2547</v>
      </c>
      <c r="B2549">
        <v>508436</v>
      </c>
      <c r="C2549">
        <v>1.8111895205783404</v>
      </c>
      <c r="D2549">
        <v>1.3093478046357632E-2</v>
      </c>
      <c r="E2549">
        <v>2.4332561588380488E-4</v>
      </c>
      <c r="F2549">
        <v>497</v>
      </c>
      <c r="G2549">
        <v>160.9689109200699</v>
      </c>
      <c r="H2549">
        <v>0.56901884078979492</v>
      </c>
    </row>
    <row r="2550" spans="1:8" x14ac:dyDescent="0.25">
      <c r="A2550">
        <v>2548</v>
      </c>
      <c r="B2550">
        <v>508617</v>
      </c>
      <c r="C2550">
        <v>1.0553971769326769</v>
      </c>
      <c r="D2550">
        <v>1.2641980312764645E-2</v>
      </c>
      <c r="E2550">
        <v>2.1303950052242729E-4</v>
      </c>
      <c r="F2550">
        <v>181</v>
      </c>
      <c r="G2550">
        <v>32.881118669276475</v>
      </c>
      <c r="H2550">
        <v>0.56488949060440063</v>
      </c>
    </row>
    <row r="2551" spans="1:8" x14ac:dyDescent="0.25">
      <c r="A2551">
        <v>2549</v>
      </c>
      <c r="B2551">
        <v>508985</v>
      </c>
      <c r="C2551">
        <v>1.7320355324903605</v>
      </c>
      <c r="D2551">
        <v>1.4061900787055492E-2</v>
      </c>
      <c r="E2551">
        <v>2.5953821022994816E-4</v>
      </c>
      <c r="F2551">
        <v>368</v>
      </c>
      <c r="G2551">
        <v>87.124983093322953</v>
      </c>
      <c r="H2551">
        <v>0.56574422121047974</v>
      </c>
    </row>
    <row r="2552" spans="1:8" x14ac:dyDescent="0.25">
      <c r="A2552">
        <v>2550</v>
      </c>
      <c r="B2552">
        <v>509290</v>
      </c>
      <c r="C2552">
        <v>2.0828202252197401</v>
      </c>
      <c r="D2552">
        <v>1.3567882589995859E-2</v>
      </c>
      <c r="E2552">
        <v>3.1866479548625648E-4</v>
      </c>
      <c r="F2552">
        <v>305</v>
      </c>
      <c r="G2552">
        <v>102.66290118951292</v>
      </c>
      <c r="H2552">
        <v>0.56724089384078979</v>
      </c>
    </row>
    <row r="2553" spans="1:8" x14ac:dyDescent="0.25">
      <c r="A2553">
        <v>2551</v>
      </c>
      <c r="B2553">
        <v>509475</v>
      </c>
      <c r="C2553">
        <v>1.570961825260649</v>
      </c>
      <c r="D2553">
        <v>1.3753967359662056E-2</v>
      </c>
      <c r="E2553">
        <v>2.3088211310096085E-4</v>
      </c>
      <c r="F2553">
        <v>185</v>
      </c>
      <c r="G2553">
        <v>28.675032608007314</v>
      </c>
      <c r="H2553">
        <v>0.565460205078125</v>
      </c>
    </row>
    <row r="2554" spans="1:8" x14ac:dyDescent="0.25">
      <c r="A2554">
        <v>2552</v>
      </c>
      <c r="B2554">
        <v>509840</v>
      </c>
      <c r="C2554">
        <v>1.652354622046897</v>
      </c>
      <c r="D2554">
        <v>1.2717899866402149E-2</v>
      </c>
      <c r="E2554">
        <v>2.0756023877765983E-4</v>
      </c>
      <c r="F2554">
        <v>365</v>
      </c>
      <c r="G2554">
        <v>57.646913982694969</v>
      </c>
      <c r="H2554">
        <v>0.57152462005615234</v>
      </c>
    </row>
    <row r="2555" spans="1:8" x14ac:dyDescent="0.25">
      <c r="A2555">
        <v>2553</v>
      </c>
      <c r="B2555">
        <v>510018</v>
      </c>
      <c r="C2555">
        <v>0.14480586097095541</v>
      </c>
      <c r="D2555">
        <v>1.2404593639075756E-2</v>
      </c>
      <c r="E2555">
        <v>2.7658682665787637E-4</v>
      </c>
      <c r="F2555">
        <v>178</v>
      </c>
      <c r="G2555">
        <v>18.451396459262469</v>
      </c>
      <c r="H2555">
        <v>0.5706363320350647</v>
      </c>
    </row>
    <row r="2556" spans="1:8" x14ac:dyDescent="0.25">
      <c r="A2556">
        <v>2554</v>
      </c>
      <c r="B2556">
        <v>510209</v>
      </c>
      <c r="C2556">
        <v>1.6477756455959025</v>
      </c>
      <c r="D2556">
        <v>1.3452528975903988E-2</v>
      </c>
      <c r="E2556">
        <v>2.7809294988401234E-4</v>
      </c>
      <c r="F2556">
        <v>191</v>
      </c>
      <c r="G2556">
        <v>36.712977797535132</v>
      </c>
      <c r="H2556">
        <v>0.56893831491470337</v>
      </c>
    </row>
    <row r="2557" spans="1:8" x14ac:dyDescent="0.25">
      <c r="A2557">
        <v>2555</v>
      </c>
      <c r="B2557">
        <v>510381</v>
      </c>
      <c r="C2557">
        <v>0.14295052252641066</v>
      </c>
      <c r="D2557">
        <v>1.2664919719099998E-2</v>
      </c>
      <c r="E2557">
        <v>2.7490052161738276E-4</v>
      </c>
      <c r="F2557">
        <v>172</v>
      </c>
      <c r="G2557">
        <v>34.40049638421624</v>
      </c>
      <c r="H2557">
        <v>0.56643199920654297</v>
      </c>
    </row>
    <row r="2558" spans="1:8" x14ac:dyDescent="0.25">
      <c r="A2558">
        <v>2556</v>
      </c>
      <c r="B2558">
        <v>510571</v>
      </c>
      <c r="C2558">
        <v>1.3863656249297067</v>
      </c>
      <c r="D2558">
        <v>1.3258370570838451E-2</v>
      </c>
      <c r="E2558">
        <v>2.2974153398536143E-4</v>
      </c>
      <c r="F2558">
        <v>190</v>
      </c>
      <c r="G2558">
        <v>25.357533165879431</v>
      </c>
      <c r="H2558">
        <v>0.56897836923599243</v>
      </c>
    </row>
    <row r="2559" spans="1:8" x14ac:dyDescent="0.25">
      <c r="A2559">
        <v>2557</v>
      </c>
      <c r="B2559">
        <v>510724</v>
      </c>
      <c r="C2559">
        <v>0.52834324416131528</v>
      </c>
      <c r="D2559">
        <v>1.2669026851654053E-2</v>
      </c>
      <c r="E2559">
        <v>1.9348952628206464E-4</v>
      </c>
      <c r="F2559">
        <v>153</v>
      </c>
      <c r="G2559">
        <v>40.505249922251096</v>
      </c>
      <c r="H2559">
        <v>0.57120746374130249</v>
      </c>
    </row>
    <row r="2560" spans="1:8" x14ac:dyDescent="0.25">
      <c r="A2560">
        <v>2558</v>
      </c>
      <c r="B2560">
        <v>510914</v>
      </c>
      <c r="C2560">
        <v>-0.76394905021094206</v>
      </c>
      <c r="D2560">
        <v>1.3584603555500507E-2</v>
      </c>
      <c r="E2560">
        <v>2.5430874666199088E-4</v>
      </c>
      <c r="F2560">
        <v>190</v>
      </c>
      <c r="G2560">
        <v>17.837436517307651</v>
      </c>
      <c r="H2560">
        <v>0.56688565015792847</v>
      </c>
    </row>
    <row r="2561" spans="1:8" x14ac:dyDescent="0.25">
      <c r="A2561">
        <v>2559</v>
      </c>
      <c r="B2561">
        <v>511215</v>
      </c>
      <c r="C2561">
        <v>1.7220717503659839</v>
      </c>
      <c r="D2561">
        <v>1.3342744670808315E-2</v>
      </c>
      <c r="E2561">
        <v>2.5453770649619401E-4</v>
      </c>
      <c r="F2561">
        <v>301</v>
      </c>
      <c r="G2561">
        <v>36.55453506327467</v>
      </c>
      <c r="H2561">
        <v>0.57303351163864136</v>
      </c>
    </row>
    <row r="2562" spans="1:8" x14ac:dyDescent="0.25">
      <c r="A2562">
        <v>2560</v>
      </c>
      <c r="B2562">
        <v>511366</v>
      </c>
      <c r="C2562">
        <v>-0.8016018454437086</v>
      </c>
      <c r="D2562">
        <v>1.3365598395466805E-2</v>
      </c>
      <c r="E2562">
        <v>2.3789617989677936E-4</v>
      </c>
      <c r="F2562">
        <v>151</v>
      </c>
      <c r="G2562">
        <v>12.817362695408519</v>
      </c>
      <c r="H2562">
        <v>0.57106971740722656</v>
      </c>
    </row>
    <row r="2563" spans="1:8" x14ac:dyDescent="0.25">
      <c r="A2563">
        <v>2561</v>
      </c>
      <c r="B2563">
        <v>511617</v>
      </c>
      <c r="C2563">
        <v>1.3331201964525865</v>
      </c>
      <c r="D2563">
        <v>1.2498872354626656E-2</v>
      </c>
      <c r="E2563">
        <v>2.0743251661770048E-4</v>
      </c>
      <c r="F2563">
        <v>251</v>
      </c>
      <c r="G2563">
        <v>44.929777463374194</v>
      </c>
      <c r="H2563">
        <v>0.56981343030929565</v>
      </c>
    </row>
    <row r="2564" spans="1:8" x14ac:dyDescent="0.25">
      <c r="A2564">
        <v>2562</v>
      </c>
      <c r="B2564">
        <v>511888</v>
      </c>
      <c r="C2564">
        <v>-0.28570341019462692</v>
      </c>
      <c r="D2564">
        <v>1.2615498155355452E-2</v>
      </c>
      <c r="E2564">
        <v>1.969761069631204E-4</v>
      </c>
      <c r="F2564">
        <v>271</v>
      </c>
      <c r="G2564">
        <v>68.140132326458115</v>
      </c>
      <c r="H2564">
        <v>0.56979352235794067</v>
      </c>
    </row>
    <row r="2565" spans="1:8" x14ac:dyDescent="0.25">
      <c r="A2565">
        <v>2563</v>
      </c>
      <c r="B2565">
        <v>512120</v>
      </c>
      <c r="C2565">
        <v>0.18959692771552031</v>
      </c>
      <c r="D2565">
        <v>1.2397939339280128E-2</v>
      </c>
      <c r="E2565">
        <v>2.213325205957517E-4</v>
      </c>
      <c r="F2565">
        <v>232</v>
      </c>
      <c r="G2565">
        <v>62.779439265897963</v>
      </c>
      <c r="H2565">
        <v>0.56694138050079346</v>
      </c>
    </row>
    <row r="2566" spans="1:8" x14ac:dyDescent="0.25">
      <c r="A2566">
        <v>2564</v>
      </c>
      <c r="B2566">
        <v>512359</v>
      </c>
      <c r="C2566">
        <v>0.70068573204436257</v>
      </c>
      <c r="D2566">
        <v>1.368788816034794E-2</v>
      </c>
      <c r="E2566">
        <v>2.4683831725269556E-4</v>
      </c>
      <c r="F2566">
        <v>239</v>
      </c>
      <c r="G2566">
        <v>44.567393095421721</v>
      </c>
      <c r="H2566">
        <v>0.56903344392776489</v>
      </c>
    </row>
    <row r="2567" spans="1:8" x14ac:dyDescent="0.25">
      <c r="A2567">
        <v>2565</v>
      </c>
      <c r="B2567">
        <v>512562</v>
      </c>
      <c r="C2567">
        <v>1.517202103880025</v>
      </c>
      <c r="D2567">
        <v>1.2638084590435028E-2</v>
      </c>
      <c r="E2567">
        <v>2.0375002350192517E-4</v>
      </c>
      <c r="F2567">
        <v>203</v>
      </c>
      <c r="G2567">
        <v>29.466941639228025</v>
      </c>
      <c r="H2567">
        <v>0.56947445869445801</v>
      </c>
    </row>
    <row r="2568" spans="1:8" x14ac:dyDescent="0.25">
      <c r="A2568">
        <v>2566</v>
      </c>
      <c r="B2568">
        <v>512844</v>
      </c>
      <c r="C2568">
        <v>1.020607031424281</v>
      </c>
      <c r="D2568">
        <v>1.2879880145192146E-2</v>
      </c>
      <c r="E2568">
        <v>2.2930451086722312E-4</v>
      </c>
      <c r="F2568">
        <v>282</v>
      </c>
      <c r="G2568">
        <v>36.494612691036309</v>
      </c>
      <c r="H2568">
        <v>0.5686488151550293</v>
      </c>
    </row>
    <row r="2569" spans="1:8" x14ac:dyDescent="0.25">
      <c r="A2569">
        <v>2567</v>
      </c>
      <c r="B2569">
        <v>512982</v>
      </c>
      <c r="C2569">
        <v>0.81647668320244315</v>
      </c>
      <c r="D2569">
        <v>1.3817732222378254E-2</v>
      </c>
      <c r="E2569">
        <v>2.1333106269594279E-4</v>
      </c>
      <c r="F2569">
        <v>138</v>
      </c>
      <c r="G2569">
        <v>40.841758652488352</v>
      </c>
      <c r="H2569">
        <v>0.56414049863815308</v>
      </c>
    </row>
    <row r="2570" spans="1:8" x14ac:dyDescent="0.25">
      <c r="A2570">
        <v>2568</v>
      </c>
      <c r="B2570">
        <v>513154</v>
      </c>
      <c r="C2570">
        <v>0.45922198764992572</v>
      </c>
      <c r="D2570">
        <v>1.1973432265222073E-2</v>
      </c>
      <c r="E2570">
        <v>1.5672667359467596E-4</v>
      </c>
      <c r="F2570">
        <v>172</v>
      </c>
      <c r="G2570">
        <v>20.179778636709671</v>
      </c>
      <c r="H2570">
        <v>0.56767827272415161</v>
      </c>
    </row>
    <row r="2571" spans="1:8" x14ac:dyDescent="0.25">
      <c r="A2571">
        <v>2569</v>
      </c>
      <c r="B2571">
        <v>513365</v>
      </c>
      <c r="C2571">
        <v>1.5044177263804923</v>
      </c>
      <c r="D2571">
        <v>1.3009629212319853E-2</v>
      </c>
      <c r="E2571">
        <v>2.6225263718515635E-4</v>
      </c>
      <c r="F2571">
        <v>211</v>
      </c>
      <c r="G2571">
        <v>56.317352668746025</v>
      </c>
      <c r="H2571">
        <v>0.56897443532943726</v>
      </c>
    </row>
    <row r="2572" spans="1:8" x14ac:dyDescent="0.25">
      <c r="A2572">
        <v>2570</v>
      </c>
      <c r="B2572">
        <v>513530</v>
      </c>
      <c r="C2572">
        <v>0.68334031215289015</v>
      </c>
      <c r="D2572">
        <v>1.2718073092401028E-2</v>
      </c>
      <c r="E2572">
        <v>2.0001313532702625E-4</v>
      </c>
      <c r="F2572">
        <v>165</v>
      </c>
      <c r="G2572">
        <v>24.531202359969029</v>
      </c>
      <c r="H2572">
        <v>0.56755781173706055</v>
      </c>
    </row>
    <row r="2573" spans="1:8" x14ac:dyDescent="0.25">
      <c r="A2573">
        <v>2571</v>
      </c>
      <c r="B2573">
        <v>513667</v>
      </c>
      <c r="C2573">
        <v>0.74319237033134578</v>
      </c>
      <c r="D2573">
        <v>1.4149105176329613E-2</v>
      </c>
      <c r="E2573">
        <v>2.2848045045975596E-4</v>
      </c>
      <c r="F2573">
        <v>137</v>
      </c>
      <c r="G2573">
        <v>21.827397046348779</v>
      </c>
      <c r="H2573">
        <v>0.5722653865814209</v>
      </c>
    </row>
    <row r="2574" spans="1:8" x14ac:dyDescent="0.25">
      <c r="A2574">
        <v>2572</v>
      </c>
      <c r="B2574">
        <v>513815</v>
      </c>
      <c r="C2574">
        <v>0.73091014161062073</v>
      </c>
      <c r="D2574">
        <v>1.2290944345295429E-2</v>
      </c>
      <c r="E2574">
        <v>1.7913857300300151E-4</v>
      </c>
      <c r="F2574">
        <v>148</v>
      </c>
      <c r="G2574">
        <v>49.798494634029339</v>
      </c>
      <c r="H2574">
        <v>0.57408905029296875</v>
      </c>
    </row>
    <row r="2575" spans="1:8" x14ac:dyDescent="0.25">
      <c r="A2575">
        <v>2573</v>
      </c>
      <c r="B2575">
        <v>514025</v>
      </c>
      <c r="C2575">
        <v>1.8947845735520661</v>
      </c>
      <c r="D2575">
        <v>1.1930361390113831E-2</v>
      </c>
      <c r="E2575">
        <v>1.6093446174636483E-4</v>
      </c>
      <c r="F2575">
        <v>210</v>
      </c>
      <c r="G2575">
        <v>31.540791270730551</v>
      </c>
      <c r="H2575">
        <v>0.56989932060241699</v>
      </c>
    </row>
    <row r="2576" spans="1:8" x14ac:dyDescent="0.25">
      <c r="A2576">
        <v>2574</v>
      </c>
      <c r="B2576">
        <v>514229</v>
      </c>
      <c r="C2576">
        <v>-0.11258273156496711</v>
      </c>
      <c r="D2576">
        <v>1.3636208139359953E-2</v>
      </c>
      <c r="E2576">
        <v>2.1908764028921723E-4</v>
      </c>
      <c r="F2576">
        <v>204</v>
      </c>
      <c r="G2576">
        <v>51.384790777519811</v>
      </c>
      <c r="H2576">
        <v>0.56651890277862549</v>
      </c>
    </row>
    <row r="2577" spans="1:8" x14ac:dyDescent="0.25">
      <c r="A2577">
        <v>2575</v>
      </c>
      <c r="B2577">
        <v>514396</v>
      </c>
      <c r="C2577">
        <v>1.0785475595518506</v>
      </c>
      <c r="D2577">
        <v>1.3122848235070704E-2</v>
      </c>
      <c r="E2577">
        <v>1.959165238076821E-4</v>
      </c>
      <c r="F2577">
        <v>167</v>
      </c>
      <c r="G2577">
        <v>41.954265153821325</v>
      </c>
      <c r="H2577">
        <v>0.56705880165100098</v>
      </c>
    </row>
    <row r="2578" spans="1:8" x14ac:dyDescent="0.25">
      <c r="A2578">
        <v>2576</v>
      </c>
      <c r="B2578">
        <v>514679</v>
      </c>
      <c r="C2578">
        <v>1.6323560958005017</v>
      </c>
      <c r="D2578">
        <v>1.280947495251894E-2</v>
      </c>
      <c r="E2578">
        <v>2.0157474500592801E-4</v>
      </c>
      <c r="F2578">
        <v>283</v>
      </c>
      <c r="G2578">
        <v>81.945368723361753</v>
      </c>
      <c r="H2578">
        <v>0.56823247671127319</v>
      </c>
    </row>
    <row r="2579" spans="1:8" x14ac:dyDescent="0.25">
      <c r="A2579">
        <v>2577</v>
      </c>
      <c r="B2579">
        <v>514790</v>
      </c>
      <c r="C2579">
        <v>0.71665768272981778</v>
      </c>
      <c r="D2579">
        <v>1.2776766903698444E-2</v>
      </c>
      <c r="E2579">
        <v>1.9296740356367079E-4</v>
      </c>
      <c r="F2579">
        <v>111</v>
      </c>
      <c r="G2579">
        <v>102.11747205011488</v>
      </c>
      <c r="H2579">
        <v>0.57119399309158325</v>
      </c>
    </row>
    <row r="2580" spans="1:8" x14ac:dyDescent="0.25">
      <c r="A2580">
        <v>2578</v>
      </c>
      <c r="B2580">
        <v>514928</v>
      </c>
      <c r="C2580">
        <v>0.79508281125530411</v>
      </c>
      <c r="D2580">
        <v>1.3071244582533836E-2</v>
      </c>
      <c r="E2580">
        <v>1.99892558157444E-4</v>
      </c>
      <c r="F2580">
        <v>138</v>
      </c>
      <c r="G2580">
        <v>18.831518221442821</v>
      </c>
      <c r="H2580">
        <v>0.57077580690383911</v>
      </c>
    </row>
    <row r="2581" spans="1:8" x14ac:dyDescent="0.25">
      <c r="A2581">
        <v>2579</v>
      </c>
      <c r="B2581">
        <v>515274</v>
      </c>
      <c r="C2581">
        <v>0.13503853867605645</v>
      </c>
      <c r="D2581">
        <v>1.2503881938755512E-2</v>
      </c>
      <c r="E2581">
        <v>2.0203640451654792E-4</v>
      </c>
      <c r="F2581">
        <v>346</v>
      </c>
      <c r="G2581">
        <v>65.517863047629362</v>
      </c>
      <c r="H2581">
        <v>0.5680166482925415</v>
      </c>
    </row>
    <row r="2582" spans="1:8" x14ac:dyDescent="0.25">
      <c r="A2582">
        <v>2580</v>
      </c>
      <c r="B2582">
        <v>515422</v>
      </c>
      <c r="C2582">
        <v>0.85582607287744028</v>
      </c>
      <c r="D2582">
        <v>1.3581576757133009E-2</v>
      </c>
      <c r="E2582">
        <v>2.1893068333156407E-4</v>
      </c>
      <c r="F2582">
        <v>148</v>
      </c>
      <c r="G2582">
        <v>26.496399998461129</v>
      </c>
      <c r="H2582">
        <v>0.56324702501296997</v>
      </c>
    </row>
    <row r="2583" spans="1:8" x14ac:dyDescent="0.25">
      <c r="A2583">
        <v>2581</v>
      </c>
      <c r="B2583">
        <v>515606</v>
      </c>
      <c r="C2583">
        <v>0.77491348839846652</v>
      </c>
      <c r="D2583">
        <v>1.2727468274533749E-2</v>
      </c>
      <c r="E2583">
        <v>2.1425343584269285E-4</v>
      </c>
      <c r="F2583">
        <v>184</v>
      </c>
      <c r="G2583">
        <v>20.293823698695633</v>
      </c>
      <c r="H2583">
        <v>0.5573849081993103</v>
      </c>
    </row>
    <row r="2584" spans="1:8" x14ac:dyDescent="0.25">
      <c r="A2584">
        <v>2582</v>
      </c>
      <c r="B2584">
        <v>515774</v>
      </c>
      <c r="C2584">
        <v>0.78168605660125534</v>
      </c>
      <c r="D2584">
        <v>1.2212198227643968E-2</v>
      </c>
      <c r="E2584">
        <v>1.67903519468382E-4</v>
      </c>
      <c r="F2584">
        <v>168</v>
      </c>
      <c r="G2584">
        <v>48.484106019881438</v>
      </c>
      <c r="H2584">
        <v>0.57182842493057251</v>
      </c>
    </row>
    <row r="2585" spans="1:8" x14ac:dyDescent="0.25">
      <c r="A2585">
        <v>2583</v>
      </c>
      <c r="B2585">
        <v>516067</v>
      </c>
      <c r="C2585">
        <v>1.5202101546411146</v>
      </c>
      <c r="D2585">
        <v>1.4497425407171249E-2</v>
      </c>
      <c r="E2585">
        <v>2.9449534486047924E-4</v>
      </c>
      <c r="F2585">
        <v>293</v>
      </c>
      <c r="G2585">
        <v>55.850310762791203</v>
      </c>
      <c r="H2585">
        <v>0.56537944078445435</v>
      </c>
    </row>
    <row r="2586" spans="1:8" x14ac:dyDescent="0.25">
      <c r="A2586">
        <v>2584</v>
      </c>
      <c r="B2586">
        <v>516267</v>
      </c>
      <c r="C2586">
        <v>-0.82272581813406143</v>
      </c>
      <c r="D2586">
        <v>1.3448807410895824E-2</v>
      </c>
      <c r="E2586">
        <v>2.1684693638235331E-4</v>
      </c>
      <c r="F2586">
        <v>200</v>
      </c>
      <c r="G2586">
        <v>37.830967394533218</v>
      </c>
      <c r="H2586">
        <v>0.56747233867645264</v>
      </c>
    </row>
    <row r="2587" spans="1:8" x14ac:dyDescent="0.25">
      <c r="A2587">
        <v>2585</v>
      </c>
      <c r="B2587">
        <v>516497</v>
      </c>
      <c r="C2587">
        <v>0.90600462475546961</v>
      </c>
      <c r="D2587">
        <v>1.305975206196308E-2</v>
      </c>
      <c r="E2587">
        <v>2.2388291836250571E-4</v>
      </c>
      <c r="F2587">
        <v>230</v>
      </c>
      <c r="G2587">
        <v>32.019712008404895</v>
      </c>
      <c r="H2587">
        <v>0.56773960590362549</v>
      </c>
    </row>
    <row r="2588" spans="1:8" x14ac:dyDescent="0.25">
      <c r="A2588">
        <v>2586</v>
      </c>
      <c r="B2588">
        <v>516690</v>
      </c>
      <c r="C2588">
        <v>1.5177490447809276</v>
      </c>
      <c r="D2588">
        <v>1.3284388929605484E-2</v>
      </c>
      <c r="E2588">
        <v>2.2662589617539197E-4</v>
      </c>
      <c r="F2588">
        <v>193</v>
      </c>
      <c r="G2588">
        <v>35.568570269257179</v>
      </c>
      <c r="H2588">
        <v>0.56443792581558228</v>
      </c>
    </row>
    <row r="2589" spans="1:8" x14ac:dyDescent="0.25">
      <c r="A2589">
        <v>2587</v>
      </c>
      <c r="B2589">
        <v>516855</v>
      </c>
      <c r="C2589">
        <v>1.2572654193648745</v>
      </c>
      <c r="D2589">
        <v>1.3936872594058514E-2</v>
      </c>
      <c r="E2589">
        <v>2.6296373107470572E-4</v>
      </c>
      <c r="F2589">
        <v>165</v>
      </c>
      <c r="G2589">
        <v>28.824498271787888</v>
      </c>
      <c r="H2589">
        <v>0.56775069236755371</v>
      </c>
    </row>
    <row r="2590" spans="1:8" x14ac:dyDescent="0.25">
      <c r="A2590">
        <v>2588</v>
      </c>
      <c r="B2590">
        <v>517072</v>
      </c>
      <c r="C2590">
        <v>1.2206796981310266</v>
      </c>
      <c r="D2590">
        <v>1.2303765863180161E-2</v>
      </c>
      <c r="E2590">
        <v>1.7543052672408521E-4</v>
      </c>
      <c r="F2590">
        <v>217</v>
      </c>
      <c r="G2590">
        <v>37.929230476482189</v>
      </c>
      <c r="H2590">
        <v>0.56800884008407593</v>
      </c>
    </row>
    <row r="2591" spans="1:8" x14ac:dyDescent="0.25">
      <c r="A2591">
        <v>2589</v>
      </c>
      <c r="B2591">
        <v>517263</v>
      </c>
      <c r="C2591">
        <v>-6.5572144708620314E-2</v>
      </c>
      <c r="D2591">
        <v>1.2183703482151031E-2</v>
      </c>
      <c r="E2591">
        <v>1.8023124721366912E-4</v>
      </c>
      <c r="F2591">
        <v>191</v>
      </c>
      <c r="G2591">
        <v>53.672091166765313</v>
      </c>
      <c r="H2591">
        <v>0.56537932157516479</v>
      </c>
    </row>
    <row r="2592" spans="1:8" x14ac:dyDescent="0.25">
      <c r="A2592">
        <v>2590</v>
      </c>
      <c r="B2592">
        <v>517447</v>
      </c>
      <c r="C2592">
        <v>1.8265045618325448</v>
      </c>
      <c r="D2592">
        <v>1.2001040391623974E-2</v>
      </c>
      <c r="E2592">
        <v>1.6664591385051608E-4</v>
      </c>
      <c r="F2592">
        <v>184</v>
      </c>
      <c r="G2592">
        <v>35.129017228391604</v>
      </c>
      <c r="H2592">
        <v>0.56265366077423096</v>
      </c>
    </row>
    <row r="2593" spans="1:8" x14ac:dyDescent="0.25">
      <c r="A2593">
        <v>2591</v>
      </c>
      <c r="B2593">
        <v>517641</v>
      </c>
      <c r="C2593">
        <v>1.1901995220016222</v>
      </c>
      <c r="D2593">
        <v>1.4879303053021433E-2</v>
      </c>
      <c r="E2593">
        <v>3.1052101985551417E-4</v>
      </c>
      <c r="F2593">
        <v>194</v>
      </c>
      <c r="G2593">
        <v>149.40601830655942</v>
      </c>
      <c r="H2593">
        <v>0.55927443504333496</v>
      </c>
    </row>
    <row r="2594" spans="1:8" x14ac:dyDescent="0.25">
      <c r="A2594">
        <v>2592</v>
      </c>
      <c r="B2594">
        <v>517947</v>
      </c>
      <c r="C2594">
        <v>1.716415849078069</v>
      </c>
      <c r="D2594">
        <v>1.3553321361541748E-2</v>
      </c>
      <c r="E2594">
        <v>2.4377499357797203E-4</v>
      </c>
      <c r="F2594">
        <v>306</v>
      </c>
      <c r="G2594">
        <v>58.451597419349127</v>
      </c>
      <c r="H2594">
        <v>0.56153011322021484</v>
      </c>
    </row>
    <row r="2595" spans="1:8" x14ac:dyDescent="0.25">
      <c r="A2595">
        <v>2593</v>
      </c>
      <c r="B2595">
        <v>518305</v>
      </c>
      <c r="C2595">
        <v>0.19457314543713139</v>
      </c>
      <c r="D2595">
        <v>1.2824932113289831E-2</v>
      </c>
      <c r="E2595">
        <v>2.228367084171623E-4</v>
      </c>
      <c r="F2595">
        <v>358</v>
      </c>
      <c r="G2595">
        <v>60.531380280051962</v>
      </c>
      <c r="H2595">
        <v>0.56595587730407715</v>
      </c>
    </row>
    <row r="2596" spans="1:8" x14ac:dyDescent="0.25">
      <c r="A2596">
        <v>2594</v>
      </c>
      <c r="B2596">
        <v>518551</v>
      </c>
      <c r="C2596">
        <v>1.2524991839739377</v>
      </c>
      <c r="D2596">
        <v>1.2447797693312168E-2</v>
      </c>
      <c r="E2596">
        <v>2.1407050371635705E-4</v>
      </c>
      <c r="F2596">
        <v>246</v>
      </c>
      <c r="G2596">
        <v>39.596208467715769</v>
      </c>
      <c r="H2596">
        <v>0.56434798240661621</v>
      </c>
    </row>
    <row r="2597" spans="1:8" x14ac:dyDescent="0.25">
      <c r="A2597">
        <v>2595</v>
      </c>
      <c r="B2597">
        <v>518789</v>
      </c>
      <c r="C2597">
        <v>1.4553827533194044</v>
      </c>
      <c r="D2597">
        <v>1.2401098385453224E-2</v>
      </c>
      <c r="E2597">
        <v>2.3585750022903085E-4</v>
      </c>
      <c r="F2597">
        <v>238</v>
      </c>
      <c r="G2597">
        <v>60.427430582378292</v>
      </c>
      <c r="H2597">
        <v>0.56942427158355713</v>
      </c>
    </row>
    <row r="2598" spans="1:8" x14ac:dyDescent="0.25">
      <c r="A2598">
        <v>2596</v>
      </c>
      <c r="B2598">
        <v>518959</v>
      </c>
      <c r="C2598">
        <v>1.6492538565275108</v>
      </c>
      <c r="D2598">
        <v>1.1982189491391182E-2</v>
      </c>
      <c r="E2598">
        <v>1.6576862253714353E-4</v>
      </c>
      <c r="F2598">
        <v>170</v>
      </c>
      <c r="G2598">
        <v>35.094426920288242</v>
      </c>
      <c r="H2598">
        <v>0.56469416618347168</v>
      </c>
    </row>
    <row r="2599" spans="1:8" x14ac:dyDescent="0.25">
      <c r="A2599">
        <v>2597</v>
      </c>
      <c r="B2599">
        <v>519378</v>
      </c>
      <c r="C2599">
        <v>1.466758095228315</v>
      </c>
      <c r="D2599">
        <v>1.2947611510753632E-2</v>
      </c>
      <c r="E2599">
        <v>2.2925683879293499E-4</v>
      </c>
      <c r="F2599">
        <v>419</v>
      </c>
      <c r="G2599">
        <v>68.888710352519411</v>
      </c>
      <c r="H2599">
        <v>0.56762546300888062</v>
      </c>
    </row>
    <row r="2600" spans="1:8" x14ac:dyDescent="0.25">
      <c r="A2600">
        <v>2598</v>
      </c>
      <c r="B2600">
        <v>519561</v>
      </c>
      <c r="C2600">
        <v>0.81041832195027275</v>
      </c>
      <c r="D2600">
        <v>1.334615983068943E-2</v>
      </c>
      <c r="E2600">
        <v>2.3629688075743616E-4</v>
      </c>
      <c r="F2600">
        <v>183</v>
      </c>
      <c r="G2600">
        <v>22.725788469673716</v>
      </c>
      <c r="H2600">
        <v>0.56826603412628174</v>
      </c>
    </row>
    <row r="2601" spans="1:8" x14ac:dyDescent="0.25">
      <c r="A2601">
        <v>2599</v>
      </c>
      <c r="B2601">
        <v>519726</v>
      </c>
      <c r="C2601">
        <v>0.81081879593306561</v>
      </c>
      <c r="D2601">
        <v>1.3248498551547527E-2</v>
      </c>
      <c r="E2601">
        <v>2.2848510707262903E-4</v>
      </c>
      <c r="F2601">
        <v>165</v>
      </c>
      <c r="G2601">
        <v>21.802224128943635</v>
      </c>
      <c r="H2601">
        <v>0.56487554311752319</v>
      </c>
    </row>
    <row r="2602" spans="1:8" x14ac:dyDescent="0.25">
      <c r="A2602">
        <v>2600</v>
      </c>
      <c r="B2602">
        <v>519928</v>
      </c>
      <c r="C2602">
        <v>0.79364734557110694</v>
      </c>
      <c r="D2602">
        <v>1.3147156685590744E-2</v>
      </c>
      <c r="E2602">
        <v>2.1513938554562628E-4</v>
      </c>
      <c r="F2602">
        <v>202</v>
      </c>
      <c r="G2602">
        <v>24.040235963839223</v>
      </c>
      <c r="H2602">
        <v>0.56528729200363159</v>
      </c>
    </row>
    <row r="2603" spans="1:8" x14ac:dyDescent="0.25">
      <c r="A2603">
        <v>2601</v>
      </c>
      <c r="B2603">
        <v>520078</v>
      </c>
      <c r="C2603">
        <v>0.73151239803237011</v>
      </c>
      <c r="D2603">
        <v>1.2522786855697632E-2</v>
      </c>
      <c r="E2603">
        <v>1.987669529626146E-4</v>
      </c>
      <c r="F2603">
        <v>150</v>
      </c>
      <c r="G2603">
        <v>21.883354830235476</v>
      </c>
      <c r="H2603">
        <v>0.56610184907913208</v>
      </c>
    </row>
    <row r="2604" spans="1:8" x14ac:dyDescent="0.25">
      <c r="A2604">
        <v>2602</v>
      </c>
      <c r="B2604">
        <v>520220</v>
      </c>
      <c r="C2604">
        <v>0.85765009675147486</v>
      </c>
      <c r="D2604">
        <v>1.3002111576497557E-2</v>
      </c>
      <c r="E2604">
        <v>2.3005978437140584E-4</v>
      </c>
      <c r="F2604">
        <v>142</v>
      </c>
      <c r="G2604">
        <v>17.747345385534572</v>
      </c>
      <c r="H2604">
        <v>0.57234156131744385</v>
      </c>
    </row>
    <row r="2605" spans="1:8" x14ac:dyDescent="0.25">
      <c r="A2605">
        <v>2603</v>
      </c>
      <c r="B2605">
        <v>520566</v>
      </c>
      <c r="C2605">
        <v>-0.44645377380801288</v>
      </c>
      <c r="D2605">
        <v>1.3579976744949818E-2</v>
      </c>
      <c r="E2605">
        <v>2.4623092031106353E-4</v>
      </c>
      <c r="F2605">
        <v>346</v>
      </c>
      <c r="G2605">
        <v>42.910461401799694</v>
      </c>
      <c r="H2605">
        <v>0.5693170428276062</v>
      </c>
    </row>
    <row r="2606" spans="1:8" x14ac:dyDescent="0.25">
      <c r="A2606">
        <v>2604</v>
      </c>
      <c r="B2606">
        <v>520823</v>
      </c>
      <c r="C2606">
        <v>1.6750283502586003</v>
      </c>
      <c r="D2606">
        <v>1.354589406400919E-2</v>
      </c>
      <c r="E2606">
        <v>2.6191386859863997E-4</v>
      </c>
      <c r="F2606">
        <v>257</v>
      </c>
      <c r="G2606">
        <v>46.853703617569408</v>
      </c>
      <c r="H2606">
        <v>0.57197672128677368</v>
      </c>
    </row>
    <row r="2607" spans="1:8" x14ac:dyDescent="0.25">
      <c r="A2607">
        <v>2605</v>
      </c>
      <c r="B2607">
        <v>521334</v>
      </c>
      <c r="C2607">
        <v>-0.50245847166725</v>
      </c>
      <c r="D2607">
        <v>1.2663347646594048E-2</v>
      </c>
      <c r="E2607">
        <v>1.9370486552361399E-4</v>
      </c>
      <c r="F2607">
        <v>511</v>
      </c>
      <c r="G2607">
        <v>80.072605470966664</v>
      </c>
      <c r="H2607">
        <v>0.56680041551589966</v>
      </c>
    </row>
    <row r="2608" spans="1:8" x14ac:dyDescent="0.25">
      <c r="A2608">
        <v>2606</v>
      </c>
      <c r="B2608">
        <v>521606</v>
      </c>
      <c r="C2608">
        <v>1.4863917890585716</v>
      </c>
      <c r="D2608">
        <v>1.3027814216911793E-2</v>
      </c>
      <c r="E2608">
        <v>2.490784099791199E-4</v>
      </c>
      <c r="F2608">
        <v>272</v>
      </c>
      <c r="G2608">
        <v>38.094258386889123</v>
      </c>
      <c r="H2608">
        <v>0.56652551889419556</v>
      </c>
    </row>
    <row r="2609" spans="1:8" x14ac:dyDescent="0.25">
      <c r="A2609">
        <v>2607</v>
      </c>
      <c r="B2609">
        <v>521722</v>
      </c>
      <c r="C2609">
        <v>0.7489576099462486</v>
      </c>
      <c r="D2609">
        <v>1.303388923406601E-2</v>
      </c>
      <c r="E2609">
        <v>2.1296556224115193E-4</v>
      </c>
      <c r="F2609">
        <v>116</v>
      </c>
      <c r="G2609">
        <v>21.476121376486844</v>
      </c>
      <c r="H2609">
        <v>0.56744539737701416</v>
      </c>
    </row>
    <row r="2610" spans="1:8" x14ac:dyDescent="0.25">
      <c r="A2610">
        <v>2608</v>
      </c>
      <c r="B2610">
        <v>521886</v>
      </c>
      <c r="C2610">
        <v>1.1448306294913331</v>
      </c>
      <c r="D2610">
        <v>1.2761672958731651E-2</v>
      </c>
      <c r="E2610">
        <v>2.1238886984065175E-4</v>
      </c>
      <c r="F2610">
        <v>164</v>
      </c>
      <c r="G2610">
        <v>29.048003433825215</v>
      </c>
      <c r="H2610">
        <v>0.56878989934921265</v>
      </c>
    </row>
    <row r="2611" spans="1:8" x14ac:dyDescent="0.25">
      <c r="A2611">
        <v>2609</v>
      </c>
      <c r="B2611">
        <v>522025</v>
      </c>
      <c r="C2611">
        <v>0.83221196199441982</v>
      </c>
      <c r="D2611">
        <v>1.2633729726076126E-2</v>
      </c>
      <c r="E2611">
        <v>2.0657015556935221E-4</v>
      </c>
      <c r="F2611">
        <v>139</v>
      </c>
      <c r="G2611">
        <v>13.991769596497759</v>
      </c>
      <c r="H2611">
        <v>0.56460142135620117</v>
      </c>
    </row>
    <row r="2612" spans="1:8" x14ac:dyDescent="0.25">
      <c r="A2612">
        <v>2610</v>
      </c>
      <c r="B2612">
        <v>522157</v>
      </c>
      <c r="C2612">
        <v>0.76660728810831702</v>
      </c>
      <c r="D2612">
        <v>1.2129651382565498E-2</v>
      </c>
      <c r="E2612">
        <v>1.6500470519531518E-4</v>
      </c>
      <c r="F2612">
        <v>132</v>
      </c>
      <c r="G2612">
        <v>15.447737791037071</v>
      </c>
      <c r="H2612">
        <v>0.5714799165725708</v>
      </c>
    </row>
    <row r="2613" spans="1:8" x14ac:dyDescent="0.25">
      <c r="A2613">
        <v>2611</v>
      </c>
      <c r="B2613">
        <v>522459</v>
      </c>
      <c r="C2613">
        <v>1.9217204846986935</v>
      </c>
      <c r="D2613">
        <v>1.2469565495848656E-2</v>
      </c>
      <c r="E2613">
        <v>1.847239036578685E-4</v>
      </c>
      <c r="F2613">
        <v>302</v>
      </c>
      <c r="G2613">
        <v>74.405279746250017</v>
      </c>
      <c r="H2613">
        <v>0.56776541471481323</v>
      </c>
    </row>
    <row r="2614" spans="1:8" x14ac:dyDescent="0.25">
      <c r="A2614">
        <v>2612</v>
      </c>
      <c r="B2614">
        <v>522741</v>
      </c>
      <c r="C2614">
        <v>1.0438651810731514</v>
      </c>
      <c r="D2614">
        <v>1.4389442279934885E-2</v>
      </c>
      <c r="E2614">
        <v>2.7186222723685205E-4</v>
      </c>
      <c r="F2614">
        <v>282</v>
      </c>
      <c r="G2614">
        <v>41.853959617685177</v>
      </c>
      <c r="H2614">
        <v>0.56565940380096436</v>
      </c>
    </row>
    <row r="2615" spans="1:8" x14ac:dyDescent="0.25">
      <c r="A2615">
        <v>2613</v>
      </c>
      <c r="B2615">
        <v>522901</v>
      </c>
      <c r="C2615">
        <v>0.80664815949831559</v>
      </c>
      <c r="D2615">
        <v>1.3718861155211926E-2</v>
      </c>
      <c r="E2615">
        <v>2.4294061586260796E-4</v>
      </c>
      <c r="F2615">
        <v>160</v>
      </c>
      <c r="G2615">
        <v>20.716196572233457</v>
      </c>
      <c r="H2615">
        <v>0.56601178646087646</v>
      </c>
    </row>
    <row r="2616" spans="1:8" x14ac:dyDescent="0.25">
      <c r="A2616">
        <v>2614</v>
      </c>
      <c r="B2616">
        <v>523041</v>
      </c>
      <c r="C2616">
        <v>0.75141815739855178</v>
      </c>
      <c r="D2616">
        <v>1.1601549573242664E-2</v>
      </c>
      <c r="E2616">
        <v>1.5519221778959036E-4</v>
      </c>
      <c r="F2616">
        <v>140</v>
      </c>
      <c r="G2616">
        <v>15.674638367854641</v>
      </c>
      <c r="H2616">
        <v>0.56248754262924194</v>
      </c>
    </row>
    <row r="2617" spans="1:8" x14ac:dyDescent="0.25">
      <c r="A2617">
        <v>2615</v>
      </c>
      <c r="B2617">
        <v>523223</v>
      </c>
      <c r="C2617">
        <v>-0.6893627806441579</v>
      </c>
      <c r="D2617">
        <v>1.1770905926823616E-2</v>
      </c>
      <c r="E2617">
        <v>1.632870698813349E-4</v>
      </c>
      <c r="F2617">
        <v>182</v>
      </c>
      <c r="G2617">
        <v>23.964119024691172</v>
      </c>
      <c r="H2617">
        <v>0.5676581859588623</v>
      </c>
    </row>
    <row r="2618" spans="1:8" x14ac:dyDescent="0.25">
      <c r="A2618">
        <v>2616</v>
      </c>
      <c r="B2618">
        <v>523405</v>
      </c>
      <c r="C2618">
        <v>-0.2919428506369538</v>
      </c>
      <c r="D2618">
        <v>1.324392668902874E-2</v>
      </c>
      <c r="E2618">
        <v>2.2474833531305191E-4</v>
      </c>
      <c r="F2618">
        <v>182</v>
      </c>
      <c r="G2618">
        <v>30.263436485736747</v>
      </c>
      <c r="H2618">
        <v>0.57107949256896973</v>
      </c>
    </row>
    <row r="2619" spans="1:8" x14ac:dyDescent="0.25">
      <c r="A2619">
        <v>2617</v>
      </c>
      <c r="B2619">
        <v>523575</v>
      </c>
      <c r="C2619">
        <v>0.82910333483702536</v>
      </c>
      <c r="D2619">
        <v>1.4309991151094437E-2</v>
      </c>
      <c r="E2619">
        <v>3.3852967317216098E-4</v>
      </c>
      <c r="F2619">
        <v>170</v>
      </c>
      <c r="G2619">
        <v>30.210678276547696</v>
      </c>
      <c r="H2619">
        <v>0.56732422113418579</v>
      </c>
    </row>
    <row r="2620" spans="1:8" x14ac:dyDescent="0.25">
      <c r="A2620">
        <v>2618</v>
      </c>
      <c r="B2620">
        <v>524034</v>
      </c>
      <c r="C2620">
        <v>-0.21242150725288619</v>
      </c>
      <c r="D2620">
        <v>1.2501027435064316E-2</v>
      </c>
      <c r="E2620">
        <v>1.8256799376104027E-4</v>
      </c>
      <c r="F2620">
        <v>459</v>
      </c>
      <c r="G2620">
        <v>66.913221936309128</v>
      </c>
      <c r="H2620">
        <v>0.56698530912399292</v>
      </c>
    </row>
    <row r="2621" spans="1:8" x14ac:dyDescent="0.25">
      <c r="A2621">
        <v>2619</v>
      </c>
      <c r="B2621">
        <v>524265</v>
      </c>
      <c r="C2621">
        <v>1.7158991826156609</v>
      </c>
      <c r="D2621">
        <v>1.3439702801406384E-2</v>
      </c>
      <c r="E2621">
        <v>2.4532910902053118E-4</v>
      </c>
      <c r="F2621">
        <v>231</v>
      </c>
      <c r="G2621">
        <v>41.586960463770083</v>
      </c>
      <c r="H2621">
        <v>0.56948262453079224</v>
      </c>
    </row>
    <row r="2622" spans="1:8" x14ac:dyDescent="0.25">
      <c r="A2622">
        <v>2620</v>
      </c>
      <c r="B2622">
        <v>524411</v>
      </c>
      <c r="C2622">
        <v>0.88322975439329465</v>
      </c>
      <c r="D2622">
        <v>1.3223737478256226E-2</v>
      </c>
      <c r="E2622">
        <v>2.5248766178265214E-4</v>
      </c>
      <c r="F2622">
        <v>146</v>
      </c>
      <c r="G2622">
        <v>21.160113134988933</v>
      </c>
      <c r="H2622">
        <v>0.56484198570251465</v>
      </c>
    </row>
    <row r="2623" spans="1:8" x14ac:dyDescent="0.25">
      <c r="A2623">
        <v>2621</v>
      </c>
      <c r="B2623">
        <v>524557</v>
      </c>
      <c r="C2623">
        <v>0.81954858712425283</v>
      </c>
      <c r="D2623">
        <v>1.2950480915606022E-2</v>
      </c>
      <c r="E2623">
        <v>1.9755252287723124E-4</v>
      </c>
      <c r="F2623">
        <v>146</v>
      </c>
      <c r="G2623">
        <v>16.659181081253337</v>
      </c>
      <c r="H2623">
        <v>0.56358170509338379</v>
      </c>
    </row>
    <row r="2624" spans="1:8" x14ac:dyDescent="0.25">
      <c r="A2624">
        <v>2622</v>
      </c>
      <c r="B2624">
        <v>524682</v>
      </c>
      <c r="C2624">
        <v>0.8424621549114184</v>
      </c>
      <c r="D2624">
        <v>1.2152737006545069E-2</v>
      </c>
      <c r="E2624">
        <v>1.6386492643505335E-4</v>
      </c>
      <c r="F2624">
        <v>125</v>
      </c>
      <c r="G2624">
        <v>15.2749513706367</v>
      </c>
      <c r="H2624">
        <v>0.57482212781906128</v>
      </c>
    </row>
    <row r="2625" spans="1:8" x14ac:dyDescent="0.25">
      <c r="A2625">
        <v>2623</v>
      </c>
      <c r="B2625">
        <v>524799</v>
      </c>
      <c r="C2625">
        <v>0.61480758710717553</v>
      </c>
      <c r="D2625">
        <v>1.3642321340739729E-2</v>
      </c>
      <c r="E2625">
        <v>2.1475031098816544E-4</v>
      </c>
      <c r="F2625">
        <v>117</v>
      </c>
      <c r="G2625">
        <v>16.435058105635107</v>
      </c>
      <c r="H2625">
        <v>0.56596100330352783</v>
      </c>
    </row>
    <row r="2626" spans="1:8" x14ac:dyDescent="0.25">
      <c r="A2626">
        <v>2624</v>
      </c>
      <c r="B2626">
        <v>524944</v>
      </c>
      <c r="C2626">
        <v>1.3780838568630662</v>
      </c>
      <c r="D2626">
        <v>1.2872467748820782E-2</v>
      </c>
      <c r="E2626">
        <v>2.2600825468543917E-4</v>
      </c>
      <c r="F2626">
        <v>145</v>
      </c>
      <c r="G2626">
        <v>31.791525884385919</v>
      </c>
      <c r="H2626">
        <v>0.57067042589187622</v>
      </c>
    </row>
    <row r="2627" spans="1:8" x14ac:dyDescent="0.25">
      <c r="A2627">
        <v>2625</v>
      </c>
      <c r="B2627">
        <v>525230</v>
      </c>
      <c r="C2627">
        <v>1.0750943277663811</v>
      </c>
      <c r="D2627">
        <v>1.2755080126225948E-2</v>
      </c>
      <c r="E2627">
        <v>1.9068569235969335E-4</v>
      </c>
      <c r="F2627">
        <v>286</v>
      </c>
      <c r="G2627">
        <v>38.474079348947271</v>
      </c>
      <c r="H2627">
        <v>0.56915658712387085</v>
      </c>
    </row>
    <row r="2628" spans="1:8" x14ac:dyDescent="0.25">
      <c r="A2628">
        <v>2626</v>
      </c>
      <c r="B2628">
        <v>525392</v>
      </c>
      <c r="C2628">
        <v>1.0781704608564155</v>
      </c>
      <c r="D2628">
        <v>1.2801053002476692E-2</v>
      </c>
      <c r="E2628">
        <v>2.147480845451355E-4</v>
      </c>
      <c r="F2628">
        <v>162</v>
      </c>
      <c r="G2628">
        <v>38.199724458550918</v>
      </c>
      <c r="H2628">
        <v>0.56846237182617188</v>
      </c>
    </row>
    <row r="2629" spans="1:8" x14ac:dyDescent="0.25">
      <c r="A2629">
        <v>2627</v>
      </c>
      <c r="B2629">
        <v>525550</v>
      </c>
      <c r="C2629">
        <v>1.1280337771158802</v>
      </c>
      <c r="D2629">
        <v>1.2499635107815266E-2</v>
      </c>
      <c r="E2629">
        <v>1.9839243032038212E-4</v>
      </c>
      <c r="F2629">
        <v>158</v>
      </c>
      <c r="G2629">
        <v>24.429621089962893</v>
      </c>
      <c r="H2629">
        <v>0.56800174713134766</v>
      </c>
    </row>
    <row r="2630" spans="1:8" x14ac:dyDescent="0.25">
      <c r="A2630">
        <v>2628</v>
      </c>
      <c r="B2630">
        <v>525695</v>
      </c>
      <c r="C2630">
        <v>1.1697640541146701</v>
      </c>
      <c r="D2630">
        <v>1.3738237321376801E-2</v>
      </c>
      <c r="E2630">
        <v>2.6215915568172932E-4</v>
      </c>
      <c r="F2630">
        <v>145</v>
      </c>
      <c r="G2630">
        <v>27.339777851651888</v>
      </c>
      <c r="H2630">
        <v>0.57282769680023193</v>
      </c>
    </row>
    <row r="2631" spans="1:8" x14ac:dyDescent="0.25">
      <c r="A2631">
        <v>2629</v>
      </c>
      <c r="B2631">
        <v>525826</v>
      </c>
      <c r="C2631">
        <v>0.8090457415730411</v>
      </c>
      <c r="D2631">
        <v>1.2798675335943701E-2</v>
      </c>
      <c r="E2631">
        <v>1.8003111472353339E-4</v>
      </c>
      <c r="F2631">
        <v>131</v>
      </c>
      <c r="G2631">
        <v>15.044466792300229</v>
      </c>
      <c r="H2631">
        <v>0.57829666137695313</v>
      </c>
    </row>
    <row r="2632" spans="1:8" x14ac:dyDescent="0.25">
      <c r="A2632">
        <v>2630</v>
      </c>
      <c r="B2632">
        <v>526026</v>
      </c>
      <c r="C2632">
        <v>-0.86713217726201708</v>
      </c>
      <c r="D2632">
        <v>1.375002134591341E-2</v>
      </c>
      <c r="E2632">
        <v>2.578261774033308E-4</v>
      </c>
      <c r="F2632">
        <v>200</v>
      </c>
      <c r="G2632">
        <v>25.045300925994525</v>
      </c>
      <c r="H2632">
        <v>0.56404012441635132</v>
      </c>
    </row>
    <row r="2633" spans="1:8" x14ac:dyDescent="0.25">
      <c r="A2633">
        <v>2631</v>
      </c>
      <c r="B2633">
        <v>526204</v>
      </c>
      <c r="C2633">
        <v>1.5700559692307343</v>
      </c>
      <c r="D2633">
        <v>1.3321959413588049E-2</v>
      </c>
      <c r="E2633">
        <v>2.289275435032323E-4</v>
      </c>
      <c r="F2633">
        <v>178</v>
      </c>
      <c r="G2633">
        <v>31.312365786609007</v>
      </c>
      <c r="H2633">
        <v>0.5682525634765625</v>
      </c>
    </row>
    <row r="2634" spans="1:8" x14ac:dyDescent="0.25">
      <c r="A2634">
        <v>2632</v>
      </c>
      <c r="B2634">
        <v>526410</v>
      </c>
      <c r="C2634">
        <v>2.0049267495010823</v>
      </c>
      <c r="D2634">
        <v>1.2105994857847691E-2</v>
      </c>
      <c r="E2634">
        <v>1.711035001790151E-4</v>
      </c>
      <c r="F2634">
        <v>206</v>
      </c>
      <c r="G2634">
        <v>44.506281176014454</v>
      </c>
      <c r="H2634">
        <v>0.57162654399871826</v>
      </c>
    </row>
    <row r="2635" spans="1:8" x14ac:dyDescent="0.25">
      <c r="A2635">
        <v>2633</v>
      </c>
      <c r="B2635">
        <v>526598</v>
      </c>
      <c r="C2635">
        <v>1.0809849909096962</v>
      </c>
      <c r="D2635">
        <v>1.3102201744914057E-2</v>
      </c>
      <c r="E2635">
        <v>2.7909237542189658E-4</v>
      </c>
      <c r="F2635">
        <v>188</v>
      </c>
      <c r="G2635">
        <v>42.677375862345798</v>
      </c>
      <c r="H2635">
        <v>0.56892377138137817</v>
      </c>
    </row>
    <row r="2636" spans="1:8" x14ac:dyDescent="0.25">
      <c r="A2636">
        <v>2634</v>
      </c>
      <c r="B2636">
        <v>526831</v>
      </c>
      <c r="C2636">
        <v>2.0761014324457956</v>
      </c>
      <c r="D2636">
        <v>1.2994498945772648E-2</v>
      </c>
      <c r="E2636">
        <v>1.9109695858787745E-4</v>
      </c>
      <c r="F2636">
        <v>233</v>
      </c>
      <c r="G2636">
        <v>39.245573224776308</v>
      </c>
      <c r="H2636">
        <v>0.56679010391235352</v>
      </c>
    </row>
    <row r="2637" spans="1:8" x14ac:dyDescent="0.25">
      <c r="A2637">
        <v>2635</v>
      </c>
      <c r="B2637">
        <v>527008</v>
      </c>
      <c r="C2637">
        <v>1.1159695622342325</v>
      </c>
      <c r="D2637">
        <v>1.3231175020337105E-2</v>
      </c>
      <c r="E2637">
        <v>2.2775722027290612E-4</v>
      </c>
      <c r="F2637">
        <v>177</v>
      </c>
      <c r="G2637">
        <v>28.403247532056412</v>
      </c>
      <c r="H2637">
        <v>0.56925225257873535</v>
      </c>
    </row>
    <row r="2638" spans="1:8" x14ac:dyDescent="0.25">
      <c r="A2638">
        <v>2636</v>
      </c>
      <c r="B2638">
        <v>527177</v>
      </c>
      <c r="C2638">
        <v>1.2365713537767151</v>
      </c>
      <c r="D2638">
        <v>1.3758031651377678E-2</v>
      </c>
      <c r="E2638">
        <v>3.3359229564666748E-4</v>
      </c>
      <c r="F2638">
        <v>169</v>
      </c>
      <c r="G2638">
        <v>35.975723082985496</v>
      </c>
      <c r="H2638">
        <v>0.56585443019866943</v>
      </c>
    </row>
    <row r="2639" spans="1:8" x14ac:dyDescent="0.25">
      <c r="A2639">
        <v>2637</v>
      </c>
      <c r="B2639">
        <v>527356</v>
      </c>
      <c r="C2639">
        <v>1.1609899608444885</v>
      </c>
      <c r="D2639">
        <v>1.2845708057284355E-2</v>
      </c>
      <c r="E2639">
        <v>2.0953945931978524E-4</v>
      </c>
      <c r="F2639">
        <v>179</v>
      </c>
      <c r="G2639">
        <v>26.806640984170372</v>
      </c>
      <c r="H2639">
        <v>0.56656938791275024</v>
      </c>
    </row>
    <row r="2640" spans="1:8" x14ac:dyDescent="0.25">
      <c r="A2640">
        <v>2638</v>
      </c>
      <c r="B2640">
        <v>527512</v>
      </c>
      <c r="C2640">
        <v>0.97459008306036599</v>
      </c>
      <c r="D2640">
        <v>1.2561187148094176E-2</v>
      </c>
      <c r="E2640">
        <v>2.2563242237083617E-4</v>
      </c>
      <c r="F2640">
        <v>156</v>
      </c>
      <c r="G2640">
        <v>28.910808708606055</v>
      </c>
      <c r="H2640">
        <v>0.5673944354057312</v>
      </c>
    </row>
    <row r="2641" spans="1:8" x14ac:dyDescent="0.25">
      <c r="A2641">
        <v>2639</v>
      </c>
      <c r="B2641">
        <v>527655</v>
      </c>
      <c r="C2641">
        <v>0.81359920190570845</v>
      </c>
      <c r="D2641">
        <v>1.2688496150076389E-2</v>
      </c>
      <c r="E2641">
        <v>1.7429362924303859E-4</v>
      </c>
      <c r="F2641">
        <v>143</v>
      </c>
      <c r="G2641">
        <v>22.520855262235273</v>
      </c>
      <c r="H2641">
        <v>0.57197386026382446</v>
      </c>
    </row>
    <row r="2642" spans="1:8" x14ac:dyDescent="0.25">
      <c r="A2642">
        <v>2640</v>
      </c>
      <c r="B2642">
        <v>527853</v>
      </c>
      <c r="C2642">
        <v>1.158495064003269</v>
      </c>
      <c r="D2642">
        <v>1.3038358651101589E-2</v>
      </c>
      <c r="E2642">
        <v>2.2719019034411761E-4</v>
      </c>
      <c r="F2642">
        <v>198</v>
      </c>
      <c r="G2642">
        <v>34.816779868488084</v>
      </c>
      <c r="H2642">
        <v>0.56973862648010254</v>
      </c>
    </row>
    <row r="2643" spans="1:8" x14ac:dyDescent="0.25">
      <c r="A2643">
        <v>2641</v>
      </c>
      <c r="B2643">
        <v>528055</v>
      </c>
      <c r="C2643">
        <v>1.3251037690352725</v>
      </c>
      <c r="D2643">
        <v>1.4697181060910223E-2</v>
      </c>
      <c r="E2643">
        <v>2.6222749147564173E-4</v>
      </c>
      <c r="F2643">
        <v>202</v>
      </c>
      <c r="G2643">
        <v>50.175363488146104</v>
      </c>
      <c r="H2643">
        <v>0.5685802698135376</v>
      </c>
    </row>
    <row r="2644" spans="1:8" x14ac:dyDescent="0.25">
      <c r="A2644">
        <v>2642</v>
      </c>
      <c r="B2644">
        <v>528213</v>
      </c>
      <c r="C2644">
        <v>1.1616314280149329</v>
      </c>
      <c r="D2644">
        <v>1.219217199832201E-2</v>
      </c>
      <c r="E2644">
        <v>1.6644081915728748E-4</v>
      </c>
      <c r="F2644">
        <v>158</v>
      </c>
      <c r="G2644">
        <v>31.841119932214497</v>
      </c>
      <c r="H2644">
        <v>0.57005244493484497</v>
      </c>
    </row>
    <row r="2645" spans="1:8" x14ac:dyDescent="0.25">
      <c r="A2645">
        <v>2643</v>
      </c>
      <c r="B2645">
        <v>528495</v>
      </c>
      <c r="C2645">
        <v>1.953688530755348</v>
      </c>
      <c r="D2645">
        <v>1.3459566980600355E-2</v>
      </c>
      <c r="E2645">
        <v>2.4398902314715087E-4</v>
      </c>
      <c r="F2645">
        <v>282</v>
      </c>
      <c r="G2645">
        <v>52.596751614619279</v>
      </c>
      <c r="H2645">
        <v>0.56643527746200562</v>
      </c>
    </row>
    <row r="2646" spans="1:8" x14ac:dyDescent="0.25">
      <c r="A2646">
        <v>2644</v>
      </c>
      <c r="B2646">
        <v>528659</v>
      </c>
      <c r="C2646">
        <v>1.0499497661247164</v>
      </c>
      <c r="D2646">
        <v>1.3174528256058691E-2</v>
      </c>
      <c r="E2646">
        <v>2.4210527772083881E-4</v>
      </c>
      <c r="F2646">
        <v>164</v>
      </c>
      <c r="G2646">
        <v>28.266546460392419</v>
      </c>
      <c r="H2646">
        <v>0.56398719549179077</v>
      </c>
    </row>
    <row r="2647" spans="1:8" x14ac:dyDescent="0.25">
      <c r="A2647">
        <v>2645</v>
      </c>
      <c r="B2647">
        <v>528890</v>
      </c>
      <c r="C2647">
        <v>1.7019037636691952</v>
      </c>
      <c r="D2647">
        <v>1.3416980393230917E-2</v>
      </c>
      <c r="E2647">
        <v>3.0179152963683009E-4</v>
      </c>
      <c r="F2647">
        <v>231</v>
      </c>
      <c r="G2647">
        <v>32.925417354854289</v>
      </c>
      <c r="H2647">
        <v>0.56780737638473511</v>
      </c>
    </row>
    <row r="2648" spans="1:8" x14ac:dyDescent="0.25">
      <c r="A2648">
        <v>2646</v>
      </c>
      <c r="B2648">
        <v>529046</v>
      </c>
      <c r="C2648">
        <v>0.91092921359338719</v>
      </c>
      <c r="D2648">
        <v>1.2554948218166828E-2</v>
      </c>
      <c r="E2648">
        <v>1.8618855392560363E-4</v>
      </c>
      <c r="F2648">
        <v>156</v>
      </c>
      <c r="G2648">
        <v>24.942877842287999</v>
      </c>
      <c r="H2648">
        <v>0.56739705801010132</v>
      </c>
    </row>
    <row r="2649" spans="1:8" x14ac:dyDescent="0.25">
      <c r="A2649">
        <v>2647</v>
      </c>
      <c r="B2649">
        <v>529299</v>
      </c>
      <c r="C2649">
        <v>1.6591243595774976</v>
      </c>
      <c r="D2649">
        <v>1.295758318156004E-2</v>
      </c>
      <c r="E2649">
        <v>2.6070568128488958E-4</v>
      </c>
      <c r="F2649">
        <v>253</v>
      </c>
      <c r="G2649">
        <v>57.592904786302825</v>
      </c>
      <c r="H2649">
        <v>0.5715404748916626</v>
      </c>
    </row>
    <row r="2650" spans="1:8" x14ac:dyDescent="0.25">
      <c r="A2650">
        <v>2648</v>
      </c>
      <c r="B2650">
        <v>529472</v>
      </c>
      <c r="C2650">
        <v>1.402986679576171</v>
      </c>
      <c r="D2650">
        <v>1.4748701825737951E-2</v>
      </c>
      <c r="E2650">
        <v>3.322650445625186E-4</v>
      </c>
      <c r="F2650">
        <v>173</v>
      </c>
      <c r="G2650">
        <v>37.347867455086089</v>
      </c>
      <c r="H2650">
        <v>0.56946408748626709</v>
      </c>
    </row>
    <row r="2651" spans="1:8" x14ac:dyDescent="0.25">
      <c r="A2651">
        <v>2649</v>
      </c>
      <c r="B2651">
        <v>529645</v>
      </c>
      <c r="C2651">
        <v>1.4529677503067262</v>
      </c>
      <c r="D2651">
        <v>1.286054030060768E-2</v>
      </c>
      <c r="E2651">
        <v>2.0196290279272944E-4</v>
      </c>
      <c r="F2651">
        <v>173</v>
      </c>
      <c r="G2651">
        <v>64.218329266484943</v>
      </c>
      <c r="H2651">
        <v>0.56968510150909424</v>
      </c>
    </row>
    <row r="2652" spans="1:8" x14ac:dyDescent="0.25">
      <c r="A2652">
        <v>2650</v>
      </c>
      <c r="B2652">
        <v>529817</v>
      </c>
      <c r="C2652">
        <v>1.5909726244408462</v>
      </c>
      <c r="D2652">
        <v>1.257722731679678E-2</v>
      </c>
      <c r="E2652">
        <v>2.2645857825409621E-4</v>
      </c>
      <c r="F2652">
        <v>172</v>
      </c>
      <c r="G2652">
        <v>39.408801881087129</v>
      </c>
      <c r="H2652">
        <v>0.56941056251525879</v>
      </c>
    </row>
    <row r="2653" spans="1:8" x14ac:dyDescent="0.25">
      <c r="A2653">
        <v>2651</v>
      </c>
      <c r="B2653">
        <v>530051</v>
      </c>
      <c r="C2653">
        <v>1.6599650972285085</v>
      </c>
      <c r="D2653">
        <v>1.2189388275146484E-2</v>
      </c>
      <c r="E2653">
        <v>1.796471478883177E-4</v>
      </c>
      <c r="F2653">
        <v>234</v>
      </c>
      <c r="G2653">
        <v>38.615561649305171</v>
      </c>
      <c r="H2653">
        <v>0.57060033082962036</v>
      </c>
    </row>
    <row r="2654" spans="1:8" x14ac:dyDescent="0.25">
      <c r="A2654">
        <v>2652</v>
      </c>
      <c r="B2654">
        <v>530298</v>
      </c>
      <c r="C2654">
        <v>1.750736513509731</v>
      </c>
      <c r="D2654">
        <v>1.2874569743871689E-2</v>
      </c>
      <c r="E2654">
        <v>2.0348408725112677E-4</v>
      </c>
      <c r="F2654">
        <v>247</v>
      </c>
      <c r="G2654">
        <v>44.453511020168662</v>
      </c>
      <c r="H2654">
        <v>0.57157832384109497</v>
      </c>
    </row>
    <row r="2655" spans="1:8" x14ac:dyDescent="0.25">
      <c r="A2655">
        <v>2653</v>
      </c>
      <c r="B2655">
        <v>530486</v>
      </c>
      <c r="C2655">
        <v>1.7119245677313071</v>
      </c>
      <c r="D2655">
        <v>1.2632062658667564E-2</v>
      </c>
      <c r="E2655">
        <v>1.9771748338826001E-4</v>
      </c>
      <c r="F2655">
        <v>188</v>
      </c>
      <c r="G2655">
        <v>54.864968902387773</v>
      </c>
      <c r="H2655">
        <v>0.56965732574462891</v>
      </c>
    </row>
    <row r="2656" spans="1:8" x14ac:dyDescent="0.25">
      <c r="A2656">
        <v>2654</v>
      </c>
      <c r="B2656">
        <v>530625</v>
      </c>
      <c r="C2656">
        <v>1.0335457850367362</v>
      </c>
      <c r="D2656">
        <v>1.2598119676113129E-2</v>
      </c>
      <c r="E2656">
        <v>2.1354555792640895E-4</v>
      </c>
      <c r="F2656">
        <v>139</v>
      </c>
      <c r="G2656">
        <v>43.059896345555899</v>
      </c>
      <c r="H2656">
        <v>0.57078510522842407</v>
      </c>
    </row>
    <row r="2657" spans="1:8" x14ac:dyDescent="0.25">
      <c r="A2657">
        <v>2655</v>
      </c>
      <c r="B2657">
        <v>530925</v>
      </c>
      <c r="C2657">
        <v>0.23082866491120629</v>
      </c>
      <c r="D2657">
        <v>1.3691538013517857E-2</v>
      </c>
      <c r="E2657">
        <v>2.3974577197805047E-4</v>
      </c>
      <c r="F2657">
        <v>300</v>
      </c>
      <c r="G2657">
        <v>63.375179680078872</v>
      </c>
      <c r="H2657">
        <v>0.570750892162323</v>
      </c>
    </row>
    <row r="2658" spans="1:8" x14ac:dyDescent="0.25">
      <c r="A2658">
        <v>2656</v>
      </c>
      <c r="B2658">
        <v>531135</v>
      </c>
      <c r="C2658">
        <v>1.7122744244600263</v>
      </c>
      <c r="D2658">
        <v>1.2945895083248615E-2</v>
      </c>
      <c r="E2658">
        <v>2.4523539468646049E-4</v>
      </c>
      <c r="F2658">
        <v>210</v>
      </c>
      <c r="G2658">
        <v>50.483420366261271</v>
      </c>
      <c r="H2658">
        <v>0.57132631540298462</v>
      </c>
    </row>
    <row r="2659" spans="1:8" x14ac:dyDescent="0.25">
      <c r="A2659">
        <v>2657</v>
      </c>
      <c r="B2659">
        <v>531338</v>
      </c>
      <c r="C2659">
        <v>1.3676066242769751</v>
      </c>
      <c r="D2659">
        <v>1.2137421406805515E-2</v>
      </c>
      <c r="E2659">
        <v>1.6954792954493314E-4</v>
      </c>
      <c r="F2659">
        <v>203</v>
      </c>
      <c r="G2659">
        <v>46.212192943872651</v>
      </c>
      <c r="H2659">
        <v>0.57042187452316284</v>
      </c>
    </row>
    <row r="2660" spans="1:8" x14ac:dyDescent="0.25">
      <c r="A2660">
        <v>2658</v>
      </c>
      <c r="B2660">
        <v>531556</v>
      </c>
      <c r="C2660">
        <v>1.6935760808827347</v>
      </c>
      <c r="D2660">
        <v>1.3805418275296688E-2</v>
      </c>
      <c r="E2660">
        <v>2.8815906262025237E-4</v>
      </c>
      <c r="F2660">
        <v>218</v>
      </c>
      <c r="G2660">
        <v>49.153893185648485</v>
      </c>
      <c r="H2660">
        <v>0.57382297515869141</v>
      </c>
    </row>
    <row r="2661" spans="1:8" x14ac:dyDescent="0.25">
      <c r="A2661">
        <v>2659</v>
      </c>
      <c r="B2661">
        <v>531834</v>
      </c>
      <c r="C2661">
        <v>2.2416650710989994</v>
      </c>
      <c r="D2661">
        <v>1.3231105171144009E-2</v>
      </c>
      <c r="E2661">
        <v>2.0312357810325921E-4</v>
      </c>
      <c r="F2661">
        <v>278</v>
      </c>
      <c r="G2661">
        <v>45.915866844108677</v>
      </c>
      <c r="H2661">
        <v>0.57237833738327026</v>
      </c>
    </row>
    <row r="2662" spans="1:8" x14ac:dyDescent="0.25">
      <c r="A2662">
        <v>2660</v>
      </c>
      <c r="B2662">
        <v>532024</v>
      </c>
      <c r="C2662">
        <v>1.3218842324783064</v>
      </c>
      <c r="D2662">
        <v>1.2754696421325208E-2</v>
      </c>
      <c r="E2662">
        <v>2.3535543004982171E-4</v>
      </c>
      <c r="F2662">
        <v>190</v>
      </c>
      <c r="G2662">
        <v>33.857250925764674</v>
      </c>
      <c r="H2662">
        <v>0.57112026214599609</v>
      </c>
    </row>
    <row r="2663" spans="1:8" x14ac:dyDescent="0.25">
      <c r="A2663">
        <v>2661</v>
      </c>
      <c r="B2663">
        <v>532210</v>
      </c>
      <c r="C2663">
        <v>1.58281240204619</v>
      </c>
      <c r="D2663">
        <v>1.3057825155556202E-2</v>
      </c>
      <c r="E2663">
        <v>1.9693213107530028E-4</v>
      </c>
      <c r="F2663">
        <v>186</v>
      </c>
      <c r="G2663">
        <v>39.766108486874145</v>
      </c>
      <c r="H2663">
        <v>0.57634091377258301</v>
      </c>
    </row>
    <row r="2664" spans="1:8" x14ac:dyDescent="0.25">
      <c r="A2664">
        <v>2662</v>
      </c>
      <c r="B2664">
        <v>532351</v>
      </c>
      <c r="C2664">
        <v>0.91476457340414796</v>
      </c>
      <c r="D2664">
        <v>1.2264146469533443E-2</v>
      </c>
      <c r="E2664">
        <v>2.7975082048214972E-4</v>
      </c>
      <c r="F2664">
        <v>141</v>
      </c>
      <c r="G2664">
        <v>17.450252565438859</v>
      </c>
      <c r="H2664">
        <v>0.56966537237167358</v>
      </c>
    </row>
    <row r="2665" spans="1:8" x14ac:dyDescent="0.25">
      <c r="A2665">
        <v>2663</v>
      </c>
      <c r="B2665">
        <v>532557</v>
      </c>
      <c r="C2665">
        <v>1.9534910527672549</v>
      </c>
      <c r="D2665">
        <v>1.4123787172138693E-2</v>
      </c>
      <c r="E2665">
        <v>2.5760720018297434E-4</v>
      </c>
      <c r="F2665">
        <v>206</v>
      </c>
      <c r="G2665">
        <v>40.768291314481758</v>
      </c>
      <c r="H2665">
        <v>0.57363653182983398</v>
      </c>
    </row>
    <row r="2666" spans="1:8" x14ac:dyDescent="0.25">
      <c r="A2666">
        <v>2664</v>
      </c>
      <c r="B2666">
        <v>532738</v>
      </c>
      <c r="C2666">
        <v>1.5491103659597352</v>
      </c>
      <c r="D2666">
        <v>1.4054515399038792E-2</v>
      </c>
      <c r="E2666">
        <v>2.4856513482518494E-4</v>
      </c>
      <c r="F2666">
        <v>181</v>
      </c>
      <c r="G2666">
        <v>51.459271022627945</v>
      </c>
      <c r="H2666">
        <v>0.57113766670227051</v>
      </c>
    </row>
    <row r="2667" spans="1:8" x14ac:dyDescent="0.25">
      <c r="A2667">
        <v>2665</v>
      </c>
      <c r="B2667">
        <v>532935</v>
      </c>
      <c r="C2667">
        <v>1.7428416344546236</v>
      </c>
      <c r="D2667">
        <v>1.2753036804497242E-2</v>
      </c>
      <c r="E2667">
        <v>2.1439183910842985E-4</v>
      </c>
      <c r="F2667">
        <v>197</v>
      </c>
      <c r="G2667">
        <v>42.239423248829553</v>
      </c>
      <c r="H2667">
        <v>0.57083255052566528</v>
      </c>
    </row>
    <row r="2668" spans="1:8" x14ac:dyDescent="0.25">
      <c r="A2668">
        <v>2666</v>
      </c>
      <c r="B2668">
        <v>533101</v>
      </c>
      <c r="C2668">
        <v>0.88932225810274734</v>
      </c>
      <c r="D2668">
        <v>1.2118246406316755E-2</v>
      </c>
      <c r="E2668">
        <v>1.6553707246202976E-4</v>
      </c>
      <c r="F2668">
        <v>166</v>
      </c>
      <c r="G2668">
        <v>19.537677029409679</v>
      </c>
      <c r="H2668">
        <v>0.57439148426055908</v>
      </c>
    </row>
    <row r="2669" spans="1:8" x14ac:dyDescent="0.25">
      <c r="A2669">
        <v>2667</v>
      </c>
      <c r="B2669">
        <v>533363</v>
      </c>
      <c r="C2669">
        <v>1.4871503079149706</v>
      </c>
      <c r="D2669">
        <v>1.1767764575779438E-2</v>
      </c>
      <c r="E2669">
        <v>1.6348893404938281E-4</v>
      </c>
      <c r="F2669">
        <v>262</v>
      </c>
      <c r="G2669">
        <v>42.52302955648338</v>
      </c>
      <c r="H2669">
        <v>0.57393342256546021</v>
      </c>
    </row>
    <row r="2670" spans="1:8" x14ac:dyDescent="0.25">
      <c r="A2670">
        <v>2668</v>
      </c>
      <c r="B2670">
        <v>533490</v>
      </c>
      <c r="C2670">
        <v>0.70006410215895554</v>
      </c>
      <c r="D2670">
        <v>1.3131901621818542E-2</v>
      </c>
      <c r="E2670">
        <v>2.4085149925667793E-4</v>
      </c>
      <c r="F2670">
        <v>127</v>
      </c>
      <c r="G2670">
        <v>23.760994031355949</v>
      </c>
      <c r="H2670">
        <v>0.5723997950553894</v>
      </c>
    </row>
    <row r="2671" spans="1:8" x14ac:dyDescent="0.25">
      <c r="A2671">
        <v>2669</v>
      </c>
      <c r="B2671">
        <v>533737</v>
      </c>
      <c r="C2671">
        <v>1.5791367160101859</v>
      </c>
      <c r="D2671">
        <v>1.3644727878272532E-2</v>
      </c>
      <c r="E2671">
        <v>2.1910735813435167E-4</v>
      </c>
      <c r="F2671">
        <v>247</v>
      </c>
      <c r="G2671">
        <v>32.335019662947161</v>
      </c>
      <c r="H2671">
        <v>0.57526880502700806</v>
      </c>
    </row>
    <row r="2672" spans="1:8" x14ac:dyDescent="0.25">
      <c r="A2672">
        <v>2670</v>
      </c>
      <c r="B2672">
        <v>533936</v>
      </c>
      <c r="C2672">
        <v>1.2856185182227464</v>
      </c>
      <c r="D2672">
        <v>1.3482104986906052E-2</v>
      </c>
      <c r="E2672">
        <v>2.9505864949896932E-4</v>
      </c>
      <c r="F2672">
        <v>199</v>
      </c>
      <c r="G2672">
        <v>29.862259141227696</v>
      </c>
      <c r="H2672">
        <v>0.57393604516983032</v>
      </c>
    </row>
    <row r="2673" spans="1:8" x14ac:dyDescent="0.25">
      <c r="A2673">
        <v>2671</v>
      </c>
      <c r="B2673">
        <v>534135</v>
      </c>
      <c r="C2673">
        <v>1.8035801733415813</v>
      </c>
      <c r="D2673">
        <v>1.2269576080143452E-2</v>
      </c>
      <c r="E2673">
        <v>1.7422538076061755E-4</v>
      </c>
      <c r="F2673">
        <v>199</v>
      </c>
      <c r="G2673">
        <v>28.360047086942359</v>
      </c>
      <c r="H2673">
        <v>0.57273018360137939</v>
      </c>
    </row>
    <row r="2674" spans="1:8" x14ac:dyDescent="0.25">
      <c r="A2674">
        <v>2672</v>
      </c>
      <c r="B2674">
        <v>534362</v>
      </c>
      <c r="C2674">
        <v>1.6901857272550465</v>
      </c>
      <c r="D2674">
        <v>1.3531706295907496E-2</v>
      </c>
      <c r="E2674">
        <v>2.8942577773705125E-4</v>
      </c>
      <c r="F2674">
        <v>227</v>
      </c>
      <c r="G2674">
        <v>35.873359305973281</v>
      </c>
      <c r="H2674">
        <v>0.57308375835418701</v>
      </c>
    </row>
    <row r="2675" spans="1:8" x14ac:dyDescent="0.25">
      <c r="A2675">
        <v>2673</v>
      </c>
      <c r="B2675">
        <v>534533</v>
      </c>
      <c r="C2675">
        <v>0.14325507124756109</v>
      </c>
      <c r="D2675">
        <v>1.2180395424365996E-2</v>
      </c>
      <c r="E2675">
        <v>1.8266246479470283E-4</v>
      </c>
      <c r="F2675">
        <v>171</v>
      </c>
      <c r="G2675">
        <v>20.296587219869252</v>
      </c>
      <c r="H2675">
        <v>0.57693403959274292</v>
      </c>
    </row>
    <row r="2676" spans="1:8" x14ac:dyDescent="0.25">
      <c r="A2676">
        <v>2674</v>
      </c>
      <c r="B2676">
        <v>534734</v>
      </c>
      <c r="C2676">
        <v>1.5182441046488315</v>
      </c>
      <c r="D2676">
        <v>1.3015386648476124E-2</v>
      </c>
      <c r="E2676">
        <v>2.5654007913544774E-4</v>
      </c>
      <c r="F2676">
        <v>201</v>
      </c>
      <c r="G2676">
        <v>28.216989532578737</v>
      </c>
      <c r="H2676">
        <v>0.5712243914604187</v>
      </c>
    </row>
    <row r="2677" spans="1:8" x14ac:dyDescent="0.25">
      <c r="A2677">
        <v>2675</v>
      </c>
      <c r="B2677">
        <v>534888</v>
      </c>
      <c r="C2677">
        <v>0.92962463350297375</v>
      </c>
      <c r="D2677">
        <v>1.2628176249563694E-2</v>
      </c>
      <c r="E2677">
        <v>1.9363124738447368E-4</v>
      </c>
      <c r="F2677">
        <v>154</v>
      </c>
      <c r="G2677">
        <v>50.001667840711889</v>
      </c>
      <c r="H2677">
        <v>0.57505917549133301</v>
      </c>
    </row>
    <row r="2678" spans="1:8" x14ac:dyDescent="0.25">
      <c r="A2678">
        <v>2676</v>
      </c>
      <c r="B2678">
        <v>535099</v>
      </c>
      <c r="C2678">
        <v>1.7147370550077958</v>
      </c>
      <c r="D2678">
        <v>1.2443813495337965E-2</v>
      </c>
      <c r="E2678">
        <v>1.8618277681525797E-4</v>
      </c>
      <c r="F2678">
        <v>211</v>
      </c>
      <c r="G2678">
        <v>29.431305144011276</v>
      </c>
      <c r="H2678">
        <v>0.57154077291488647</v>
      </c>
    </row>
    <row r="2679" spans="1:8" x14ac:dyDescent="0.25">
      <c r="A2679">
        <v>2677</v>
      </c>
      <c r="B2679">
        <v>535357</v>
      </c>
      <c r="C2679">
        <v>1.8234708519291072</v>
      </c>
      <c r="D2679">
        <v>1.1892154812812803E-2</v>
      </c>
      <c r="E2679">
        <v>1.632234052522108E-4</v>
      </c>
      <c r="F2679">
        <v>258</v>
      </c>
      <c r="G2679">
        <v>35.748688959443825</v>
      </c>
      <c r="H2679">
        <v>0.57569211721420288</v>
      </c>
    </row>
    <row r="2680" spans="1:8" x14ac:dyDescent="0.25">
      <c r="A2680">
        <v>2678</v>
      </c>
      <c r="B2680">
        <v>535646</v>
      </c>
      <c r="C2680">
        <v>1.7297909908100757</v>
      </c>
      <c r="D2680">
        <v>1.3398454524576664E-2</v>
      </c>
      <c r="E2680">
        <v>2.5914667639881372E-4</v>
      </c>
      <c r="F2680">
        <v>289</v>
      </c>
      <c r="G2680">
        <v>51.866165702900616</v>
      </c>
      <c r="H2680">
        <v>0.57237130403518677</v>
      </c>
    </row>
    <row r="2681" spans="1:8" x14ac:dyDescent="0.25">
      <c r="A2681">
        <v>2679</v>
      </c>
      <c r="B2681">
        <v>535907</v>
      </c>
      <c r="C2681">
        <v>2.0328257213125953</v>
      </c>
      <c r="D2681">
        <v>1.2332825921475887E-2</v>
      </c>
      <c r="E2681">
        <v>1.9496932509355247E-4</v>
      </c>
      <c r="F2681">
        <v>261</v>
      </c>
      <c r="G2681">
        <v>37.671600926551037</v>
      </c>
      <c r="H2681">
        <v>0.5764089822769165</v>
      </c>
    </row>
    <row r="2682" spans="1:8" x14ac:dyDescent="0.25">
      <c r="A2682">
        <v>2680</v>
      </c>
      <c r="B2682">
        <v>536111</v>
      </c>
      <c r="C2682">
        <v>1.2400444538465218</v>
      </c>
      <c r="D2682">
        <v>1.2313025072216988E-2</v>
      </c>
      <c r="E2682">
        <v>1.9544191309250891E-4</v>
      </c>
      <c r="F2682">
        <v>204</v>
      </c>
      <c r="G2682">
        <v>27.672632180314395</v>
      </c>
      <c r="H2682">
        <v>0.57537382841110229</v>
      </c>
    </row>
    <row r="2683" spans="1:8" x14ac:dyDescent="0.25">
      <c r="A2683">
        <v>2681</v>
      </c>
      <c r="B2683">
        <v>536248</v>
      </c>
      <c r="C2683">
        <v>0.92253024226595437</v>
      </c>
      <c r="D2683">
        <v>1.5969287604093552E-2</v>
      </c>
      <c r="E2683">
        <v>4.3901387834921479E-4</v>
      </c>
      <c r="F2683">
        <v>137</v>
      </c>
      <c r="G2683">
        <v>16.018388487849734</v>
      </c>
      <c r="H2683">
        <v>0.5771414041519165</v>
      </c>
    </row>
    <row r="2684" spans="1:8" x14ac:dyDescent="0.25">
      <c r="A2684">
        <v>2682</v>
      </c>
      <c r="B2684">
        <v>536587</v>
      </c>
      <c r="C2684">
        <v>2.2103602472606223</v>
      </c>
      <c r="D2684">
        <v>1.2012059800326824E-2</v>
      </c>
      <c r="E2684">
        <v>1.9351122318767011E-4</v>
      </c>
      <c r="F2684">
        <v>339</v>
      </c>
      <c r="G2684">
        <v>48.51611584686907</v>
      </c>
      <c r="H2684">
        <v>0.57499051094055176</v>
      </c>
    </row>
    <row r="2685" spans="1:8" x14ac:dyDescent="0.25">
      <c r="A2685">
        <v>2683</v>
      </c>
      <c r="B2685">
        <v>536740</v>
      </c>
      <c r="C2685">
        <v>0.87405494186075661</v>
      </c>
      <c r="D2685">
        <v>1.2233621440827848E-2</v>
      </c>
      <c r="E2685">
        <v>1.8365681171417236E-4</v>
      </c>
      <c r="F2685">
        <v>153</v>
      </c>
      <c r="G2685">
        <v>18.48599018069217</v>
      </c>
      <c r="H2685">
        <v>0.57737916707992554</v>
      </c>
    </row>
    <row r="2686" spans="1:8" x14ac:dyDescent="0.25">
      <c r="A2686">
        <v>2684</v>
      </c>
      <c r="B2686">
        <v>536942</v>
      </c>
      <c r="C2686">
        <v>1.2486679592445864</v>
      </c>
      <c r="D2686">
        <v>1.2542820535600184E-2</v>
      </c>
      <c r="E2686">
        <v>2.0669710647780448E-4</v>
      </c>
      <c r="F2686">
        <v>202</v>
      </c>
      <c r="G2686">
        <v>28.793480445223395</v>
      </c>
      <c r="H2686">
        <v>0.57725363969802856</v>
      </c>
    </row>
    <row r="2687" spans="1:8" x14ac:dyDescent="0.25">
      <c r="A2687">
        <v>2685</v>
      </c>
      <c r="B2687">
        <v>537168</v>
      </c>
      <c r="C2687">
        <v>1.4036436578819236</v>
      </c>
      <c r="D2687">
        <v>1.2366064824163914E-2</v>
      </c>
      <c r="E2687">
        <v>1.9271884229965508E-4</v>
      </c>
      <c r="F2687">
        <v>226</v>
      </c>
      <c r="G2687">
        <v>37.515548379960819</v>
      </c>
      <c r="H2687">
        <v>0.57701635360717773</v>
      </c>
    </row>
    <row r="2688" spans="1:8" x14ac:dyDescent="0.25">
      <c r="A2688">
        <v>2686</v>
      </c>
      <c r="B2688">
        <v>537288</v>
      </c>
      <c r="C2688">
        <v>-0.34972402669031799</v>
      </c>
      <c r="D2688">
        <v>1.1617029085755348E-2</v>
      </c>
      <c r="E2688">
        <v>1.5779370733071121E-4</v>
      </c>
      <c r="F2688">
        <v>120</v>
      </c>
      <c r="G2688">
        <v>19.354133057771833</v>
      </c>
      <c r="H2688">
        <v>0.57513374090194702</v>
      </c>
    </row>
    <row r="2689" spans="1:8" x14ac:dyDescent="0.25">
      <c r="A2689">
        <v>2687</v>
      </c>
      <c r="B2689">
        <v>537503</v>
      </c>
      <c r="C2689">
        <v>0.93912481628031397</v>
      </c>
      <c r="D2689">
        <v>1.3681131415069103E-2</v>
      </c>
      <c r="E2689">
        <v>2.3676238197367641E-4</v>
      </c>
      <c r="F2689">
        <v>215</v>
      </c>
      <c r="G2689">
        <v>27.92707623555907</v>
      </c>
      <c r="H2689">
        <v>0.57422250509262085</v>
      </c>
    </row>
    <row r="2690" spans="1:8" x14ac:dyDescent="0.25">
      <c r="A2690">
        <v>2688</v>
      </c>
      <c r="B2690">
        <v>537797</v>
      </c>
      <c r="C2690">
        <v>-0.75163058404330518</v>
      </c>
      <c r="D2690">
        <v>1.2328747659921646E-2</v>
      </c>
      <c r="E2690">
        <v>1.8310169980395585E-4</v>
      </c>
      <c r="F2690">
        <v>294</v>
      </c>
      <c r="G2690">
        <v>25.449445311765885</v>
      </c>
      <c r="H2690">
        <v>0.57671588659286499</v>
      </c>
    </row>
    <row r="2691" spans="1:8" x14ac:dyDescent="0.25">
      <c r="A2691">
        <v>2689</v>
      </c>
      <c r="B2691">
        <v>538193</v>
      </c>
      <c r="C2691">
        <v>1.4810436324345726</v>
      </c>
      <c r="D2691">
        <v>1.2465878389775751E-2</v>
      </c>
      <c r="E2691">
        <v>2.0558592223096639E-4</v>
      </c>
      <c r="F2691">
        <v>396</v>
      </c>
      <c r="G2691">
        <v>65.984038393187802</v>
      </c>
      <c r="H2691">
        <v>0.5789911150932312</v>
      </c>
    </row>
    <row r="2692" spans="1:8" x14ac:dyDescent="0.25">
      <c r="A2692">
        <v>2690</v>
      </c>
      <c r="B2692">
        <v>538485</v>
      </c>
      <c r="C2692">
        <v>0.92184893478421803</v>
      </c>
      <c r="D2692">
        <v>1.28670958802104E-2</v>
      </c>
      <c r="E2692">
        <v>2.2241297119762748E-4</v>
      </c>
      <c r="F2692">
        <v>292</v>
      </c>
      <c r="G2692">
        <v>32.75462517530832</v>
      </c>
      <c r="H2692">
        <v>0.5780598521232605</v>
      </c>
    </row>
    <row r="2693" spans="1:8" x14ac:dyDescent="0.25">
      <c r="A2693">
        <v>2691</v>
      </c>
      <c r="B2693">
        <v>538745</v>
      </c>
      <c r="C2693">
        <v>1.3818879522008229</v>
      </c>
      <c r="D2693">
        <v>1.2352684512734411E-2</v>
      </c>
      <c r="E2693">
        <v>2.3247262288350612E-4</v>
      </c>
      <c r="F2693">
        <v>260</v>
      </c>
      <c r="G2693">
        <v>38.094517800331232</v>
      </c>
      <c r="H2693">
        <v>0.57847636938095093</v>
      </c>
    </row>
    <row r="2694" spans="1:8" x14ac:dyDescent="0.25">
      <c r="A2694">
        <v>2692</v>
      </c>
      <c r="B2694">
        <v>538950</v>
      </c>
      <c r="C2694">
        <v>0.90634590587213804</v>
      </c>
      <c r="D2694">
        <v>1.2203266844153404E-2</v>
      </c>
      <c r="E2694">
        <v>2.0680912712123245E-4</v>
      </c>
      <c r="F2694">
        <v>205</v>
      </c>
      <c r="G2694">
        <v>25.61423215540708</v>
      </c>
      <c r="H2694">
        <v>0.57717645168304443</v>
      </c>
    </row>
    <row r="2695" spans="1:8" x14ac:dyDescent="0.25">
      <c r="A2695">
        <v>2693</v>
      </c>
      <c r="B2695">
        <v>539114</v>
      </c>
      <c r="C2695">
        <v>0.83557635527968788</v>
      </c>
      <c r="D2695">
        <v>1.2425050139427183E-2</v>
      </c>
      <c r="E2695">
        <v>1.9888220413122329E-4</v>
      </c>
      <c r="F2695">
        <v>164</v>
      </c>
      <c r="G2695">
        <v>19.714038491321844</v>
      </c>
      <c r="H2695">
        <v>0.57520860433578491</v>
      </c>
    </row>
    <row r="2696" spans="1:8" x14ac:dyDescent="0.25">
      <c r="A2696">
        <v>2694</v>
      </c>
      <c r="B2696">
        <v>539371</v>
      </c>
      <c r="C2696">
        <v>0.6962419163487934</v>
      </c>
      <c r="D2696">
        <v>1.3324239291250706E-2</v>
      </c>
      <c r="E2696">
        <v>2.1784451382700351E-4</v>
      </c>
      <c r="F2696">
        <v>257</v>
      </c>
      <c r="G2696">
        <v>30.904858412744943</v>
      </c>
      <c r="H2696">
        <v>0.57762038707733154</v>
      </c>
    </row>
    <row r="2697" spans="1:8" x14ac:dyDescent="0.25">
      <c r="A2697">
        <v>2695</v>
      </c>
      <c r="B2697">
        <v>539543</v>
      </c>
      <c r="C2697">
        <v>0.86606432753432983</v>
      </c>
      <c r="D2697">
        <v>1.221627090126276E-2</v>
      </c>
      <c r="E2697">
        <v>1.7785155796445906E-4</v>
      </c>
      <c r="F2697">
        <v>172</v>
      </c>
      <c r="G2697">
        <v>17.161148228755337</v>
      </c>
      <c r="H2697">
        <v>0.57941430807113647</v>
      </c>
    </row>
    <row r="2698" spans="1:8" x14ac:dyDescent="0.25">
      <c r="A2698">
        <v>2696</v>
      </c>
      <c r="B2698">
        <v>539911</v>
      </c>
      <c r="C2698">
        <v>0.82357000491166354</v>
      </c>
      <c r="D2698">
        <v>1.2501626275479794E-2</v>
      </c>
      <c r="E2698">
        <v>1.9152318418491632E-4</v>
      </c>
      <c r="F2698">
        <v>368</v>
      </c>
      <c r="G2698">
        <v>35.04526380597963</v>
      </c>
      <c r="H2698">
        <v>0.58113199472427368</v>
      </c>
    </row>
    <row r="2699" spans="1:8" x14ac:dyDescent="0.25">
      <c r="A2699">
        <v>2697</v>
      </c>
      <c r="B2699">
        <v>540091</v>
      </c>
      <c r="C2699">
        <v>1.2653428418951842</v>
      </c>
      <c r="D2699">
        <v>1.2118903920054436E-2</v>
      </c>
      <c r="E2699">
        <v>1.6962242079898715E-4</v>
      </c>
      <c r="F2699">
        <v>180</v>
      </c>
      <c r="G2699">
        <v>35.582527395206853</v>
      </c>
      <c r="H2699">
        <v>0.58091598749160767</v>
      </c>
    </row>
    <row r="2700" spans="1:8" x14ac:dyDescent="0.25">
      <c r="A2700">
        <v>2698</v>
      </c>
      <c r="B2700">
        <v>540258</v>
      </c>
      <c r="C2700">
        <v>0.85046953382512414</v>
      </c>
      <c r="D2700">
        <v>1.2454419396817684E-2</v>
      </c>
      <c r="E2700">
        <v>2.0988105097785592E-4</v>
      </c>
      <c r="F2700">
        <v>167</v>
      </c>
      <c r="G2700">
        <v>19.031946253642673</v>
      </c>
      <c r="H2700">
        <v>0.58471864461898804</v>
      </c>
    </row>
    <row r="2701" spans="1:8" x14ac:dyDescent="0.25">
      <c r="A2701">
        <v>2699</v>
      </c>
      <c r="B2701">
        <v>540406</v>
      </c>
      <c r="C2701">
        <v>0.76459348285743201</v>
      </c>
      <c r="D2701">
        <v>1.235432643443346E-2</v>
      </c>
      <c r="E2701">
        <v>1.770372036844492E-4</v>
      </c>
      <c r="F2701">
        <v>148</v>
      </c>
      <c r="G2701">
        <v>15.185689679230563</v>
      </c>
      <c r="H2701">
        <v>0.57886970043182373</v>
      </c>
    </row>
    <row r="2702" spans="1:8" x14ac:dyDescent="0.25">
      <c r="A2702">
        <v>2700</v>
      </c>
      <c r="B2702">
        <v>540552</v>
      </c>
      <c r="C2702">
        <v>0.90388698576128257</v>
      </c>
      <c r="D2702">
        <v>1.1669892817735672E-2</v>
      </c>
      <c r="E2702">
        <v>1.5934472321532667E-4</v>
      </c>
      <c r="F2702">
        <v>146</v>
      </c>
      <c r="G2702">
        <v>13.107305859128246</v>
      </c>
      <c r="H2702">
        <v>0.57495534420013428</v>
      </c>
    </row>
    <row r="2703" spans="1:8" x14ac:dyDescent="0.25">
      <c r="A2703">
        <v>2701</v>
      </c>
      <c r="B2703">
        <v>540835</v>
      </c>
      <c r="C2703">
        <v>2.0473528564152561</v>
      </c>
      <c r="D2703">
        <v>1.3188734650611876E-2</v>
      </c>
      <c r="E2703">
        <v>2.2788401111029088E-4</v>
      </c>
      <c r="F2703">
        <v>283</v>
      </c>
      <c r="G2703">
        <v>46.425048928023898</v>
      </c>
      <c r="H2703">
        <v>0.58164823055267334</v>
      </c>
    </row>
    <row r="2704" spans="1:8" x14ac:dyDescent="0.25">
      <c r="A2704">
        <v>2702</v>
      </c>
      <c r="B2704">
        <v>540978</v>
      </c>
      <c r="C2704">
        <v>0.89498857081699434</v>
      </c>
      <c r="D2704">
        <v>1.5361074358224869E-2</v>
      </c>
      <c r="E2704">
        <v>2.7977215358987451E-4</v>
      </c>
      <c r="F2704">
        <v>143</v>
      </c>
      <c r="G2704">
        <v>15.8766066673561</v>
      </c>
      <c r="H2704">
        <v>0.58169686794281006</v>
      </c>
    </row>
    <row r="2705" spans="1:8" x14ac:dyDescent="0.25">
      <c r="A2705">
        <v>2703</v>
      </c>
      <c r="B2705">
        <v>541101</v>
      </c>
      <c r="C2705">
        <v>0.90166094274356245</v>
      </c>
      <c r="D2705">
        <v>1.1917410418391228E-2</v>
      </c>
      <c r="E2705">
        <v>1.5784575953148303E-4</v>
      </c>
      <c r="F2705">
        <v>123</v>
      </c>
      <c r="G2705">
        <v>12.039711163612084</v>
      </c>
      <c r="H2705">
        <v>0.58537131547927856</v>
      </c>
    </row>
    <row r="2706" spans="1:8" x14ac:dyDescent="0.25">
      <c r="A2706">
        <v>2704</v>
      </c>
      <c r="B2706">
        <v>541231</v>
      </c>
      <c r="C2706">
        <v>0.86918557223882675</v>
      </c>
      <c r="D2706">
        <v>1.1636393144726752E-2</v>
      </c>
      <c r="E2706">
        <v>1.5966991486493498E-4</v>
      </c>
      <c r="F2706">
        <v>130</v>
      </c>
      <c r="G2706">
        <v>11.951324139241478</v>
      </c>
      <c r="H2706">
        <v>0.58316695690155029</v>
      </c>
    </row>
    <row r="2707" spans="1:8" x14ac:dyDescent="0.25">
      <c r="A2707">
        <v>2705</v>
      </c>
      <c r="B2707">
        <v>541371</v>
      </c>
      <c r="C2707">
        <v>0.84970038154429128</v>
      </c>
      <c r="D2707">
        <v>1.1876210570335388E-2</v>
      </c>
      <c r="E2707">
        <v>1.6888164100237191E-4</v>
      </c>
      <c r="F2707">
        <v>140</v>
      </c>
      <c r="G2707">
        <v>14.1999399253109</v>
      </c>
      <c r="H2707">
        <v>0.57912331819534302</v>
      </c>
    </row>
    <row r="2708" spans="1:8" x14ac:dyDescent="0.25">
      <c r="A2708">
        <v>2706</v>
      </c>
      <c r="B2708">
        <v>541527</v>
      </c>
      <c r="C2708">
        <v>1.3926310596532321</v>
      </c>
      <c r="D2708">
        <v>1.227248553186655E-2</v>
      </c>
      <c r="E2708">
        <v>1.7833207675721496E-4</v>
      </c>
      <c r="F2708">
        <v>156</v>
      </c>
      <c r="G2708">
        <v>20.35142713660025</v>
      </c>
      <c r="H2708">
        <v>0.57853835821151733</v>
      </c>
    </row>
    <row r="2709" spans="1:8" x14ac:dyDescent="0.25">
      <c r="A2709">
        <v>2707</v>
      </c>
      <c r="B2709">
        <v>541880</v>
      </c>
      <c r="C2709">
        <v>1.638595184344618</v>
      </c>
      <c r="D2709">
        <v>1.329324208199978E-2</v>
      </c>
      <c r="E2709">
        <v>2.5642343098297715E-4</v>
      </c>
      <c r="F2709">
        <v>353</v>
      </c>
      <c r="G2709">
        <v>42.248742079464137</v>
      </c>
      <c r="H2709">
        <v>0.58079057931900024</v>
      </c>
    </row>
    <row r="2710" spans="1:8" x14ac:dyDescent="0.25">
      <c r="A2710">
        <v>2708</v>
      </c>
      <c r="B2710">
        <v>542190</v>
      </c>
      <c r="C2710">
        <v>1.472077160161974</v>
      </c>
      <c r="D2710">
        <v>1.339421235024929E-2</v>
      </c>
      <c r="E2710">
        <v>2.3694298579357564E-4</v>
      </c>
      <c r="F2710">
        <v>310</v>
      </c>
      <c r="G2710">
        <v>46.56275309342891</v>
      </c>
      <c r="H2710">
        <v>0.58170425891876221</v>
      </c>
    </row>
    <row r="2711" spans="1:8" x14ac:dyDescent="0.25">
      <c r="A2711">
        <v>2709</v>
      </c>
      <c r="B2711">
        <v>542400</v>
      </c>
      <c r="C2711">
        <v>1.7458063527751531</v>
      </c>
      <c r="D2711">
        <v>1.3165375217795372E-2</v>
      </c>
      <c r="E2711">
        <v>2.1918767015449703E-4</v>
      </c>
      <c r="F2711">
        <v>210</v>
      </c>
      <c r="G2711">
        <v>32.777608865115326</v>
      </c>
      <c r="H2711">
        <v>0.57925039529800415</v>
      </c>
    </row>
    <row r="2712" spans="1:8" x14ac:dyDescent="0.25">
      <c r="A2712">
        <v>2710</v>
      </c>
      <c r="B2712">
        <v>542653</v>
      </c>
      <c r="C2712">
        <v>1.6269885908828785</v>
      </c>
      <c r="D2712">
        <v>1.3307085260748863E-2</v>
      </c>
      <c r="E2712">
        <v>2.1211465355008841E-4</v>
      </c>
      <c r="F2712">
        <v>253</v>
      </c>
      <c r="G2712">
        <v>40.628682081573061</v>
      </c>
      <c r="H2712">
        <v>0.58638268709182739</v>
      </c>
    </row>
    <row r="2713" spans="1:8" x14ac:dyDescent="0.25">
      <c r="A2713">
        <v>2711</v>
      </c>
      <c r="B2713">
        <v>542941</v>
      </c>
      <c r="C2713">
        <v>2.4382701797631041</v>
      </c>
      <c r="D2713">
        <v>1.1760042048990726E-2</v>
      </c>
      <c r="E2713">
        <v>1.9380942103452981E-4</v>
      </c>
      <c r="F2713">
        <v>288</v>
      </c>
      <c r="G2713">
        <v>41.438896400592057</v>
      </c>
      <c r="H2713">
        <v>0.57855772972106934</v>
      </c>
    </row>
    <row r="2714" spans="1:8" x14ac:dyDescent="0.25">
      <c r="A2714">
        <v>2712</v>
      </c>
      <c r="B2714">
        <v>543251</v>
      </c>
      <c r="C2714">
        <v>2.139399046054951</v>
      </c>
      <c r="D2714">
        <v>1.268401462584734E-2</v>
      </c>
      <c r="E2714">
        <v>1.99695467017591E-4</v>
      </c>
      <c r="F2714">
        <v>310</v>
      </c>
      <c r="G2714">
        <v>61.395201448627631</v>
      </c>
      <c r="H2714">
        <v>0.57923758029937744</v>
      </c>
    </row>
    <row r="2715" spans="1:8" x14ac:dyDescent="0.25">
      <c r="A2715">
        <v>2713</v>
      </c>
      <c r="B2715">
        <v>543399</v>
      </c>
      <c r="C2715">
        <v>0.85591112639557743</v>
      </c>
      <c r="D2715">
        <v>1.2798896059393884E-2</v>
      </c>
      <c r="E2715">
        <v>1.8802983686327937E-4</v>
      </c>
      <c r="F2715">
        <v>148</v>
      </c>
      <c r="G2715">
        <v>41.820943283601082</v>
      </c>
      <c r="H2715">
        <v>0.58174681663513184</v>
      </c>
    </row>
    <row r="2716" spans="1:8" x14ac:dyDescent="0.25">
      <c r="A2716">
        <v>2714</v>
      </c>
      <c r="B2716">
        <v>543575</v>
      </c>
      <c r="C2716">
        <v>0.65432472459479474</v>
      </c>
      <c r="D2716">
        <v>1.2129485607147217E-2</v>
      </c>
      <c r="E2716">
        <v>1.7695374845061451E-4</v>
      </c>
      <c r="F2716">
        <v>176</v>
      </c>
      <c r="G2716">
        <v>64.159041347855236</v>
      </c>
      <c r="H2716">
        <v>0.58711457252502441</v>
      </c>
    </row>
    <row r="2717" spans="1:8" x14ac:dyDescent="0.25">
      <c r="A2717">
        <v>2715</v>
      </c>
      <c r="B2717">
        <v>543728</v>
      </c>
      <c r="C2717">
        <v>0.94093960281273581</v>
      </c>
      <c r="D2717">
        <v>1.3326575979590416E-2</v>
      </c>
      <c r="E2717">
        <v>2.5795036344788969E-4</v>
      </c>
      <c r="F2717">
        <v>153</v>
      </c>
      <c r="G2717">
        <v>19.33522830302536</v>
      </c>
      <c r="H2717">
        <v>0.57902014255523682</v>
      </c>
    </row>
    <row r="2718" spans="1:8" x14ac:dyDescent="0.25">
      <c r="A2718">
        <v>2716</v>
      </c>
      <c r="B2718">
        <v>543857</v>
      </c>
      <c r="C2718">
        <v>0.3565197746884457</v>
      </c>
      <c r="D2718">
        <v>1.238637138158083E-2</v>
      </c>
      <c r="E2718">
        <v>1.7576657410245389E-4</v>
      </c>
      <c r="F2718">
        <v>129</v>
      </c>
      <c r="G2718">
        <v>14.983874979778191</v>
      </c>
      <c r="H2718">
        <v>0.58494257926940918</v>
      </c>
    </row>
    <row r="2719" spans="1:8" x14ac:dyDescent="0.25">
      <c r="A2719">
        <v>2717</v>
      </c>
      <c r="B2719">
        <v>543962</v>
      </c>
      <c r="C2719">
        <v>0.56940602779637839</v>
      </c>
      <c r="D2719">
        <v>1.2029629200696943E-2</v>
      </c>
      <c r="E2719">
        <v>1.7537524399813265E-4</v>
      </c>
      <c r="F2719">
        <v>105</v>
      </c>
      <c r="G2719">
        <v>24.126231093847309</v>
      </c>
      <c r="H2719">
        <v>0.57965689897537231</v>
      </c>
    </row>
    <row r="2720" spans="1:8" x14ac:dyDescent="0.25">
      <c r="A2720">
        <v>2718</v>
      </c>
      <c r="B2720">
        <v>544121</v>
      </c>
      <c r="C2720">
        <v>0.82556379049788176</v>
      </c>
      <c r="D2720">
        <v>1.2313114479184151E-2</v>
      </c>
      <c r="E2720">
        <v>1.7893851327244192E-4</v>
      </c>
      <c r="F2720">
        <v>159</v>
      </c>
      <c r="G2720">
        <v>52.174633887843811</v>
      </c>
      <c r="H2720">
        <v>0.58342629671096802</v>
      </c>
    </row>
    <row r="2721" spans="1:8" x14ac:dyDescent="0.25">
      <c r="A2721">
        <v>2719</v>
      </c>
      <c r="B2721">
        <v>544502</v>
      </c>
      <c r="C2721">
        <v>2.0084552734752421</v>
      </c>
      <c r="D2721">
        <v>1.2340517714619637E-2</v>
      </c>
      <c r="E2721">
        <v>1.921756484080106E-4</v>
      </c>
      <c r="F2721">
        <v>381</v>
      </c>
      <c r="G2721">
        <v>58.268355101157795</v>
      </c>
      <c r="H2721">
        <v>0.58363801240921021</v>
      </c>
    </row>
    <row r="2722" spans="1:8" x14ac:dyDescent="0.25">
      <c r="A2722">
        <v>2720</v>
      </c>
      <c r="B2722">
        <v>544708</v>
      </c>
      <c r="C2722">
        <v>1.403010221794925</v>
      </c>
      <c r="D2722">
        <v>1.3667561113834379E-2</v>
      </c>
      <c r="E2722">
        <v>2.3306884395424277E-4</v>
      </c>
      <c r="F2722">
        <v>206</v>
      </c>
      <c r="G2722">
        <v>51.792188071325654</v>
      </c>
      <c r="H2722">
        <v>0.58440285921096802</v>
      </c>
    </row>
    <row r="2723" spans="1:8" x14ac:dyDescent="0.25">
      <c r="A2723">
        <v>2721</v>
      </c>
      <c r="B2723">
        <v>544904</v>
      </c>
      <c r="C2723">
        <v>0.94329908251886996</v>
      </c>
      <c r="D2723">
        <v>1.1886482127010822E-2</v>
      </c>
      <c r="E2723">
        <v>1.6663651331327856E-4</v>
      </c>
      <c r="F2723">
        <v>196</v>
      </c>
      <c r="G2723">
        <v>31.573520458026906</v>
      </c>
      <c r="H2723">
        <v>0.5889517068862915</v>
      </c>
    </row>
    <row r="2724" spans="1:8" x14ac:dyDescent="0.25">
      <c r="A2724">
        <v>2722</v>
      </c>
      <c r="B2724">
        <v>545252</v>
      </c>
      <c r="C2724">
        <v>0.17200511656348841</v>
      </c>
      <c r="D2724">
        <v>1.2945087626576424E-2</v>
      </c>
      <c r="E2724">
        <v>2.1312634635251015E-4</v>
      </c>
      <c r="F2724">
        <v>348</v>
      </c>
      <c r="G2724">
        <v>66.411393028873135</v>
      </c>
      <c r="H2724">
        <v>0.58365237712860107</v>
      </c>
    </row>
    <row r="2725" spans="1:8" x14ac:dyDescent="0.25">
      <c r="A2725">
        <v>2723</v>
      </c>
      <c r="B2725">
        <v>545489</v>
      </c>
      <c r="C2725">
        <v>1.6081571927627527</v>
      </c>
      <c r="D2725">
        <v>1.2958928011357784E-2</v>
      </c>
      <c r="E2725">
        <v>2.2641741088591516E-4</v>
      </c>
      <c r="F2725">
        <v>237</v>
      </c>
      <c r="G2725">
        <v>72.315581147980993</v>
      </c>
      <c r="H2725">
        <v>0.58584952354431152</v>
      </c>
    </row>
    <row r="2726" spans="1:8" x14ac:dyDescent="0.25">
      <c r="A2726">
        <v>2724</v>
      </c>
      <c r="B2726">
        <v>545635</v>
      </c>
      <c r="C2726">
        <v>0.59102943441772182</v>
      </c>
      <c r="D2726">
        <v>1.2687887996435164E-2</v>
      </c>
      <c r="E2726">
        <v>1.8779064703267068E-4</v>
      </c>
      <c r="F2726">
        <v>146</v>
      </c>
      <c r="G2726">
        <v>46.854675137990853</v>
      </c>
      <c r="H2726">
        <v>0.58295726776123047</v>
      </c>
    </row>
    <row r="2727" spans="1:8" x14ac:dyDescent="0.25">
      <c r="A2727">
        <v>2725</v>
      </c>
      <c r="B2727">
        <v>545873</v>
      </c>
      <c r="C2727">
        <v>1.4952794488764551</v>
      </c>
      <c r="D2727">
        <v>1.4255905523896216E-2</v>
      </c>
      <c r="E2727">
        <v>3.3137976424768567E-4</v>
      </c>
      <c r="F2727">
        <v>238</v>
      </c>
      <c r="G2727">
        <v>31.423547060709097</v>
      </c>
      <c r="H2727">
        <v>0.58142256736755371</v>
      </c>
    </row>
    <row r="2728" spans="1:8" x14ac:dyDescent="0.25">
      <c r="A2728">
        <v>2726</v>
      </c>
      <c r="B2728">
        <v>545991</v>
      </c>
      <c r="C2728">
        <v>0.72341768248360161</v>
      </c>
      <c r="D2728">
        <v>1.2919378466904163E-2</v>
      </c>
      <c r="E2728">
        <v>2.0339965703897175E-4</v>
      </c>
      <c r="F2728">
        <v>118</v>
      </c>
      <c r="G2728">
        <v>39.265910726797301</v>
      </c>
      <c r="H2728">
        <v>0.58527427911758423</v>
      </c>
    </row>
    <row r="2729" spans="1:8" x14ac:dyDescent="0.25">
      <c r="A2729">
        <v>2727</v>
      </c>
      <c r="B2729">
        <v>546138</v>
      </c>
      <c r="C2729">
        <v>0.85923262605269402</v>
      </c>
      <c r="D2729">
        <v>1.1613929644227028E-2</v>
      </c>
      <c r="E2729">
        <v>1.6789192159194499E-4</v>
      </c>
      <c r="F2729">
        <v>147</v>
      </c>
      <c r="G2729">
        <v>59.685802959269495</v>
      </c>
      <c r="H2729">
        <v>0.58578604459762573</v>
      </c>
    </row>
    <row r="2730" spans="1:8" x14ac:dyDescent="0.25">
      <c r="A2730">
        <v>2728</v>
      </c>
      <c r="B2730">
        <v>546274</v>
      </c>
      <c r="C2730">
        <v>0.94338850538668084</v>
      </c>
      <c r="D2730">
        <v>1.1927413754165173E-2</v>
      </c>
      <c r="E2730">
        <v>1.6784622857812792E-4</v>
      </c>
      <c r="F2730">
        <v>136</v>
      </c>
      <c r="G2730">
        <v>81.17169756659132</v>
      </c>
      <c r="H2730">
        <v>0.58913934230804443</v>
      </c>
    </row>
    <row r="2731" spans="1:8" x14ac:dyDescent="0.25">
      <c r="A2731">
        <v>2729</v>
      </c>
      <c r="B2731">
        <v>546400</v>
      </c>
      <c r="C2731">
        <v>0.83010828650783186</v>
      </c>
      <c r="D2731">
        <v>1.2804492376744747E-2</v>
      </c>
      <c r="E2731">
        <v>3.2027106499299407E-4</v>
      </c>
      <c r="F2731">
        <v>126</v>
      </c>
      <c r="G2731">
        <v>31.032460813847138</v>
      </c>
      <c r="H2731">
        <v>0.58515667915344238</v>
      </c>
    </row>
    <row r="2732" spans="1:8" x14ac:dyDescent="0.25">
      <c r="A2732">
        <v>2730</v>
      </c>
      <c r="B2732">
        <v>546608</v>
      </c>
      <c r="C2732">
        <v>1.7769563242953319</v>
      </c>
      <c r="D2732">
        <v>1.4037801884114742E-2</v>
      </c>
      <c r="E2732">
        <v>2.9288561199791729E-4</v>
      </c>
      <c r="F2732">
        <v>208</v>
      </c>
      <c r="G2732">
        <v>33.731904312269762</v>
      </c>
      <c r="H2732">
        <v>0.58588165044784546</v>
      </c>
    </row>
    <row r="2733" spans="1:8" x14ac:dyDescent="0.25">
      <c r="A2733">
        <v>2731</v>
      </c>
      <c r="B2733">
        <v>546728</v>
      </c>
      <c r="C2733">
        <v>0.53833861118931625</v>
      </c>
      <c r="D2733">
        <v>1.200796477496624E-2</v>
      </c>
      <c r="E2733">
        <v>1.6190488531719893E-4</v>
      </c>
      <c r="F2733">
        <v>120</v>
      </c>
      <c r="G2733">
        <v>55.747891945764422</v>
      </c>
      <c r="H2733">
        <v>0.58659231662750244</v>
      </c>
    </row>
    <row r="2734" spans="1:8" x14ac:dyDescent="0.25">
      <c r="A2734">
        <v>2732</v>
      </c>
      <c r="B2734">
        <v>546916</v>
      </c>
      <c r="C2734">
        <v>1.0517854642308262</v>
      </c>
      <c r="D2734">
        <v>1.2394027784466743E-2</v>
      </c>
      <c r="E2734">
        <v>1.9663221610244364E-4</v>
      </c>
      <c r="F2734">
        <v>188</v>
      </c>
      <c r="G2734">
        <v>117.39875302347356</v>
      </c>
      <c r="H2734">
        <v>0.5814782977104187</v>
      </c>
    </row>
    <row r="2735" spans="1:8" x14ac:dyDescent="0.25">
      <c r="A2735">
        <v>2733</v>
      </c>
      <c r="B2735">
        <v>547047</v>
      </c>
      <c r="C2735">
        <v>0.78689882102810593</v>
      </c>
      <c r="D2735">
        <v>1.2299271300435066E-2</v>
      </c>
      <c r="E2735">
        <v>1.7773467698134482E-4</v>
      </c>
      <c r="F2735">
        <v>131</v>
      </c>
      <c r="G2735">
        <v>34.939823334323592</v>
      </c>
      <c r="H2735">
        <v>0.5878332257270813</v>
      </c>
    </row>
    <row r="2736" spans="1:8" x14ac:dyDescent="0.25">
      <c r="A2736">
        <v>2734</v>
      </c>
      <c r="B2736">
        <v>547192</v>
      </c>
      <c r="C2736">
        <v>0.8277359390573954</v>
      </c>
      <c r="D2736">
        <v>1.3146044686436651E-2</v>
      </c>
      <c r="E2736">
        <v>3.1354869133792818E-4</v>
      </c>
      <c r="F2736">
        <v>145</v>
      </c>
      <c r="G2736">
        <v>76.738777488542837</v>
      </c>
      <c r="H2736">
        <v>0.58914834260940552</v>
      </c>
    </row>
    <row r="2737" spans="1:8" x14ac:dyDescent="0.25">
      <c r="A2737">
        <v>2735</v>
      </c>
      <c r="B2737">
        <v>547338</v>
      </c>
      <c r="C2737">
        <v>0.85028471243621861</v>
      </c>
      <c r="D2737">
        <v>1.2759169563651083E-2</v>
      </c>
      <c r="E2737">
        <v>1.9924616208299992E-4</v>
      </c>
      <c r="F2737">
        <v>146</v>
      </c>
      <c r="G2737">
        <v>42.559128131892066</v>
      </c>
      <c r="H2737">
        <v>0.58358526229858398</v>
      </c>
    </row>
    <row r="2738" spans="1:8" x14ac:dyDescent="0.25">
      <c r="A2738">
        <v>2736</v>
      </c>
      <c r="B2738">
        <v>547636</v>
      </c>
      <c r="C2738">
        <v>1.8199340236674659</v>
      </c>
      <c r="D2738">
        <v>1.3179207220673559E-2</v>
      </c>
      <c r="E2738">
        <v>2.1995256247464567E-4</v>
      </c>
      <c r="F2738">
        <v>298</v>
      </c>
      <c r="G2738">
        <v>148.28839692304609</v>
      </c>
      <c r="H2738">
        <v>0.5872003436088562</v>
      </c>
    </row>
    <row r="2739" spans="1:8" x14ac:dyDescent="0.25">
      <c r="A2739">
        <v>2737</v>
      </c>
      <c r="B2739">
        <v>547761</v>
      </c>
      <c r="C2739">
        <v>0.85712811146531487</v>
      </c>
      <c r="D2739">
        <v>1.2354101054370403E-2</v>
      </c>
      <c r="E2739">
        <v>2.1637558529619128E-4</v>
      </c>
      <c r="F2739">
        <v>125</v>
      </c>
      <c r="G2739">
        <v>32.05389228965214</v>
      </c>
      <c r="H2739">
        <v>0.58924800157546997</v>
      </c>
    </row>
    <row r="2740" spans="1:8" x14ac:dyDescent="0.25">
      <c r="A2740">
        <v>2738</v>
      </c>
      <c r="B2740">
        <v>547886</v>
      </c>
      <c r="C2740">
        <v>0.69765735676090246</v>
      </c>
      <c r="D2740">
        <v>1.3340776786208153E-2</v>
      </c>
      <c r="E2740">
        <v>2.4337774084415287E-4</v>
      </c>
      <c r="F2740">
        <v>125</v>
      </c>
      <c r="G2740">
        <v>44.449546005140292</v>
      </c>
      <c r="H2740">
        <v>0.58997106552124023</v>
      </c>
    </row>
    <row r="2741" spans="1:8" x14ac:dyDescent="0.25">
      <c r="A2741">
        <v>2739</v>
      </c>
      <c r="B2741">
        <v>547990</v>
      </c>
      <c r="C2741">
        <v>0.52265617702952538</v>
      </c>
      <c r="D2741">
        <v>1.4512031339108944E-2</v>
      </c>
      <c r="E2741">
        <v>3.2860899227671325E-4</v>
      </c>
      <c r="F2741">
        <v>104</v>
      </c>
      <c r="G2741">
        <v>22.566293574956944</v>
      </c>
      <c r="H2741">
        <v>0.59240937232971191</v>
      </c>
    </row>
    <row r="2742" spans="1:8" x14ac:dyDescent="0.25">
      <c r="A2742">
        <v>2740</v>
      </c>
      <c r="B2742">
        <v>548113</v>
      </c>
      <c r="C2742">
        <v>0.64682238479411702</v>
      </c>
      <c r="D2742">
        <v>1.2438054196536539E-2</v>
      </c>
      <c r="E2742">
        <v>1.7738736642058939E-4</v>
      </c>
      <c r="F2742">
        <v>123</v>
      </c>
      <c r="G2742">
        <v>22.940183867816813</v>
      </c>
      <c r="H2742">
        <v>0.58789175748825073</v>
      </c>
    </row>
    <row r="2743" spans="1:8" x14ac:dyDescent="0.25">
      <c r="A2743">
        <v>2741</v>
      </c>
      <c r="B2743">
        <v>548246</v>
      </c>
      <c r="C2743">
        <v>0.95058786091370484</v>
      </c>
      <c r="D2743">
        <v>1.2441933155059814E-2</v>
      </c>
      <c r="E2743">
        <v>1.8173750140704217E-4</v>
      </c>
      <c r="F2743">
        <v>133</v>
      </c>
      <c r="G2743">
        <v>19.920148445933592</v>
      </c>
      <c r="H2743">
        <v>0.58579808473587036</v>
      </c>
    </row>
    <row r="2744" spans="1:8" x14ac:dyDescent="0.25">
      <c r="A2744">
        <v>2742</v>
      </c>
      <c r="B2744">
        <v>548520</v>
      </c>
      <c r="C2744">
        <v>2.4620033280450691</v>
      </c>
      <c r="D2744">
        <v>1.2705224566161633E-2</v>
      </c>
      <c r="E2744">
        <v>2.0332181884441525E-4</v>
      </c>
      <c r="F2744">
        <v>274</v>
      </c>
      <c r="G2744">
        <v>109.25828320354049</v>
      </c>
      <c r="H2744">
        <v>0.59199678897857666</v>
      </c>
    </row>
    <row r="2745" spans="1:8" x14ac:dyDescent="0.25">
      <c r="A2745">
        <v>2743</v>
      </c>
      <c r="B2745">
        <v>548834</v>
      </c>
      <c r="C2745">
        <v>2.350581248744263</v>
      </c>
      <c r="D2745">
        <v>1.2951337732374668E-2</v>
      </c>
      <c r="E2745">
        <v>2.5816168636083603E-4</v>
      </c>
      <c r="F2745">
        <v>314</v>
      </c>
      <c r="G2745">
        <v>46.546451859830995</v>
      </c>
      <c r="H2745">
        <v>0.58791178464889526</v>
      </c>
    </row>
    <row r="2746" spans="1:8" x14ac:dyDescent="0.25">
      <c r="A2746">
        <v>2744</v>
      </c>
      <c r="B2746">
        <v>548971</v>
      </c>
      <c r="C2746">
        <v>0.11894219559005843</v>
      </c>
      <c r="D2746">
        <v>1.6983911395072937E-2</v>
      </c>
      <c r="E2746">
        <v>3.8477065390907228E-4</v>
      </c>
      <c r="F2746">
        <v>137</v>
      </c>
      <c r="G2746">
        <v>18.951703446058673</v>
      </c>
      <c r="H2746">
        <v>0.58671331405639648</v>
      </c>
    </row>
    <row r="2747" spans="1:8" x14ac:dyDescent="0.25">
      <c r="A2747">
        <v>2745</v>
      </c>
      <c r="B2747">
        <v>549200</v>
      </c>
      <c r="C2747">
        <v>1.5552957463595023</v>
      </c>
      <c r="D2747">
        <v>1.4002333395183086E-2</v>
      </c>
      <c r="E2747">
        <v>2.8159379144199193E-4</v>
      </c>
      <c r="F2747">
        <v>229</v>
      </c>
      <c r="G2747">
        <v>43.526829878115677</v>
      </c>
      <c r="H2747">
        <v>0.58914518356323242</v>
      </c>
    </row>
    <row r="2748" spans="1:8" x14ac:dyDescent="0.25">
      <c r="A2748">
        <v>2746</v>
      </c>
      <c r="B2748">
        <v>549426</v>
      </c>
      <c r="C2748">
        <v>1.5612028020052633</v>
      </c>
      <c r="D2748">
        <v>1.3463487848639488E-2</v>
      </c>
      <c r="E2748">
        <v>3.2289628870785236E-4</v>
      </c>
      <c r="F2748">
        <v>226</v>
      </c>
      <c r="G2748">
        <v>54.058639385024435</v>
      </c>
      <c r="H2748">
        <v>0.59109592437744141</v>
      </c>
    </row>
    <row r="2749" spans="1:8" x14ac:dyDescent="0.25">
      <c r="A2749">
        <v>2747</v>
      </c>
      <c r="B2749">
        <v>549541</v>
      </c>
      <c r="C2749">
        <v>0.54686310901458257</v>
      </c>
      <c r="D2749">
        <v>1.2499286793172359E-2</v>
      </c>
      <c r="E2749">
        <v>1.8821185221895576E-4</v>
      </c>
      <c r="F2749">
        <v>115</v>
      </c>
      <c r="G2749">
        <v>41.873998026247136</v>
      </c>
      <c r="H2749">
        <v>0.58899158239364624</v>
      </c>
    </row>
    <row r="2750" spans="1:8" x14ac:dyDescent="0.25">
      <c r="A2750">
        <v>2748</v>
      </c>
      <c r="B2750">
        <v>549742</v>
      </c>
      <c r="C2750">
        <v>1.5265863528899353</v>
      </c>
      <c r="D2750">
        <v>1.2509645894169807E-2</v>
      </c>
      <c r="E2750">
        <v>2.9773858841508627E-4</v>
      </c>
      <c r="F2750">
        <v>201</v>
      </c>
      <c r="G2750">
        <v>53.589651451577083</v>
      </c>
      <c r="H2750">
        <v>0.59236526489257813</v>
      </c>
    </row>
    <row r="2751" spans="1:8" x14ac:dyDescent="0.25">
      <c r="A2751">
        <v>2749</v>
      </c>
      <c r="B2751">
        <v>549883</v>
      </c>
      <c r="C2751">
        <v>0.81014069302662783</v>
      </c>
      <c r="D2751">
        <v>1.2937082909047604E-2</v>
      </c>
      <c r="E2751">
        <v>2.4701756774447858E-4</v>
      </c>
      <c r="F2751">
        <v>141</v>
      </c>
      <c r="G2751">
        <v>21.724135135635152</v>
      </c>
      <c r="H2751">
        <v>0.58792793750762939</v>
      </c>
    </row>
    <row r="2752" spans="1:8" x14ac:dyDescent="0.25">
      <c r="A2752">
        <v>2750</v>
      </c>
      <c r="B2752">
        <v>550080</v>
      </c>
      <c r="C2752">
        <v>1.7585340978550212</v>
      </c>
      <c r="D2752">
        <v>1.1907214298844336E-2</v>
      </c>
      <c r="E2752">
        <v>1.6723237058613449E-4</v>
      </c>
      <c r="F2752">
        <v>197</v>
      </c>
      <c r="G2752">
        <v>79.815475121271447</v>
      </c>
      <c r="H2752">
        <v>0.58442771434783936</v>
      </c>
    </row>
    <row r="2753" spans="1:8" x14ac:dyDescent="0.25">
      <c r="A2753">
        <v>2751</v>
      </c>
      <c r="B2753">
        <v>550397</v>
      </c>
      <c r="C2753">
        <v>4.7787625813630503E-3</v>
      </c>
      <c r="D2753">
        <v>1.179692056030035E-2</v>
      </c>
      <c r="E2753">
        <v>1.6912429418880492E-4</v>
      </c>
      <c r="F2753">
        <v>317</v>
      </c>
      <c r="G2753">
        <v>39.813301253670943</v>
      </c>
      <c r="H2753">
        <v>0.58984559774398804</v>
      </c>
    </row>
    <row r="2754" spans="1:8" x14ac:dyDescent="0.25">
      <c r="A2754">
        <v>2752</v>
      </c>
      <c r="B2754">
        <v>550568</v>
      </c>
      <c r="C2754">
        <v>1.1207655820396984</v>
      </c>
      <c r="D2754">
        <v>1.2335479259490969E-2</v>
      </c>
      <c r="E2754">
        <v>2.029420284088701E-4</v>
      </c>
      <c r="F2754">
        <v>171</v>
      </c>
      <c r="G2754">
        <v>27.235295673715878</v>
      </c>
      <c r="H2754">
        <v>0.58020633459091187</v>
      </c>
    </row>
    <row r="2755" spans="1:8" x14ac:dyDescent="0.25">
      <c r="A2755">
        <v>2753</v>
      </c>
      <c r="B2755">
        <v>550948</v>
      </c>
      <c r="C2755">
        <v>0.14564468578768616</v>
      </c>
      <c r="D2755">
        <v>1.2211861088871956E-2</v>
      </c>
      <c r="E2755">
        <v>1.8581912445370108E-4</v>
      </c>
      <c r="F2755">
        <v>380</v>
      </c>
      <c r="G2755">
        <v>130.63160432281438</v>
      </c>
      <c r="H2755">
        <v>0.59029138088226318</v>
      </c>
    </row>
    <row r="2756" spans="1:8" x14ac:dyDescent="0.25">
      <c r="A2756">
        <v>2754</v>
      </c>
      <c r="B2756">
        <v>551060</v>
      </c>
      <c r="C2756">
        <v>0.25819632334653303</v>
      </c>
      <c r="D2756">
        <v>1.3430780731141567E-2</v>
      </c>
      <c r="E2756">
        <v>2.2509366681333631E-4</v>
      </c>
      <c r="F2756">
        <v>112</v>
      </c>
      <c r="G2756">
        <v>55.426501301975811</v>
      </c>
      <c r="H2756">
        <v>0.58895397186279297</v>
      </c>
    </row>
    <row r="2757" spans="1:8" x14ac:dyDescent="0.25">
      <c r="A2757">
        <v>2755</v>
      </c>
      <c r="B2757">
        <v>551262</v>
      </c>
      <c r="C2757">
        <v>1.6199435517308605</v>
      </c>
      <c r="D2757">
        <v>1.2447385117411612E-2</v>
      </c>
      <c r="E2757">
        <v>1.9569837604649365E-4</v>
      </c>
      <c r="F2757">
        <v>202</v>
      </c>
      <c r="G2757">
        <v>51.034650894784136</v>
      </c>
      <c r="H2757">
        <v>0.58958113193511963</v>
      </c>
    </row>
    <row r="2758" spans="1:8" x14ac:dyDescent="0.25">
      <c r="A2758">
        <v>2756</v>
      </c>
      <c r="B2758">
        <v>551417</v>
      </c>
      <c r="C2758">
        <v>0.90659215348826316</v>
      </c>
      <c r="D2758">
        <v>1.2589902617037296E-2</v>
      </c>
      <c r="E2758">
        <v>2.2517022443935275E-4</v>
      </c>
      <c r="F2758">
        <v>155</v>
      </c>
      <c r="G2758">
        <v>73.878946081691538</v>
      </c>
      <c r="H2758">
        <v>0.58642309904098511</v>
      </c>
    </row>
    <row r="2759" spans="1:8" x14ac:dyDescent="0.25">
      <c r="A2759">
        <v>2757</v>
      </c>
      <c r="B2759">
        <v>551556</v>
      </c>
      <c r="C2759">
        <v>0.94944853052799705</v>
      </c>
      <c r="D2759">
        <v>1.310866791754961E-2</v>
      </c>
      <c r="E2759">
        <v>2.6111092302016914E-4</v>
      </c>
      <c r="F2759">
        <v>139</v>
      </c>
      <c r="G2759">
        <v>25.072536350955488</v>
      </c>
      <c r="H2759">
        <v>0.58685529232025146</v>
      </c>
    </row>
    <row r="2760" spans="1:8" x14ac:dyDescent="0.25">
      <c r="A2760">
        <v>2758</v>
      </c>
      <c r="B2760">
        <v>551806</v>
      </c>
      <c r="C2760">
        <v>1.6580667762193295</v>
      </c>
      <c r="D2760">
        <v>1.2103349901735784E-2</v>
      </c>
      <c r="E2760">
        <v>1.7044424021150917E-4</v>
      </c>
      <c r="F2760">
        <v>250</v>
      </c>
      <c r="G2760">
        <v>48.263433072395856</v>
      </c>
      <c r="H2760">
        <v>0.59116911888122559</v>
      </c>
    </row>
    <row r="2761" spans="1:8" x14ac:dyDescent="0.25">
      <c r="A2761">
        <v>2759</v>
      </c>
      <c r="B2761">
        <v>551937</v>
      </c>
      <c r="C2761">
        <v>0.87586970460316727</v>
      </c>
      <c r="D2761">
        <v>1.5195369720458984E-2</v>
      </c>
      <c r="E2761">
        <v>2.9585629818029702E-4</v>
      </c>
      <c r="F2761">
        <v>131</v>
      </c>
      <c r="G2761">
        <v>46.705065687492606</v>
      </c>
      <c r="H2761">
        <v>0.59017354249954224</v>
      </c>
    </row>
    <row r="2762" spans="1:8" x14ac:dyDescent="0.25">
      <c r="A2762">
        <v>2760</v>
      </c>
      <c r="B2762">
        <v>552255</v>
      </c>
      <c r="C2762">
        <v>2.2460459518290907</v>
      </c>
      <c r="D2762">
        <v>1.2912442907691002E-2</v>
      </c>
      <c r="E2762">
        <v>2.006487047765404E-4</v>
      </c>
      <c r="F2762">
        <v>318</v>
      </c>
      <c r="G2762">
        <v>52.546538473194232</v>
      </c>
      <c r="H2762">
        <v>0.59266179800033569</v>
      </c>
    </row>
    <row r="2763" spans="1:8" x14ac:dyDescent="0.25">
      <c r="A2763">
        <v>2761</v>
      </c>
      <c r="B2763">
        <v>552494</v>
      </c>
      <c r="C2763">
        <v>1.609161126676695</v>
      </c>
      <c r="D2763">
        <v>1.3035242445766926E-2</v>
      </c>
      <c r="E2763">
        <v>2.2237829398363829E-4</v>
      </c>
      <c r="F2763">
        <v>239</v>
      </c>
      <c r="G2763">
        <v>37.779596279287944</v>
      </c>
      <c r="H2763">
        <v>0.59024101495742798</v>
      </c>
    </row>
    <row r="2764" spans="1:8" x14ac:dyDescent="0.25">
      <c r="A2764">
        <v>2762</v>
      </c>
      <c r="B2764">
        <v>552884</v>
      </c>
      <c r="C2764">
        <v>1.9250019999897912</v>
      </c>
      <c r="D2764">
        <v>1.2351231649518011E-2</v>
      </c>
      <c r="E2764">
        <v>1.7784346709959209E-4</v>
      </c>
      <c r="F2764">
        <v>390</v>
      </c>
      <c r="G2764">
        <v>73.723305268606055</v>
      </c>
      <c r="H2764">
        <v>0.59204381704330444</v>
      </c>
    </row>
    <row r="2765" spans="1:8" x14ac:dyDescent="0.25">
      <c r="A2765">
        <v>2763</v>
      </c>
      <c r="B2765">
        <v>553208</v>
      </c>
      <c r="C2765">
        <v>2.2913382096675985</v>
      </c>
      <c r="D2765">
        <v>1.2428834103047848E-2</v>
      </c>
      <c r="E2765">
        <v>1.7717848822940141E-4</v>
      </c>
      <c r="F2765">
        <v>324</v>
      </c>
      <c r="G2765">
        <v>58.107664685943746</v>
      </c>
      <c r="H2765">
        <v>0.59121102094650269</v>
      </c>
    </row>
    <row r="2766" spans="1:8" x14ac:dyDescent="0.25">
      <c r="A2766">
        <v>2764</v>
      </c>
      <c r="B2766">
        <v>553418</v>
      </c>
      <c r="C2766">
        <v>1.5159981260966775</v>
      </c>
      <c r="D2766">
        <v>1.376368198543787E-2</v>
      </c>
      <c r="E2766">
        <v>2.8032387490384281E-4</v>
      </c>
      <c r="F2766">
        <v>210</v>
      </c>
      <c r="G2766">
        <v>36.062973466876429</v>
      </c>
      <c r="H2766">
        <v>0.59084820747375488</v>
      </c>
    </row>
    <row r="2767" spans="1:8" x14ac:dyDescent="0.25">
      <c r="A2767">
        <v>2765</v>
      </c>
      <c r="B2767">
        <v>553601</v>
      </c>
      <c r="C2767">
        <v>1.5585702934225232</v>
      </c>
      <c r="D2767">
        <v>1.318611204624176E-2</v>
      </c>
      <c r="E2767">
        <v>2.0610047795344144E-4</v>
      </c>
      <c r="F2767">
        <v>183</v>
      </c>
      <c r="G2767">
        <v>48.985465593796107</v>
      </c>
      <c r="H2767">
        <v>0.59056705236434937</v>
      </c>
    </row>
    <row r="2768" spans="1:8" x14ac:dyDescent="0.25">
      <c r="A2768">
        <v>2766</v>
      </c>
      <c r="B2768">
        <v>553811</v>
      </c>
      <c r="C2768">
        <v>1.0116741073002886</v>
      </c>
      <c r="D2768">
        <v>1.2414922006428242E-2</v>
      </c>
      <c r="E2768">
        <v>1.8173408170696348E-4</v>
      </c>
      <c r="F2768">
        <v>210</v>
      </c>
      <c r="G2768">
        <v>63.093070546383387</v>
      </c>
      <c r="H2768">
        <v>0.59294474124908447</v>
      </c>
    </row>
    <row r="2769" spans="1:8" x14ac:dyDescent="0.25">
      <c r="A2769">
        <v>2767</v>
      </c>
      <c r="B2769">
        <v>553995</v>
      </c>
      <c r="C2769">
        <v>1.3281953124654562</v>
      </c>
      <c r="D2769">
        <v>1.2837400659918783E-2</v>
      </c>
      <c r="E2769">
        <v>2.1619617473334071E-4</v>
      </c>
      <c r="F2769">
        <v>184</v>
      </c>
      <c r="G2769">
        <v>26.409175641252659</v>
      </c>
      <c r="H2769">
        <v>0.58750265836715698</v>
      </c>
    </row>
    <row r="2770" spans="1:8" x14ac:dyDescent="0.25">
      <c r="A2770">
        <v>2768</v>
      </c>
      <c r="B2770">
        <v>554130</v>
      </c>
      <c r="C2770">
        <v>0.72193806342696532</v>
      </c>
      <c r="D2770">
        <v>1.198023557662964E-2</v>
      </c>
      <c r="E2770">
        <v>1.6344292089343071E-4</v>
      </c>
      <c r="F2770">
        <v>135</v>
      </c>
      <c r="G2770">
        <v>22.741169809567509</v>
      </c>
      <c r="H2770">
        <v>0.59251129627227783</v>
      </c>
    </row>
    <row r="2771" spans="1:8" x14ac:dyDescent="0.25">
      <c r="A2771">
        <v>2769</v>
      </c>
      <c r="B2771">
        <v>554384</v>
      </c>
      <c r="C2771">
        <v>1.718335810355242</v>
      </c>
      <c r="D2771">
        <v>1.2972160242497919E-2</v>
      </c>
      <c r="E2771">
        <v>1.9590424199122936E-4</v>
      </c>
      <c r="F2771">
        <v>254</v>
      </c>
      <c r="G2771">
        <v>60.830126434186241</v>
      </c>
      <c r="H2771">
        <v>0.59285658597946167</v>
      </c>
    </row>
    <row r="2772" spans="1:8" x14ac:dyDescent="0.25">
      <c r="A2772">
        <v>2770</v>
      </c>
      <c r="B2772">
        <v>554635</v>
      </c>
      <c r="C2772">
        <v>1.6222811697156037</v>
      </c>
      <c r="D2772">
        <v>1.2593264691531658E-2</v>
      </c>
      <c r="E2772">
        <v>1.9185044220648703E-4</v>
      </c>
      <c r="F2772">
        <v>251</v>
      </c>
      <c r="G2772">
        <v>36.884184697250021</v>
      </c>
      <c r="H2772">
        <v>0.59574776887893677</v>
      </c>
    </row>
    <row r="2773" spans="1:8" x14ac:dyDescent="0.25">
      <c r="A2773">
        <v>2771</v>
      </c>
      <c r="B2773">
        <v>554874</v>
      </c>
      <c r="C2773">
        <v>1.7336758569723771</v>
      </c>
      <c r="D2773">
        <v>1.1807027272880076E-2</v>
      </c>
      <c r="E2773">
        <v>1.6215321375057101E-4</v>
      </c>
      <c r="F2773">
        <v>239</v>
      </c>
      <c r="G2773">
        <v>51.554398529886384</v>
      </c>
      <c r="H2773">
        <v>0.59249502420425415</v>
      </c>
    </row>
    <row r="2774" spans="1:8" x14ac:dyDescent="0.25">
      <c r="A2774">
        <v>2772</v>
      </c>
      <c r="B2774">
        <v>555119</v>
      </c>
      <c r="C2774">
        <v>1.6566702202268464</v>
      </c>
      <c r="D2774">
        <v>1.2474973686039448E-2</v>
      </c>
      <c r="E2774">
        <v>2.1712406305596232E-4</v>
      </c>
      <c r="F2774">
        <v>245</v>
      </c>
      <c r="G2774">
        <v>43.11264218139695</v>
      </c>
      <c r="H2774">
        <v>0.59639519453048706</v>
      </c>
    </row>
    <row r="2775" spans="1:8" x14ac:dyDescent="0.25">
      <c r="A2775">
        <v>2773</v>
      </c>
      <c r="B2775">
        <v>555412</v>
      </c>
      <c r="C2775">
        <v>1.0559734244613963</v>
      </c>
      <c r="D2775">
        <v>1.3018094934523106E-2</v>
      </c>
      <c r="E2775">
        <v>2.2323035227600485E-4</v>
      </c>
      <c r="F2775">
        <v>293</v>
      </c>
      <c r="G2775">
        <v>107.5158513134229</v>
      </c>
      <c r="H2775">
        <v>0.59605419635772705</v>
      </c>
    </row>
    <row r="2776" spans="1:8" x14ac:dyDescent="0.25">
      <c r="A2776">
        <v>2774</v>
      </c>
      <c r="B2776">
        <v>555580</v>
      </c>
      <c r="C2776">
        <v>0.91880801081977803</v>
      </c>
      <c r="D2776">
        <v>1.2211035005748272E-2</v>
      </c>
      <c r="E2776">
        <v>1.8921375158242881E-4</v>
      </c>
      <c r="F2776">
        <v>168</v>
      </c>
      <c r="G2776">
        <v>54.634531257397612</v>
      </c>
      <c r="H2776">
        <v>0.5960424542427063</v>
      </c>
    </row>
    <row r="2777" spans="1:8" x14ac:dyDescent="0.25">
      <c r="A2777">
        <v>2775</v>
      </c>
      <c r="B2777">
        <v>555920</v>
      </c>
      <c r="C2777">
        <v>8.4324172555942656E-4</v>
      </c>
      <c r="D2777">
        <v>1.2247750535607338E-2</v>
      </c>
      <c r="E2777">
        <v>1.7028993170242757E-4</v>
      </c>
      <c r="F2777">
        <v>340</v>
      </c>
      <c r="G2777">
        <v>103.77989323942164</v>
      </c>
      <c r="H2777">
        <v>0.5962291955947876</v>
      </c>
    </row>
    <row r="2778" spans="1:8" x14ac:dyDescent="0.25">
      <c r="A2778">
        <v>2776</v>
      </c>
      <c r="B2778">
        <v>556081</v>
      </c>
      <c r="C2778">
        <v>0.77025198519400329</v>
      </c>
      <c r="D2778">
        <v>1.1853531934320928E-2</v>
      </c>
      <c r="E2778">
        <v>1.6698479885235429E-4</v>
      </c>
      <c r="F2778">
        <v>161</v>
      </c>
      <c r="G2778">
        <v>34.125968693755567</v>
      </c>
      <c r="H2778">
        <v>0.59483194351196289</v>
      </c>
    </row>
    <row r="2779" spans="1:8" x14ac:dyDescent="0.25">
      <c r="A2779">
        <v>2777</v>
      </c>
      <c r="B2779">
        <v>556300</v>
      </c>
      <c r="C2779">
        <v>0.96264896489080365</v>
      </c>
      <c r="D2779">
        <v>1.3177370652556419E-2</v>
      </c>
      <c r="E2779">
        <v>2.483454009052366E-4</v>
      </c>
      <c r="F2779">
        <v>219</v>
      </c>
      <c r="G2779">
        <v>47.894876968479366</v>
      </c>
      <c r="H2779">
        <v>0.5979381799697876</v>
      </c>
    </row>
    <row r="2780" spans="1:8" x14ac:dyDescent="0.25">
      <c r="A2780">
        <v>2778</v>
      </c>
      <c r="B2780">
        <v>556515</v>
      </c>
      <c r="C2780">
        <v>1.5781390125377242</v>
      </c>
      <c r="D2780">
        <v>1.3890448957681656E-2</v>
      </c>
      <c r="E2780">
        <v>2.6571139460429549E-4</v>
      </c>
      <c r="F2780">
        <v>215</v>
      </c>
      <c r="G2780">
        <v>64.507961816736497</v>
      </c>
      <c r="H2780">
        <v>0.59848815202713013</v>
      </c>
    </row>
    <row r="2781" spans="1:8" x14ac:dyDescent="0.25">
      <c r="A2781">
        <v>2779</v>
      </c>
      <c r="B2781">
        <v>556737</v>
      </c>
      <c r="C2781">
        <v>1.5758726466549795</v>
      </c>
      <c r="D2781">
        <v>1.2387378141283987E-2</v>
      </c>
      <c r="E2781">
        <v>1.8819318211171776E-4</v>
      </c>
      <c r="F2781">
        <v>222</v>
      </c>
      <c r="G2781">
        <v>68.68720925321395</v>
      </c>
      <c r="H2781">
        <v>0.59638619422912598</v>
      </c>
    </row>
    <row r="2782" spans="1:8" x14ac:dyDescent="0.25">
      <c r="A2782">
        <v>2780</v>
      </c>
      <c r="B2782">
        <v>556970</v>
      </c>
      <c r="C2782">
        <v>-0.16186355717448098</v>
      </c>
      <c r="D2782">
        <v>1.2661977671086788E-2</v>
      </c>
      <c r="E2782">
        <v>1.9836268620565536E-4</v>
      </c>
      <c r="F2782">
        <v>233</v>
      </c>
      <c r="G2782">
        <v>28.440952934804955</v>
      </c>
      <c r="H2782">
        <v>0.59803164005279541</v>
      </c>
    </row>
    <row r="2783" spans="1:8" x14ac:dyDescent="0.25">
      <c r="A2783">
        <v>2781</v>
      </c>
      <c r="B2783">
        <v>557235</v>
      </c>
      <c r="C2783">
        <v>-0.24188125857767925</v>
      </c>
      <c r="D2783">
        <v>1.2894787825644016E-2</v>
      </c>
      <c r="E2783">
        <v>2.1572168043348936E-4</v>
      </c>
      <c r="F2783">
        <v>265</v>
      </c>
      <c r="G2783">
        <v>61.224128522298997</v>
      </c>
      <c r="H2783">
        <v>0.59948951005935669</v>
      </c>
    </row>
    <row r="2784" spans="1:8" x14ac:dyDescent="0.25">
      <c r="A2784">
        <v>2782</v>
      </c>
      <c r="B2784">
        <v>557537</v>
      </c>
      <c r="C2784">
        <v>1.6118980777223475</v>
      </c>
      <c r="D2784">
        <v>1.2553892098367214E-2</v>
      </c>
      <c r="E2784">
        <v>2.0813423907384276E-4</v>
      </c>
      <c r="F2784">
        <v>302</v>
      </c>
      <c r="G2784">
        <v>53.939720080947154</v>
      </c>
      <c r="H2784">
        <v>0.59469449520111084</v>
      </c>
    </row>
    <row r="2785" spans="1:8" x14ac:dyDescent="0.25">
      <c r="A2785">
        <v>2783</v>
      </c>
      <c r="B2785">
        <v>557851</v>
      </c>
      <c r="C2785">
        <v>-0.26261733922926739</v>
      </c>
      <c r="D2785">
        <v>1.2681120075285436E-2</v>
      </c>
      <c r="E2785">
        <v>1.9489566329866648E-4</v>
      </c>
      <c r="F2785">
        <v>314</v>
      </c>
      <c r="G2785">
        <v>86.99945685309649</v>
      </c>
      <c r="H2785">
        <v>0.59897381067276001</v>
      </c>
    </row>
    <row r="2786" spans="1:8" x14ac:dyDescent="0.25">
      <c r="A2786">
        <v>2784</v>
      </c>
      <c r="B2786">
        <v>558049</v>
      </c>
      <c r="C2786">
        <v>1.0349452060459283</v>
      </c>
      <c r="D2786">
        <v>1.232953742146492E-2</v>
      </c>
      <c r="E2786">
        <v>1.9845161295961589E-4</v>
      </c>
      <c r="F2786">
        <v>198</v>
      </c>
      <c r="G2786">
        <v>160.56883266937805</v>
      </c>
      <c r="H2786">
        <v>0.59703409671783447</v>
      </c>
    </row>
    <row r="2787" spans="1:8" x14ac:dyDescent="0.25">
      <c r="A2787">
        <v>2785</v>
      </c>
      <c r="B2787">
        <v>558522</v>
      </c>
      <c r="C2787">
        <v>0.78882805229058173</v>
      </c>
      <c r="D2787">
        <v>1.2230251915752888E-2</v>
      </c>
      <c r="E2787">
        <v>1.9111983419861645E-4</v>
      </c>
      <c r="F2787">
        <v>473</v>
      </c>
      <c r="G2787">
        <v>69.074242165021133</v>
      </c>
      <c r="H2787">
        <v>0.59729206562042236</v>
      </c>
    </row>
    <row r="2788" spans="1:8" x14ac:dyDescent="0.25">
      <c r="A2788">
        <v>2786</v>
      </c>
      <c r="B2788">
        <v>558709</v>
      </c>
      <c r="C2788">
        <v>0.91570107865828243</v>
      </c>
      <c r="D2788">
        <v>1.2909157201647758E-2</v>
      </c>
      <c r="E2788">
        <v>2.3289072851184756E-4</v>
      </c>
      <c r="F2788">
        <v>187</v>
      </c>
      <c r="G2788">
        <v>75.87440975975187</v>
      </c>
      <c r="H2788">
        <v>0.59738695621490479</v>
      </c>
    </row>
    <row r="2789" spans="1:8" x14ac:dyDescent="0.25">
      <c r="A2789">
        <v>2787</v>
      </c>
      <c r="B2789">
        <v>558860</v>
      </c>
      <c r="C2789">
        <v>0.97642880798926401</v>
      </c>
      <c r="D2789">
        <v>1.4854655601084232E-2</v>
      </c>
      <c r="E2789">
        <v>3.6568805808201432E-4</v>
      </c>
      <c r="F2789">
        <v>151</v>
      </c>
      <c r="G2789">
        <v>51.686308559481411</v>
      </c>
      <c r="H2789">
        <v>0.59852415323257446</v>
      </c>
    </row>
    <row r="2790" spans="1:8" x14ac:dyDescent="0.25">
      <c r="A2790">
        <v>2788</v>
      </c>
      <c r="B2790">
        <v>559120</v>
      </c>
      <c r="C2790">
        <v>1.4081294769515282</v>
      </c>
      <c r="D2790">
        <v>1.2706860899925232E-2</v>
      </c>
      <c r="E2790">
        <v>2.0638552086893469E-4</v>
      </c>
      <c r="F2790">
        <v>260</v>
      </c>
      <c r="G2790">
        <v>41.014634246253991</v>
      </c>
      <c r="H2790">
        <v>0.59862047433853149</v>
      </c>
    </row>
    <row r="2791" spans="1:8" x14ac:dyDescent="0.25">
      <c r="A2791">
        <v>2789</v>
      </c>
      <c r="B2791">
        <v>559338</v>
      </c>
      <c r="C2791">
        <v>1.3002372213668949</v>
      </c>
      <c r="D2791">
        <v>1.216900534927845E-2</v>
      </c>
      <c r="E2791">
        <v>1.8664881645236164E-4</v>
      </c>
      <c r="F2791">
        <v>218</v>
      </c>
      <c r="G2791">
        <v>55.443184402422048</v>
      </c>
      <c r="H2791">
        <v>0.59749925136566162</v>
      </c>
    </row>
    <row r="2792" spans="1:8" x14ac:dyDescent="0.25">
      <c r="A2792">
        <v>2790</v>
      </c>
      <c r="B2792">
        <v>559605</v>
      </c>
      <c r="C2792">
        <v>1.5651759481384917</v>
      </c>
      <c r="D2792">
        <v>1.133059523999691E-2</v>
      </c>
      <c r="E2792">
        <v>1.5308294678106904E-4</v>
      </c>
      <c r="F2792">
        <v>267</v>
      </c>
      <c r="G2792">
        <v>42.251250880537555</v>
      </c>
      <c r="H2792">
        <v>0.60482406616210938</v>
      </c>
    </row>
    <row r="2793" spans="1:8" x14ac:dyDescent="0.25">
      <c r="A2793">
        <v>2791</v>
      </c>
      <c r="B2793">
        <v>559957</v>
      </c>
      <c r="C2793">
        <v>2.4799650583264037</v>
      </c>
      <c r="D2793">
        <v>1.2594845145940781E-2</v>
      </c>
      <c r="E2793">
        <v>2.1999148884788156E-4</v>
      </c>
      <c r="F2793">
        <v>352</v>
      </c>
      <c r="G2793">
        <v>84.595681107486598</v>
      </c>
      <c r="H2793">
        <v>0.60266596078872681</v>
      </c>
    </row>
    <row r="2794" spans="1:8" x14ac:dyDescent="0.25">
      <c r="A2794">
        <v>2792</v>
      </c>
      <c r="B2794">
        <v>560261</v>
      </c>
      <c r="C2794">
        <v>1.61751941930022</v>
      </c>
      <c r="D2794">
        <v>1.226611714810133E-2</v>
      </c>
      <c r="E2794">
        <v>1.8597059533931315E-4</v>
      </c>
      <c r="F2794">
        <v>304</v>
      </c>
      <c r="G2794">
        <v>54.232090552366572</v>
      </c>
      <c r="H2794">
        <v>0.60509651899337769</v>
      </c>
    </row>
    <row r="2795" spans="1:8" x14ac:dyDescent="0.25">
      <c r="A2795">
        <v>2793</v>
      </c>
      <c r="B2795">
        <v>560500</v>
      </c>
      <c r="C2795">
        <v>-0.15641198933875969</v>
      </c>
      <c r="D2795">
        <v>1.3280933722853661E-2</v>
      </c>
      <c r="E2795">
        <v>2.5020301109179854E-4</v>
      </c>
      <c r="F2795">
        <v>239</v>
      </c>
      <c r="G2795">
        <v>39.002582187764347</v>
      </c>
      <c r="H2795">
        <v>0.60611391067504883</v>
      </c>
    </row>
    <row r="2796" spans="1:8" x14ac:dyDescent="0.25">
      <c r="A2796">
        <v>2794</v>
      </c>
      <c r="B2796">
        <v>560750</v>
      </c>
      <c r="C2796">
        <v>-0.14069207270461129</v>
      </c>
      <c r="D2796">
        <v>1.2390553019940851E-2</v>
      </c>
      <c r="E2796">
        <v>1.8644519150257111E-4</v>
      </c>
      <c r="F2796">
        <v>250</v>
      </c>
      <c r="G2796">
        <v>76.590932305465685</v>
      </c>
      <c r="H2796">
        <v>0.60872256755828857</v>
      </c>
    </row>
    <row r="2797" spans="1:8" x14ac:dyDescent="0.25">
      <c r="A2797">
        <v>2795</v>
      </c>
      <c r="B2797">
        <v>561231</v>
      </c>
      <c r="C2797">
        <v>1.9183160062562541</v>
      </c>
      <c r="D2797">
        <v>1.219685934484005E-2</v>
      </c>
      <c r="E2797">
        <v>1.8474778335075823E-4</v>
      </c>
      <c r="F2797">
        <v>481</v>
      </c>
      <c r="G2797">
        <v>200.7891382566886</v>
      </c>
      <c r="H2797">
        <v>0.60424739122390747</v>
      </c>
    </row>
    <row r="2798" spans="1:8" x14ac:dyDescent="0.25">
      <c r="A2798">
        <v>2796</v>
      </c>
      <c r="B2798">
        <v>561448</v>
      </c>
      <c r="C2798">
        <v>1.4339094146786211</v>
      </c>
      <c r="D2798">
        <v>1.3244526460766792E-2</v>
      </c>
      <c r="E2798">
        <v>2.2891278786119071E-4</v>
      </c>
      <c r="F2798">
        <v>217</v>
      </c>
      <c r="G2798">
        <v>44.02378923681681</v>
      </c>
      <c r="H2798">
        <v>0.60313647985458374</v>
      </c>
    </row>
    <row r="2799" spans="1:8" x14ac:dyDescent="0.25">
      <c r="A2799">
        <v>2797</v>
      </c>
      <c r="B2799">
        <v>561736</v>
      </c>
      <c r="C2799">
        <v>1.2564740007240045</v>
      </c>
      <c r="D2799">
        <v>1.2501312419772148E-2</v>
      </c>
      <c r="E2799">
        <v>2.0247056090738624E-4</v>
      </c>
      <c r="F2799">
        <v>288</v>
      </c>
      <c r="G2799">
        <v>56.692964135669172</v>
      </c>
      <c r="H2799">
        <v>0.60177040100097656</v>
      </c>
    </row>
    <row r="2800" spans="1:8" x14ac:dyDescent="0.25">
      <c r="A2800">
        <v>2798</v>
      </c>
      <c r="B2800">
        <v>561931</v>
      </c>
      <c r="C2800">
        <v>1.3518590137366313</v>
      </c>
      <c r="D2800">
        <v>1.31544079631567E-2</v>
      </c>
      <c r="E2800">
        <v>2.4656631285324693E-4</v>
      </c>
      <c r="F2800">
        <v>195</v>
      </c>
      <c r="G2800">
        <v>39.948595604728325</v>
      </c>
      <c r="H2800">
        <v>0.60536837577819824</v>
      </c>
    </row>
    <row r="2801" spans="1:8" x14ac:dyDescent="0.25">
      <c r="A2801">
        <v>2799</v>
      </c>
      <c r="B2801">
        <v>562129</v>
      </c>
      <c r="C2801">
        <v>-6.8109858244036342E-2</v>
      </c>
      <c r="D2801">
        <v>1.1874309740960598E-2</v>
      </c>
      <c r="E2801">
        <v>1.7400247452314943E-4</v>
      </c>
      <c r="F2801">
        <v>198</v>
      </c>
      <c r="G2801">
        <v>45.766154566896148</v>
      </c>
      <c r="H2801">
        <v>0.6054232120513916</v>
      </c>
    </row>
    <row r="2802" spans="1:8" x14ac:dyDescent="0.25">
      <c r="A2802">
        <v>2800</v>
      </c>
      <c r="B2802">
        <v>562421</v>
      </c>
      <c r="C2802">
        <v>1.9729433434063124</v>
      </c>
      <c r="D2802">
        <v>1.3116350397467611E-2</v>
      </c>
      <c r="E2802">
        <v>2.4704332463443279E-4</v>
      </c>
      <c r="F2802">
        <v>292</v>
      </c>
      <c r="G2802">
        <v>85.502043094209512</v>
      </c>
      <c r="H2802">
        <v>0.59878265857696533</v>
      </c>
    </row>
    <row r="2803" spans="1:8" x14ac:dyDescent="0.25">
      <c r="A2803">
        <v>2801</v>
      </c>
      <c r="B2803">
        <v>562626</v>
      </c>
      <c r="C2803">
        <v>1.4736477943780537</v>
      </c>
      <c r="D2803">
        <v>1.3282510451972485E-2</v>
      </c>
      <c r="E2803">
        <v>2.561089931987226E-4</v>
      </c>
      <c r="F2803">
        <v>205</v>
      </c>
      <c r="G2803">
        <v>30.052804715873208</v>
      </c>
      <c r="H2803">
        <v>0.60263550281524658</v>
      </c>
    </row>
    <row r="2804" spans="1:8" x14ac:dyDescent="0.25">
      <c r="A2804">
        <v>2802</v>
      </c>
      <c r="B2804">
        <v>562844</v>
      </c>
      <c r="C2804">
        <v>-0.23997314225205951</v>
      </c>
      <c r="D2804">
        <v>1.2572219595313072E-2</v>
      </c>
      <c r="E2804">
        <v>2.2748633637093008E-4</v>
      </c>
      <c r="F2804">
        <v>218</v>
      </c>
      <c r="G2804">
        <v>54.799851434596349</v>
      </c>
      <c r="H2804">
        <v>0.60384958982467651</v>
      </c>
    </row>
    <row r="2805" spans="1:8" x14ac:dyDescent="0.25">
      <c r="A2805">
        <v>2803</v>
      </c>
      <c r="B2805">
        <v>563068</v>
      </c>
      <c r="C2805">
        <v>6.9215586208588274E-3</v>
      </c>
      <c r="D2805">
        <v>1.2216151691973209E-2</v>
      </c>
      <c r="E2805">
        <v>1.986031566048041E-4</v>
      </c>
      <c r="F2805">
        <v>224</v>
      </c>
      <c r="G2805">
        <v>53.323032457832589</v>
      </c>
      <c r="H2805">
        <v>0.60032445192337036</v>
      </c>
    </row>
    <row r="2806" spans="1:8" x14ac:dyDescent="0.25">
      <c r="A2806">
        <v>2804</v>
      </c>
      <c r="B2806">
        <v>563358</v>
      </c>
      <c r="C2806">
        <v>1.6276134625692826</v>
      </c>
      <c r="D2806">
        <v>1.2395089492201803E-2</v>
      </c>
      <c r="E2806">
        <v>2.0025105914101005E-4</v>
      </c>
      <c r="F2806">
        <v>290</v>
      </c>
      <c r="G2806">
        <v>55.37613584047358</v>
      </c>
      <c r="H2806">
        <v>0.60348385572433472</v>
      </c>
    </row>
    <row r="2807" spans="1:8" x14ac:dyDescent="0.25">
      <c r="A2807">
        <v>2805</v>
      </c>
      <c r="B2807">
        <v>563568</v>
      </c>
      <c r="C2807">
        <v>-1.8741643218753677E-2</v>
      </c>
      <c r="D2807">
        <v>1.232521515339613E-2</v>
      </c>
      <c r="E2807">
        <v>2.3036448692437261E-4</v>
      </c>
      <c r="F2807">
        <v>210</v>
      </c>
      <c r="G2807">
        <v>73.127350241004024</v>
      </c>
      <c r="H2807">
        <v>0.6054919958114624</v>
      </c>
    </row>
    <row r="2808" spans="1:8" x14ac:dyDescent="0.25">
      <c r="A2808">
        <v>2806</v>
      </c>
      <c r="B2808">
        <v>563769</v>
      </c>
      <c r="C2808">
        <v>1.0384730794334176</v>
      </c>
      <c r="D2808">
        <v>1.2054911814630032E-2</v>
      </c>
      <c r="E2808">
        <v>1.8860699492506683E-4</v>
      </c>
      <c r="F2808">
        <v>201</v>
      </c>
      <c r="G2808">
        <v>30.742294503375888</v>
      </c>
      <c r="H2808">
        <v>0.60064637660980225</v>
      </c>
    </row>
    <row r="2809" spans="1:8" x14ac:dyDescent="0.25">
      <c r="A2809">
        <v>2807</v>
      </c>
      <c r="B2809">
        <v>563982</v>
      </c>
      <c r="C2809">
        <v>1.3081613016067102</v>
      </c>
      <c r="D2809">
        <v>1.219833642244339E-2</v>
      </c>
      <c r="E2809">
        <v>2.0067211880814284E-4</v>
      </c>
      <c r="F2809">
        <v>213</v>
      </c>
      <c r="G2809">
        <v>37.297461886919336</v>
      </c>
      <c r="H2809">
        <v>0.6073462963104248</v>
      </c>
    </row>
    <row r="2810" spans="1:8" x14ac:dyDescent="0.25">
      <c r="A2810">
        <v>2808</v>
      </c>
      <c r="B2810">
        <v>564391</v>
      </c>
      <c r="C2810">
        <v>0.66901233350754663</v>
      </c>
      <c r="D2810">
        <v>1.2182842940092089E-2</v>
      </c>
      <c r="E2810">
        <v>1.8587334488984195E-4</v>
      </c>
      <c r="F2810">
        <v>409</v>
      </c>
      <c r="G2810">
        <v>107.1048947647505</v>
      </c>
      <c r="H2810">
        <v>0.60207420587539673</v>
      </c>
    </row>
    <row r="2811" spans="1:8" x14ac:dyDescent="0.25">
      <c r="A2811">
        <v>2809</v>
      </c>
      <c r="B2811">
        <v>565391</v>
      </c>
      <c r="C2811">
        <v>1.2109579066640102</v>
      </c>
      <c r="D2811">
        <v>1.2184224091470242E-2</v>
      </c>
      <c r="E2811">
        <v>1.9071137649007144E-4</v>
      </c>
      <c r="F2811">
        <v>1000</v>
      </c>
      <c r="G2811">
        <v>294.22232542818529</v>
      </c>
      <c r="H2811">
        <v>0.60611158609390259</v>
      </c>
    </row>
    <row r="2812" spans="1:8" x14ac:dyDescent="0.25">
      <c r="A2812">
        <v>2810</v>
      </c>
      <c r="B2812">
        <v>565539</v>
      </c>
      <c r="C2812">
        <v>0.60524816939843884</v>
      </c>
      <c r="D2812">
        <v>1.1965599842369556E-2</v>
      </c>
      <c r="E2812">
        <v>1.906313409563154E-4</v>
      </c>
      <c r="F2812">
        <v>148</v>
      </c>
      <c r="G2812">
        <v>15.455183980884613</v>
      </c>
      <c r="H2812">
        <v>0.60756200551986694</v>
      </c>
    </row>
    <row r="2813" spans="1:8" x14ac:dyDescent="0.25">
      <c r="A2813">
        <v>2811</v>
      </c>
      <c r="B2813">
        <v>565733</v>
      </c>
      <c r="C2813">
        <v>1.4944355431167533</v>
      </c>
      <c r="D2813">
        <v>1.2844538316130638E-2</v>
      </c>
      <c r="E2813">
        <v>2.4453739752061665E-4</v>
      </c>
      <c r="F2813">
        <v>194</v>
      </c>
      <c r="G2813">
        <v>31.95794984871463</v>
      </c>
      <c r="H2813">
        <v>0.60786592960357666</v>
      </c>
    </row>
    <row r="2814" spans="1:8" x14ac:dyDescent="0.25">
      <c r="A2814">
        <v>2812</v>
      </c>
      <c r="B2814">
        <v>565913</v>
      </c>
      <c r="C2814">
        <v>1.55248476758696</v>
      </c>
      <c r="D2814">
        <v>1.1284402571618555E-2</v>
      </c>
      <c r="E2814">
        <v>1.5898401034064591E-4</v>
      </c>
      <c r="F2814">
        <v>180</v>
      </c>
      <c r="G2814">
        <v>28.549844714594656</v>
      </c>
      <c r="H2814">
        <v>0.6053469181060791</v>
      </c>
    </row>
    <row r="2815" spans="1:8" x14ac:dyDescent="0.25">
      <c r="A2815">
        <v>2813</v>
      </c>
      <c r="B2815">
        <v>566322</v>
      </c>
      <c r="C2815">
        <v>-0.57172046579133884</v>
      </c>
      <c r="D2815">
        <v>1.2980777770280838E-2</v>
      </c>
      <c r="E2815">
        <v>2.3350119590759277E-4</v>
      </c>
      <c r="F2815">
        <v>409</v>
      </c>
      <c r="G2815">
        <v>71.279955746125779</v>
      </c>
      <c r="H2815">
        <v>0.60288941860198975</v>
      </c>
    </row>
    <row r="2816" spans="1:8" x14ac:dyDescent="0.25">
      <c r="A2816">
        <v>2814</v>
      </c>
      <c r="B2816">
        <v>566630</v>
      </c>
      <c r="C2816">
        <v>-7.3129287719211525E-2</v>
      </c>
      <c r="D2816">
        <v>1.1794405058026314E-2</v>
      </c>
      <c r="E2816">
        <v>1.7709312669467181E-4</v>
      </c>
      <c r="F2816">
        <v>308</v>
      </c>
      <c r="G2816">
        <v>42.59331225315691</v>
      </c>
      <c r="H2816">
        <v>0.60400938987731934</v>
      </c>
    </row>
    <row r="2817" spans="1:8" x14ac:dyDescent="0.25">
      <c r="A2817">
        <v>2815</v>
      </c>
      <c r="B2817">
        <v>566877</v>
      </c>
      <c r="C2817">
        <v>1.9800569559488237</v>
      </c>
      <c r="D2817">
        <v>1.1730540543794632E-2</v>
      </c>
      <c r="E2817">
        <v>1.6254694492090491E-4</v>
      </c>
      <c r="F2817">
        <v>247</v>
      </c>
      <c r="G2817">
        <v>54.369992691194057</v>
      </c>
      <c r="H2817">
        <v>0.60470163822174072</v>
      </c>
    </row>
    <row r="2818" spans="1:8" x14ac:dyDescent="0.25">
      <c r="A2818">
        <v>2816</v>
      </c>
      <c r="B2818">
        <v>567048</v>
      </c>
      <c r="C2818">
        <v>0.82500729148429863</v>
      </c>
      <c r="D2818">
        <v>1.1448284611105921E-2</v>
      </c>
      <c r="E2818">
        <v>1.7738579481374472E-4</v>
      </c>
      <c r="F2818">
        <v>171</v>
      </c>
      <c r="G2818">
        <v>20.401436757936608</v>
      </c>
      <c r="H2818">
        <v>0.60004323720932007</v>
      </c>
    </row>
    <row r="2819" spans="1:8" x14ac:dyDescent="0.25">
      <c r="A2819">
        <v>2817</v>
      </c>
      <c r="B2819">
        <v>567167</v>
      </c>
      <c r="C2819">
        <v>0.5812750776167992</v>
      </c>
      <c r="D2819">
        <v>1.2252738699316978E-2</v>
      </c>
      <c r="E2819">
        <v>2.1031293726991865E-4</v>
      </c>
      <c r="F2819">
        <v>119</v>
      </c>
      <c r="G2819">
        <v>11.492887250307833</v>
      </c>
      <c r="H2819">
        <v>0.60434812307357788</v>
      </c>
    </row>
    <row r="2820" spans="1:8" x14ac:dyDescent="0.25">
      <c r="A2820">
        <v>2818</v>
      </c>
      <c r="B2820">
        <v>567317</v>
      </c>
      <c r="C2820">
        <v>0.67912223280537987</v>
      </c>
      <c r="D2820">
        <v>1.1548995971679688E-2</v>
      </c>
      <c r="E2820">
        <v>1.5549204545095563E-4</v>
      </c>
      <c r="F2820">
        <v>150</v>
      </c>
      <c r="G2820">
        <v>51.800500394878327</v>
      </c>
      <c r="H2820">
        <v>0.60722410678863525</v>
      </c>
    </row>
    <row r="2821" spans="1:8" x14ac:dyDescent="0.25">
      <c r="A2821">
        <v>2819</v>
      </c>
      <c r="B2821">
        <v>567509</v>
      </c>
      <c r="C2821">
        <v>1.6255247933276988</v>
      </c>
      <c r="D2821">
        <v>1.2273130007088184E-2</v>
      </c>
      <c r="E2821">
        <v>2.0950885664206001E-4</v>
      </c>
      <c r="F2821">
        <v>192</v>
      </c>
      <c r="G2821">
        <v>40.058721731722471</v>
      </c>
      <c r="H2821">
        <v>0.60798805952072144</v>
      </c>
    </row>
    <row r="2822" spans="1:8" x14ac:dyDescent="0.25">
      <c r="A2822">
        <v>2820</v>
      </c>
      <c r="B2822">
        <v>567712</v>
      </c>
      <c r="C2822">
        <v>1.8610206294540768</v>
      </c>
      <c r="D2822">
        <v>1.192175131291151E-2</v>
      </c>
      <c r="E2822">
        <v>1.7242596368305385E-4</v>
      </c>
      <c r="F2822">
        <v>203</v>
      </c>
      <c r="G2822">
        <v>39.729026871049427</v>
      </c>
      <c r="H2822">
        <v>0.60793846845626831</v>
      </c>
    </row>
    <row r="2823" spans="1:8" x14ac:dyDescent="0.25">
      <c r="A2823">
        <v>2821</v>
      </c>
      <c r="B2823">
        <v>568187</v>
      </c>
      <c r="C2823">
        <v>1.1989166849027642</v>
      </c>
      <c r="D2823">
        <v>1.2092658318579195E-2</v>
      </c>
      <c r="E2823">
        <v>1.9145934493280947E-4</v>
      </c>
      <c r="F2823">
        <v>475</v>
      </c>
      <c r="G2823">
        <v>135.97369300211722</v>
      </c>
      <c r="H2823">
        <v>0.6069105863571167</v>
      </c>
    </row>
    <row r="2824" spans="1:8" x14ac:dyDescent="0.25">
      <c r="A2824">
        <v>2822</v>
      </c>
      <c r="B2824">
        <v>568320</v>
      </c>
      <c r="C2824">
        <v>0.87154095458221881</v>
      </c>
      <c r="D2824">
        <v>1.1954211629927158E-2</v>
      </c>
      <c r="E2824">
        <v>1.6899323964025825E-4</v>
      </c>
      <c r="F2824">
        <v>133</v>
      </c>
      <c r="G2824">
        <v>13.088718971193884</v>
      </c>
      <c r="H2824">
        <v>0.60274749994277954</v>
      </c>
    </row>
    <row r="2825" spans="1:8" x14ac:dyDescent="0.25">
      <c r="A2825">
        <v>2823</v>
      </c>
      <c r="B2825">
        <v>568596</v>
      </c>
      <c r="C2825">
        <v>1.7276732596273112</v>
      </c>
      <c r="D2825">
        <v>1.3047059066593649E-2</v>
      </c>
      <c r="E2825">
        <v>2.395344345131889E-4</v>
      </c>
      <c r="F2825">
        <v>276</v>
      </c>
      <c r="G2825">
        <v>45.802540289078024</v>
      </c>
      <c r="H2825">
        <v>0.60581141710281372</v>
      </c>
    </row>
    <row r="2826" spans="1:8" x14ac:dyDescent="0.25">
      <c r="A2826">
        <v>2824</v>
      </c>
      <c r="B2826">
        <v>568822</v>
      </c>
      <c r="C2826">
        <v>1.6904308021065011</v>
      </c>
      <c r="D2826">
        <v>1.2329964898526669E-2</v>
      </c>
      <c r="E2826">
        <v>1.8933946557808667E-4</v>
      </c>
      <c r="F2826">
        <v>226</v>
      </c>
      <c r="G2826">
        <v>34.419412658942747</v>
      </c>
      <c r="H2826">
        <v>0.61133265495300293</v>
      </c>
    </row>
    <row r="2827" spans="1:8" x14ac:dyDescent="0.25">
      <c r="A2827">
        <v>2825</v>
      </c>
      <c r="B2827">
        <v>568969</v>
      </c>
      <c r="C2827">
        <v>0.86242940671697887</v>
      </c>
      <c r="D2827">
        <v>1.195041835308075E-2</v>
      </c>
      <c r="E2827">
        <v>1.7777626635506749E-4</v>
      </c>
      <c r="F2827">
        <v>147</v>
      </c>
      <c r="G2827">
        <v>16.536295055484516</v>
      </c>
      <c r="H2827">
        <v>0.61169010400772095</v>
      </c>
    </row>
    <row r="2828" spans="1:8" x14ac:dyDescent="0.25">
      <c r="A2828">
        <v>2826</v>
      </c>
      <c r="B2828">
        <v>569109</v>
      </c>
      <c r="C2828">
        <v>0.94740772129966999</v>
      </c>
      <c r="D2828">
        <v>1.4239183627068996E-2</v>
      </c>
      <c r="E2828">
        <v>3.6980464938096702E-4</v>
      </c>
      <c r="F2828">
        <v>140</v>
      </c>
      <c r="G2828">
        <v>19.202636033121959</v>
      </c>
      <c r="H2828">
        <v>0.60617923736572266</v>
      </c>
    </row>
    <row r="2829" spans="1:8" x14ac:dyDescent="0.25">
      <c r="A2829">
        <v>2827</v>
      </c>
      <c r="B2829">
        <v>569334</v>
      </c>
      <c r="C2829">
        <v>1.644383659081295</v>
      </c>
      <c r="D2829">
        <v>1.2263446114957333E-2</v>
      </c>
      <c r="E2829">
        <v>1.8272051238454881E-4</v>
      </c>
      <c r="F2829">
        <v>225</v>
      </c>
      <c r="G2829">
        <v>38.213991344629903</v>
      </c>
      <c r="H2829">
        <v>0.60615766048431396</v>
      </c>
    </row>
    <row r="2830" spans="1:8" x14ac:dyDescent="0.25">
      <c r="A2830">
        <v>2828</v>
      </c>
      <c r="B2830">
        <v>569491</v>
      </c>
      <c r="C2830">
        <v>0.98793797792907923</v>
      </c>
      <c r="D2830">
        <v>1.2120723724365234E-2</v>
      </c>
      <c r="E2830">
        <v>1.6839493764564395E-4</v>
      </c>
      <c r="F2830">
        <v>157</v>
      </c>
      <c r="G2830">
        <v>16.330838754496654</v>
      </c>
      <c r="H2830">
        <v>0.60655307769775391</v>
      </c>
    </row>
    <row r="2831" spans="1:8" x14ac:dyDescent="0.25">
      <c r="A2831">
        <v>2829</v>
      </c>
      <c r="B2831">
        <v>569614</v>
      </c>
      <c r="C2831">
        <v>0.69585102215562611</v>
      </c>
      <c r="D2831">
        <v>1.3192365877330303E-2</v>
      </c>
      <c r="E2831">
        <v>2.3521628463640809E-4</v>
      </c>
      <c r="F2831">
        <v>123</v>
      </c>
      <c r="G2831">
        <v>17.409281454631127</v>
      </c>
      <c r="H2831">
        <v>0.60545867681503296</v>
      </c>
    </row>
    <row r="2832" spans="1:8" x14ac:dyDescent="0.25">
      <c r="A2832">
        <v>2830</v>
      </c>
      <c r="B2832">
        <v>569779</v>
      </c>
      <c r="C2832">
        <v>0.73651828956666965</v>
      </c>
      <c r="D2832">
        <v>1.3251462019979954E-2</v>
      </c>
      <c r="E2832">
        <v>2.9524188721552491E-4</v>
      </c>
      <c r="F2832">
        <v>165</v>
      </c>
      <c r="G2832">
        <v>21.730787298467476</v>
      </c>
      <c r="H2832">
        <v>0.60804718732833862</v>
      </c>
    </row>
    <row r="2833" spans="1:8" x14ac:dyDescent="0.25">
      <c r="A2833">
        <v>2831</v>
      </c>
      <c r="B2833">
        <v>569988</v>
      </c>
      <c r="C2833">
        <v>-0.83342382621277733</v>
      </c>
      <c r="D2833">
        <v>1.3411976397037506E-2</v>
      </c>
      <c r="E2833">
        <v>2.3236963897943497E-4</v>
      </c>
      <c r="F2833">
        <v>209</v>
      </c>
      <c r="G2833">
        <v>23.202643713128055</v>
      </c>
      <c r="H2833">
        <v>0.60910773277282715</v>
      </c>
    </row>
    <row r="2834" spans="1:8" x14ac:dyDescent="0.25">
      <c r="A2834">
        <v>2832</v>
      </c>
      <c r="B2834">
        <v>570180</v>
      </c>
      <c r="C2834">
        <v>-0.90158251568130543</v>
      </c>
      <c r="D2834">
        <v>1.1775023303925993E-2</v>
      </c>
      <c r="E2834">
        <v>1.6808627697173506E-4</v>
      </c>
      <c r="F2834">
        <v>192</v>
      </c>
      <c r="G2834">
        <v>18.797211646800861</v>
      </c>
      <c r="H2834">
        <v>0.61176854372024536</v>
      </c>
    </row>
    <row r="2835" spans="1:8" x14ac:dyDescent="0.25">
      <c r="A2835">
        <v>2833</v>
      </c>
      <c r="B2835">
        <v>570312</v>
      </c>
      <c r="C2835">
        <v>0.72095673252332537</v>
      </c>
      <c r="D2835">
        <v>1.163029856979847E-2</v>
      </c>
      <c r="E2835">
        <v>1.930063299369067E-4</v>
      </c>
      <c r="F2835">
        <v>132</v>
      </c>
      <c r="G2835">
        <v>14.933679331705209</v>
      </c>
      <c r="H2835">
        <v>0.60894376039505005</v>
      </c>
    </row>
    <row r="2836" spans="1:8" x14ac:dyDescent="0.25">
      <c r="A2836">
        <v>2834</v>
      </c>
      <c r="B2836">
        <v>570438</v>
      </c>
      <c r="C2836">
        <v>0.55134194862173902</v>
      </c>
      <c r="D2836">
        <v>1.1495901271700861E-2</v>
      </c>
      <c r="E2836">
        <v>1.6647973097860813E-4</v>
      </c>
      <c r="F2836">
        <v>126</v>
      </c>
      <c r="G2836">
        <v>15.210060036290088</v>
      </c>
      <c r="H2836">
        <v>0.6089012622833252</v>
      </c>
    </row>
    <row r="2837" spans="1:8" x14ac:dyDescent="0.25">
      <c r="A2837">
        <v>2835</v>
      </c>
      <c r="B2837">
        <v>570743</v>
      </c>
      <c r="C2837">
        <v>2.3595508075589886</v>
      </c>
      <c r="D2837">
        <v>1.2514043599367142E-2</v>
      </c>
      <c r="E2837">
        <v>2.193122636526823E-4</v>
      </c>
      <c r="F2837">
        <v>305</v>
      </c>
      <c r="G2837">
        <v>56.359743300155969</v>
      </c>
      <c r="H2837">
        <v>0.60561066865921021</v>
      </c>
    </row>
    <row r="2838" spans="1:8" x14ac:dyDescent="0.25">
      <c r="A2838">
        <v>2836</v>
      </c>
      <c r="B2838">
        <v>570863</v>
      </c>
      <c r="C2838">
        <v>0.58431321076177434</v>
      </c>
      <c r="D2838">
        <v>1.2601579539477823E-2</v>
      </c>
      <c r="E2838">
        <v>2.4185382062569261E-4</v>
      </c>
      <c r="F2838">
        <v>120</v>
      </c>
      <c r="G2838">
        <v>11.435906745988175</v>
      </c>
      <c r="H2838">
        <v>0.60788029432296753</v>
      </c>
    </row>
    <row r="2839" spans="1:8" x14ac:dyDescent="0.25">
      <c r="A2839">
        <v>2837</v>
      </c>
      <c r="B2839">
        <v>571016</v>
      </c>
      <c r="C2839">
        <v>0.70817690880765094</v>
      </c>
      <c r="D2839">
        <v>1.2136743403971195E-2</v>
      </c>
      <c r="E2839">
        <v>2.007287839660421E-4</v>
      </c>
      <c r="F2839">
        <v>153</v>
      </c>
      <c r="G2839">
        <v>27.783621881011641</v>
      </c>
      <c r="H2839">
        <v>0.61038678884506226</v>
      </c>
    </row>
    <row r="2840" spans="1:8" x14ac:dyDescent="0.25">
      <c r="A2840">
        <v>2838</v>
      </c>
      <c r="B2840">
        <v>571153</v>
      </c>
      <c r="C2840">
        <v>0.29423109429769601</v>
      </c>
      <c r="D2840">
        <v>1.1601978912949562E-2</v>
      </c>
      <c r="E2840">
        <v>1.6039480397012085E-4</v>
      </c>
      <c r="F2840">
        <v>137</v>
      </c>
      <c r="G2840">
        <v>20.227065270213643</v>
      </c>
      <c r="H2840">
        <v>0.60213178396224976</v>
      </c>
    </row>
    <row r="2841" spans="1:8" x14ac:dyDescent="0.25">
      <c r="A2841">
        <v>2839</v>
      </c>
      <c r="B2841">
        <v>571301</v>
      </c>
      <c r="C2841">
        <v>0.92362380203944516</v>
      </c>
      <c r="D2841">
        <v>1.3417483307421207E-2</v>
      </c>
      <c r="E2841">
        <v>2.9723960324190557E-4</v>
      </c>
      <c r="F2841">
        <v>148</v>
      </c>
      <c r="G2841">
        <v>15.538298683008181</v>
      </c>
      <c r="H2841">
        <v>0.6098557710647583</v>
      </c>
    </row>
    <row r="2842" spans="1:8" x14ac:dyDescent="0.25">
      <c r="A2842">
        <v>2840</v>
      </c>
      <c r="B2842">
        <v>571747</v>
      </c>
      <c r="C2842">
        <v>0.33459180680257844</v>
      </c>
      <c r="D2842">
        <v>1.2894900515675545E-2</v>
      </c>
      <c r="E2842">
        <v>2.2905119112692773E-4</v>
      </c>
      <c r="F2842">
        <v>446</v>
      </c>
      <c r="G2842">
        <v>55.330836621156777</v>
      </c>
      <c r="H2842">
        <v>0.6100580096244812</v>
      </c>
    </row>
    <row r="2843" spans="1:8" x14ac:dyDescent="0.25">
      <c r="A2843">
        <v>2841</v>
      </c>
      <c r="B2843">
        <v>571911</v>
      </c>
      <c r="C2843">
        <v>0.60820929488093378</v>
      </c>
      <c r="D2843">
        <v>1.2294129468500614E-2</v>
      </c>
      <c r="E2843">
        <v>2.059477410512045E-4</v>
      </c>
      <c r="F2843">
        <v>164</v>
      </c>
      <c r="G2843">
        <v>65.778120865332312</v>
      </c>
      <c r="H2843">
        <v>0.60875946283340454</v>
      </c>
    </row>
    <row r="2844" spans="1:8" x14ac:dyDescent="0.25">
      <c r="A2844">
        <v>2842</v>
      </c>
      <c r="B2844">
        <v>571989</v>
      </c>
      <c r="C2844">
        <v>0.28168409910296299</v>
      </c>
      <c r="D2844">
        <v>1.261319685727358E-2</v>
      </c>
      <c r="E2844">
        <v>1.9243304268456995E-4</v>
      </c>
      <c r="F2844">
        <v>78</v>
      </c>
      <c r="G2844">
        <v>9.1799232767662033</v>
      </c>
      <c r="H2844">
        <v>0.60838288068771362</v>
      </c>
    </row>
    <row r="2845" spans="1:8" x14ac:dyDescent="0.25">
      <c r="A2845">
        <v>2843</v>
      </c>
      <c r="B2845">
        <v>572109</v>
      </c>
      <c r="C2845">
        <v>0.40076194486374689</v>
      </c>
      <c r="D2845">
        <v>1.1745555326342584E-2</v>
      </c>
      <c r="E2845">
        <v>1.6770153888501227E-4</v>
      </c>
      <c r="F2845">
        <v>120</v>
      </c>
      <c r="G2845">
        <v>15.20711987503455</v>
      </c>
      <c r="H2845">
        <v>0.6068497896194458</v>
      </c>
    </row>
    <row r="2846" spans="1:8" x14ac:dyDescent="0.25">
      <c r="A2846">
        <v>2844</v>
      </c>
      <c r="B2846">
        <v>572239</v>
      </c>
      <c r="C2846">
        <v>0.46405244069216678</v>
      </c>
      <c r="D2846">
        <v>1.313881017267704E-2</v>
      </c>
      <c r="E2846">
        <v>2.4363043485209343E-4</v>
      </c>
      <c r="F2846">
        <v>130</v>
      </c>
      <c r="G2846">
        <v>16.378301601405838</v>
      </c>
      <c r="H2846">
        <v>0.60843706130981445</v>
      </c>
    </row>
    <row r="2847" spans="1:8" x14ac:dyDescent="0.25">
      <c r="A2847">
        <v>2845</v>
      </c>
      <c r="B2847">
        <v>572317</v>
      </c>
      <c r="C2847">
        <v>-5.7780200881261137E-2</v>
      </c>
      <c r="D2847">
        <v>1.2300082482397556E-2</v>
      </c>
      <c r="E2847">
        <v>1.8392472702544185E-4</v>
      </c>
      <c r="F2847">
        <v>78</v>
      </c>
      <c r="G2847">
        <v>29.392201980663231</v>
      </c>
      <c r="H2847">
        <v>0.61782234907150269</v>
      </c>
    </row>
    <row r="2848" spans="1:8" x14ac:dyDescent="0.25">
      <c r="A2848">
        <v>2846</v>
      </c>
      <c r="B2848">
        <v>572472</v>
      </c>
      <c r="C2848">
        <v>0.82157859130312272</v>
      </c>
      <c r="D2848">
        <v>1.2001984752714634E-2</v>
      </c>
      <c r="E2848">
        <v>1.8193756113760173E-4</v>
      </c>
      <c r="F2848">
        <v>155</v>
      </c>
      <c r="G2848">
        <v>25.859562606739928</v>
      </c>
      <c r="H2848">
        <v>0.60611855983734131</v>
      </c>
    </row>
    <row r="2849" spans="1:8" x14ac:dyDescent="0.25">
      <c r="A2849">
        <v>2847</v>
      </c>
      <c r="B2849">
        <v>572615</v>
      </c>
      <c r="C2849">
        <v>0.70343152202061077</v>
      </c>
      <c r="D2849">
        <v>1.305120438337326E-2</v>
      </c>
      <c r="E2849">
        <v>2.3353802680503577E-4</v>
      </c>
      <c r="F2849">
        <v>143</v>
      </c>
      <c r="G2849">
        <v>17.042394471427542</v>
      </c>
      <c r="H2849">
        <v>0.61102402210235596</v>
      </c>
    </row>
    <row r="2850" spans="1:8" x14ac:dyDescent="0.25">
      <c r="A2850">
        <v>2848</v>
      </c>
      <c r="B2850">
        <v>572782</v>
      </c>
      <c r="C2850">
        <v>1.597711335752853</v>
      </c>
      <c r="D2850">
        <v>1.402115263044834E-2</v>
      </c>
      <c r="E2850">
        <v>3.5243027377873659E-4</v>
      </c>
      <c r="F2850">
        <v>167</v>
      </c>
      <c r="G2850">
        <v>21.419276125569013</v>
      </c>
      <c r="H2850">
        <v>0.61059552431106567</v>
      </c>
    </row>
    <row r="2851" spans="1:8" x14ac:dyDescent="0.25">
      <c r="A2851">
        <v>2849</v>
      </c>
      <c r="B2851">
        <v>572983</v>
      </c>
      <c r="C2851">
        <v>1.6202737333636279</v>
      </c>
      <c r="D2851">
        <v>1.2171411886811256E-2</v>
      </c>
      <c r="E2851">
        <v>1.6985906404443085E-4</v>
      </c>
      <c r="F2851">
        <v>201</v>
      </c>
      <c r="G2851">
        <v>33.293996925451211</v>
      </c>
      <c r="H2851">
        <v>0.61000216007232666</v>
      </c>
    </row>
    <row r="2852" spans="1:8" x14ac:dyDescent="0.25">
      <c r="A2852">
        <v>2850</v>
      </c>
      <c r="B2852">
        <v>573212</v>
      </c>
      <c r="C2852">
        <v>1.7944359631784532</v>
      </c>
      <c r="D2852">
        <v>1.2507034465670586E-2</v>
      </c>
      <c r="E2852">
        <v>2.2827603970654309E-4</v>
      </c>
      <c r="F2852">
        <v>229</v>
      </c>
      <c r="G2852">
        <v>26.380247202236205</v>
      </c>
      <c r="H2852">
        <v>0.60913556814193726</v>
      </c>
    </row>
    <row r="2853" spans="1:8" x14ac:dyDescent="0.25">
      <c r="A2853">
        <v>2851</v>
      </c>
      <c r="B2853">
        <v>573456</v>
      </c>
      <c r="C2853">
        <v>1.1667955388607674</v>
      </c>
      <c r="D2853">
        <v>1.2384575791656973E-2</v>
      </c>
      <c r="E2853">
        <v>2.1427402680274099E-4</v>
      </c>
      <c r="F2853">
        <v>244</v>
      </c>
      <c r="G2853">
        <v>45.557287064439151</v>
      </c>
      <c r="H2853">
        <v>0.60931122303009033</v>
      </c>
    </row>
    <row r="2854" spans="1:8" x14ac:dyDescent="0.25">
      <c r="A2854">
        <v>2852</v>
      </c>
      <c r="B2854">
        <v>573709</v>
      </c>
      <c r="C2854">
        <v>2.1160011637670424</v>
      </c>
      <c r="D2854">
        <v>1.2500623241066933E-2</v>
      </c>
      <c r="E2854">
        <v>1.9209714082535356E-4</v>
      </c>
      <c r="F2854">
        <v>253</v>
      </c>
      <c r="G2854">
        <v>82.722416521559353</v>
      </c>
      <c r="H2854">
        <v>0.61431199312210083</v>
      </c>
    </row>
    <row r="2855" spans="1:8" x14ac:dyDescent="0.25">
      <c r="A2855">
        <v>2853</v>
      </c>
      <c r="B2855">
        <v>573863</v>
      </c>
      <c r="C2855">
        <v>0.77351363170345422</v>
      </c>
      <c r="D2855">
        <v>1.2061580084264278E-2</v>
      </c>
      <c r="E2855">
        <v>2.2238848032429817E-4</v>
      </c>
      <c r="F2855">
        <v>154</v>
      </c>
      <c r="G2855">
        <v>19.600142762734318</v>
      </c>
      <c r="H2855">
        <v>0.6103023886680603</v>
      </c>
    </row>
    <row r="2856" spans="1:8" x14ac:dyDescent="0.25">
      <c r="A2856">
        <v>2854</v>
      </c>
      <c r="B2856">
        <v>573992</v>
      </c>
      <c r="C2856">
        <v>0.57670069333601659</v>
      </c>
      <c r="D2856">
        <v>1.2401251122355459E-2</v>
      </c>
      <c r="E2856">
        <v>2.0867840794380752E-4</v>
      </c>
      <c r="F2856">
        <v>129</v>
      </c>
      <c r="G2856">
        <v>16.633873763785232</v>
      </c>
      <c r="H2856">
        <v>0.61685562133789063</v>
      </c>
    </row>
    <row r="2857" spans="1:8" x14ac:dyDescent="0.25">
      <c r="A2857">
        <v>2855</v>
      </c>
      <c r="B2857">
        <v>574173</v>
      </c>
      <c r="C2857">
        <v>1.6384793354647389</v>
      </c>
      <c r="D2857">
        <v>1.2609926052391527E-2</v>
      </c>
      <c r="E2857">
        <v>2.1193957945797592E-4</v>
      </c>
      <c r="F2857">
        <v>181</v>
      </c>
      <c r="G2857">
        <v>35.655105132856988</v>
      </c>
      <c r="H2857">
        <v>0.61407649517059326</v>
      </c>
    </row>
    <row r="2858" spans="1:8" x14ac:dyDescent="0.25">
      <c r="A2858">
        <v>2856</v>
      </c>
      <c r="B2858">
        <v>574496</v>
      </c>
      <c r="C2858">
        <v>1.9587068023493637</v>
      </c>
      <c r="D2858">
        <v>1.2248425744473934E-2</v>
      </c>
      <c r="E2858">
        <v>1.9862412591464815E-4</v>
      </c>
      <c r="F2858">
        <v>323</v>
      </c>
      <c r="G2858">
        <v>93.196705790585838</v>
      </c>
      <c r="H2858">
        <v>0.6159975528717041</v>
      </c>
    </row>
    <row r="2859" spans="1:8" x14ac:dyDescent="0.25">
      <c r="A2859">
        <v>2857</v>
      </c>
      <c r="B2859">
        <v>574671</v>
      </c>
      <c r="C2859">
        <v>1.6184825268644962</v>
      </c>
      <c r="D2859">
        <v>1.1741383001208304E-2</v>
      </c>
      <c r="E2859">
        <v>1.7827018746174872E-4</v>
      </c>
      <c r="F2859">
        <v>175</v>
      </c>
      <c r="G2859">
        <v>43.637861392155173</v>
      </c>
      <c r="H2859">
        <v>0.61846381425857544</v>
      </c>
    </row>
    <row r="2860" spans="1:8" x14ac:dyDescent="0.25">
      <c r="A2860">
        <v>2858</v>
      </c>
      <c r="B2860">
        <v>574794</v>
      </c>
      <c r="C2860">
        <v>0.51489978474827136</v>
      </c>
      <c r="D2860">
        <v>1.3002893887460232E-2</v>
      </c>
      <c r="E2860">
        <v>2.5364046450704336E-4</v>
      </c>
      <c r="F2860">
        <v>123</v>
      </c>
      <c r="G2860">
        <v>13.869302130900904</v>
      </c>
      <c r="H2860">
        <v>0.6106874942779541</v>
      </c>
    </row>
    <row r="2861" spans="1:8" x14ac:dyDescent="0.25">
      <c r="A2861">
        <v>2859</v>
      </c>
      <c r="B2861">
        <v>574906</v>
      </c>
      <c r="C2861">
        <v>0.58939745060314097</v>
      </c>
      <c r="D2861">
        <v>1.3432578183710577E-2</v>
      </c>
      <c r="E2861">
        <v>2.7136600692756474E-4</v>
      </c>
      <c r="F2861">
        <v>112</v>
      </c>
      <c r="G2861">
        <v>18.247386558883591</v>
      </c>
      <c r="H2861">
        <v>0.61434412002563477</v>
      </c>
    </row>
    <row r="2862" spans="1:8" x14ac:dyDescent="0.25">
      <c r="A2862">
        <v>2860</v>
      </c>
      <c r="B2862">
        <v>575112</v>
      </c>
      <c r="C2862">
        <v>1.5538290974954692</v>
      </c>
      <c r="D2862">
        <v>1.3212663121521471E-2</v>
      </c>
      <c r="E2862">
        <v>2.5943195214495063E-4</v>
      </c>
      <c r="F2862">
        <v>206</v>
      </c>
      <c r="G2862">
        <v>37.323351604631171</v>
      </c>
      <c r="H2862">
        <v>0.61570703983306885</v>
      </c>
    </row>
    <row r="2863" spans="1:8" x14ac:dyDescent="0.25">
      <c r="A2863">
        <v>2861</v>
      </c>
      <c r="B2863">
        <v>575321</v>
      </c>
      <c r="C2863">
        <v>1.7759269217006646</v>
      </c>
      <c r="D2863">
        <v>1.3494411483407021E-2</v>
      </c>
      <c r="E2863">
        <v>2.8378595015965402E-4</v>
      </c>
      <c r="F2863">
        <v>209</v>
      </c>
      <c r="G2863">
        <v>56.707754541974282</v>
      </c>
      <c r="H2863">
        <v>0.61043143272399902</v>
      </c>
    </row>
    <row r="2864" spans="1:8" x14ac:dyDescent="0.25">
      <c r="A2864">
        <v>2862</v>
      </c>
      <c r="B2864">
        <v>575588</v>
      </c>
      <c r="C2864">
        <v>2.171245982325972</v>
      </c>
      <c r="D2864">
        <v>1.2905456125736237E-2</v>
      </c>
      <c r="E2864">
        <v>2.7142229373566806E-4</v>
      </c>
      <c r="F2864">
        <v>267</v>
      </c>
      <c r="G2864">
        <v>76.291763751156395</v>
      </c>
      <c r="H2864">
        <v>0.61449635028839111</v>
      </c>
    </row>
    <row r="2865" spans="1:8" x14ac:dyDescent="0.25">
      <c r="A2865">
        <v>2863</v>
      </c>
      <c r="B2865">
        <v>575805</v>
      </c>
      <c r="C2865">
        <v>1.853024182277843</v>
      </c>
      <c r="D2865">
        <v>1.2030999176204205E-2</v>
      </c>
      <c r="E2865">
        <v>1.8459944112692028E-4</v>
      </c>
      <c r="F2865">
        <v>217</v>
      </c>
      <c r="G2865">
        <v>59.654137452424038</v>
      </c>
      <c r="H2865">
        <v>0.61383539438247681</v>
      </c>
    </row>
    <row r="2866" spans="1:8" x14ac:dyDescent="0.25">
      <c r="A2866">
        <v>2864</v>
      </c>
      <c r="B2866">
        <v>575876</v>
      </c>
      <c r="C2866">
        <v>0.3340531322679639</v>
      </c>
      <c r="D2866">
        <v>1.2704788707196712E-2</v>
      </c>
      <c r="E2866">
        <v>2.4320841475855559E-4</v>
      </c>
      <c r="F2866">
        <v>71</v>
      </c>
      <c r="G2866">
        <v>37.520850142231211</v>
      </c>
      <c r="H2866">
        <v>0.61508023738861084</v>
      </c>
    </row>
    <row r="2867" spans="1:8" x14ac:dyDescent="0.25">
      <c r="A2867">
        <v>2865</v>
      </c>
      <c r="B2867">
        <v>576099</v>
      </c>
      <c r="C2867">
        <v>1.8672331428113724</v>
      </c>
      <c r="D2867">
        <v>1.3714375905692576E-2</v>
      </c>
      <c r="E2867">
        <v>3.0466119642369449E-4</v>
      </c>
      <c r="F2867">
        <v>223</v>
      </c>
      <c r="G2867">
        <v>110.4749331093044</v>
      </c>
      <c r="H2867">
        <v>0.61475580930709839</v>
      </c>
    </row>
    <row r="2868" spans="1:8" x14ac:dyDescent="0.25">
      <c r="A2868">
        <v>2866</v>
      </c>
      <c r="B2868">
        <v>576529</v>
      </c>
      <c r="C2868">
        <v>0.14156284945554742</v>
      </c>
      <c r="D2868">
        <v>1.3460393063724039E-2</v>
      </c>
      <c r="E2868">
        <v>2.6316239382140338E-4</v>
      </c>
      <c r="F2868">
        <v>430</v>
      </c>
      <c r="G2868">
        <v>70.674954527974478</v>
      </c>
      <c r="H2868">
        <v>0.61455339193344116</v>
      </c>
    </row>
    <row r="2869" spans="1:8" x14ac:dyDescent="0.25">
      <c r="A2869">
        <v>2867</v>
      </c>
      <c r="B2869">
        <v>576745</v>
      </c>
      <c r="C2869">
        <v>1.7911209622714324</v>
      </c>
      <c r="D2869">
        <v>1.1887009255588056E-2</v>
      </c>
      <c r="E2869">
        <v>2.10169906495139E-4</v>
      </c>
      <c r="F2869">
        <v>216</v>
      </c>
      <c r="G2869">
        <v>30.001373013932607</v>
      </c>
      <c r="H2869">
        <v>0.61650341749191284</v>
      </c>
    </row>
    <row r="2870" spans="1:8" x14ac:dyDescent="0.25">
      <c r="A2870">
        <v>2868</v>
      </c>
      <c r="B2870">
        <v>577041</v>
      </c>
      <c r="C2870">
        <v>0.40859581775885778</v>
      </c>
      <c r="D2870">
        <v>1.1547050438821316E-2</v>
      </c>
      <c r="E2870">
        <v>1.722337183309719E-4</v>
      </c>
      <c r="F2870">
        <v>296</v>
      </c>
      <c r="G2870">
        <v>56.31992546984111</v>
      </c>
      <c r="H2870">
        <v>0.6177331805229187</v>
      </c>
    </row>
    <row r="2871" spans="1:8" x14ac:dyDescent="0.25">
      <c r="A2871">
        <v>2869</v>
      </c>
      <c r="B2871">
        <v>577250</v>
      </c>
      <c r="C2871">
        <v>1.7558067163620057</v>
      </c>
      <c r="D2871">
        <v>1.20474835857749E-2</v>
      </c>
      <c r="E2871">
        <v>1.8213932344224304E-4</v>
      </c>
      <c r="F2871">
        <v>209</v>
      </c>
      <c r="G2871">
        <v>31.334640356100863</v>
      </c>
      <c r="H2871">
        <v>0.61935776472091675</v>
      </c>
    </row>
    <row r="2872" spans="1:8" x14ac:dyDescent="0.25">
      <c r="A2872">
        <v>2870</v>
      </c>
      <c r="B2872">
        <v>577554</v>
      </c>
      <c r="C2872">
        <v>2.4079224544373852</v>
      </c>
      <c r="D2872">
        <v>1.4119344763457777E-2</v>
      </c>
      <c r="E2872">
        <v>2.8050385299138725E-4</v>
      </c>
      <c r="F2872">
        <v>304</v>
      </c>
      <c r="G2872">
        <v>84.624515679795877</v>
      </c>
      <c r="H2872">
        <v>0.61679059267044067</v>
      </c>
    </row>
    <row r="2873" spans="1:8" x14ac:dyDescent="0.25">
      <c r="A2873">
        <v>2871</v>
      </c>
      <c r="B2873">
        <v>577795</v>
      </c>
      <c r="C2873">
        <v>1.5940570229942297</v>
      </c>
      <c r="D2873">
        <v>1.993856392800808E-2</v>
      </c>
      <c r="E2873">
        <v>8.9913903502747416E-4</v>
      </c>
      <c r="F2873">
        <v>241</v>
      </c>
      <c r="G2873">
        <v>32.704112087085377</v>
      </c>
      <c r="H2873">
        <v>0.62249070405960083</v>
      </c>
    </row>
    <row r="2874" spans="1:8" x14ac:dyDescent="0.25">
      <c r="A2874">
        <v>2872</v>
      </c>
      <c r="B2874">
        <v>578055</v>
      </c>
      <c r="C2874">
        <v>0.91914565373893764</v>
      </c>
      <c r="D2874">
        <v>1.2148437090218067E-2</v>
      </c>
      <c r="E2874">
        <v>3.0356892966665328E-4</v>
      </c>
      <c r="F2874">
        <v>260</v>
      </c>
      <c r="G2874">
        <v>189.74150815638131</v>
      </c>
      <c r="H2874">
        <v>0.62923479080200195</v>
      </c>
    </row>
    <row r="2875" spans="1:8" x14ac:dyDescent="0.25">
      <c r="A2875">
        <v>2873</v>
      </c>
      <c r="B2875">
        <v>578200</v>
      </c>
      <c r="C2875">
        <v>0.66698723556102957</v>
      </c>
      <c r="D2875">
        <v>1.1529763229191303E-2</v>
      </c>
      <c r="E2875">
        <v>2.0400011271703988E-4</v>
      </c>
      <c r="F2875">
        <v>145</v>
      </c>
      <c r="G2875">
        <v>98.018946141426554</v>
      </c>
      <c r="H2875">
        <v>0.62442284822463989</v>
      </c>
    </row>
    <row r="2876" spans="1:8" x14ac:dyDescent="0.25">
      <c r="A2876">
        <v>2874</v>
      </c>
      <c r="B2876">
        <v>578515</v>
      </c>
      <c r="C2876">
        <v>1.9425582058661464</v>
      </c>
      <c r="D2876">
        <v>1.2706032954156401E-2</v>
      </c>
      <c r="E2876">
        <v>3.1802142621017992E-4</v>
      </c>
      <c r="F2876">
        <v>315</v>
      </c>
      <c r="G2876">
        <v>103.53699820245674</v>
      </c>
      <c r="H2876">
        <v>0.62308967113494873</v>
      </c>
    </row>
    <row r="2877" spans="1:8" x14ac:dyDescent="0.25">
      <c r="A2877">
        <v>2875</v>
      </c>
      <c r="B2877">
        <v>578853</v>
      </c>
      <c r="C2877">
        <v>6.2896716495218344E-2</v>
      </c>
      <c r="D2877">
        <v>1.1764036491513252E-2</v>
      </c>
      <c r="E2877">
        <v>1.9540562061592937E-4</v>
      </c>
      <c r="F2877">
        <v>338</v>
      </c>
      <c r="G2877">
        <v>122.36710970330751</v>
      </c>
      <c r="H2877">
        <v>0.62659114599227905</v>
      </c>
    </row>
    <row r="2878" spans="1:8" x14ac:dyDescent="0.25">
      <c r="A2878">
        <v>2876</v>
      </c>
      <c r="B2878">
        <v>579124</v>
      </c>
      <c r="C2878">
        <v>1.6075803537880686</v>
      </c>
      <c r="D2878">
        <v>1.1234768666327E-2</v>
      </c>
      <c r="E2878">
        <v>1.6951197176240385E-4</v>
      </c>
      <c r="F2878">
        <v>271</v>
      </c>
      <c r="G2878">
        <v>105.49689919868251</v>
      </c>
      <c r="H2878">
        <v>0.62718254327774048</v>
      </c>
    </row>
    <row r="2879" spans="1:8" x14ac:dyDescent="0.25">
      <c r="A2879">
        <v>2877</v>
      </c>
      <c r="B2879">
        <v>579525</v>
      </c>
      <c r="C2879">
        <v>0.32548925925320848</v>
      </c>
      <c r="D2879">
        <v>1.5615459531545641E-2</v>
      </c>
      <c r="E2879">
        <v>5.1320157945156097E-4</v>
      </c>
      <c r="F2879">
        <v>401</v>
      </c>
      <c r="G2879">
        <v>116.68966088093292</v>
      </c>
      <c r="H2879">
        <v>0.6270216703414917</v>
      </c>
    </row>
    <row r="2880" spans="1:8" x14ac:dyDescent="0.25">
      <c r="A2880">
        <v>2878</v>
      </c>
      <c r="B2880">
        <v>579699</v>
      </c>
      <c r="C2880">
        <v>0.5752557551582218</v>
      </c>
      <c r="D2880">
        <v>1.1408709920942783E-2</v>
      </c>
      <c r="E2880">
        <v>1.6521455836482346E-4</v>
      </c>
      <c r="F2880">
        <v>174</v>
      </c>
      <c r="G2880">
        <v>49.878717388244695</v>
      </c>
      <c r="H2880">
        <v>0.62214261293411255</v>
      </c>
    </row>
    <row r="2881" spans="1:8" x14ac:dyDescent="0.25">
      <c r="A2881">
        <v>2879</v>
      </c>
      <c r="B2881">
        <v>579869</v>
      </c>
      <c r="C2881">
        <v>-0.7237904098089214</v>
      </c>
      <c r="D2881">
        <v>1.2483865022659302E-2</v>
      </c>
      <c r="E2881">
        <v>3.5548277082853019E-4</v>
      </c>
      <c r="F2881">
        <v>170</v>
      </c>
      <c r="G2881">
        <v>56.723213535238749</v>
      </c>
      <c r="H2881">
        <v>0.6269260048866272</v>
      </c>
    </row>
    <row r="2882" spans="1:8" x14ac:dyDescent="0.25">
      <c r="A2882">
        <v>2880</v>
      </c>
      <c r="B2882">
        <v>580176</v>
      </c>
      <c r="C2882">
        <v>0.49986516221913158</v>
      </c>
      <c r="D2882">
        <v>1.0974220000207424E-2</v>
      </c>
      <c r="E2882">
        <v>1.5950982924550772E-4</v>
      </c>
      <c r="F2882">
        <v>307</v>
      </c>
      <c r="G2882">
        <v>90.491124262887766</v>
      </c>
      <c r="H2882">
        <v>0.6294398307800293</v>
      </c>
    </row>
    <row r="2883" spans="1:8" x14ac:dyDescent="0.25">
      <c r="A2883">
        <v>2881</v>
      </c>
      <c r="B2883">
        <v>580446</v>
      </c>
      <c r="C2883">
        <v>1.9516650500433961</v>
      </c>
      <c r="D2883">
        <v>1.1700348928570747E-2</v>
      </c>
      <c r="E2883">
        <v>1.8921754963230344E-4</v>
      </c>
      <c r="F2883">
        <v>270</v>
      </c>
      <c r="G2883">
        <v>59.737851621495793</v>
      </c>
      <c r="H2883">
        <v>0.63029444217681885</v>
      </c>
    </row>
    <row r="2884" spans="1:8" x14ac:dyDescent="0.25">
      <c r="A2884">
        <v>2882</v>
      </c>
      <c r="B2884">
        <v>580685</v>
      </c>
      <c r="C2884">
        <v>-0.74544024776714368</v>
      </c>
      <c r="D2884">
        <v>1.2198014184832571E-2</v>
      </c>
      <c r="E2884">
        <v>2.4902564473450184E-4</v>
      </c>
      <c r="F2884">
        <v>239</v>
      </c>
      <c r="G2884">
        <v>200.98158249881817</v>
      </c>
      <c r="H2884">
        <v>0.62534791231155396</v>
      </c>
    </row>
    <row r="2885" spans="1:8" x14ac:dyDescent="0.25">
      <c r="A2885">
        <v>2883</v>
      </c>
      <c r="B2885">
        <v>580970</v>
      </c>
      <c r="C2885">
        <v>2.1309704667695657</v>
      </c>
      <c r="D2885">
        <v>1.441780012100935E-2</v>
      </c>
      <c r="E2885">
        <v>4.8550852807238698E-4</v>
      </c>
      <c r="F2885">
        <v>285</v>
      </c>
      <c r="G2885">
        <v>79.388782672540401</v>
      </c>
      <c r="H2885">
        <v>0.62784600257873535</v>
      </c>
    </row>
    <row r="2886" spans="1:8" x14ac:dyDescent="0.25">
      <c r="A2886">
        <v>2884</v>
      </c>
      <c r="B2886">
        <v>581212</v>
      </c>
      <c r="C2886">
        <v>1.5035092292715837</v>
      </c>
      <c r="D2886">
        <v>1.5995509922504425E-2</v>
      </c>
      <c r="E2886">
        <v>3.9509040652774274E-4</v>
      </c>
      <c r="F2886">
        <v>242</v>
      </c>
      <c r="G2886">
        <v>54.18301021141815</v>
      </c>
      <c r="H2886">
        <v>0.62799835205078125</v>
      </c>
    </row>
    <row r="2887" spans="1:8" x14ac:dyDescent="0.25">
      <c r="A2887">
        <v>2885</v>
      </c>
      <c r="B2887">
        <v>581418</v>
      </c>
      <c r="C2887">
        <v>1.4867357855526455</v>
      </c>
      <c r="D2887">
        <v>1.1515678837895392E-2</v>
      </c>
      <c r="E2887">
        <v>1.9087705004494637E-4</v>
      </c>
      <c r="F2887">
        <v>206</v>
      </c>
      <c r="G2887">
        <v>99.45625235466288</v>
      </c>
      <c r="H2887">
        <v>0.6290123462677002</v>
      </c>
    </row>
    <row r="2888" spans="1:8" x14ac:dyDescent="0.25">
      <c r="A2888">
        <v>2886</v>
      </c>
      <c r="B2888">
        <v>581542</v>
      </c>
      <c r="C2888">
        <v>0.62167251707534166</v>
      </c>
      <c r="D2888">
        <v>1.1511301621794701E-2</v>
      </c>
      <c r="E2888">
        <v>2.0852283341810107E-4</v>
      </c>
      <c r="F2888">
        <v>124</v>
      </c>
      <c r="G2888">
        <v>14.2550093887985</v>
      </c>
      <c r="H2888">
        <v>0.62676364183425903</v>
      </c>
    </row>
    <row r="2889" spans="1:8" x14ac:dyDescent="0.25">
      <c r="A2889">
        <v>2887</v>
      </c>
      <c r="B2889">
        <v>581787</v>
      </c>
      <c r="C2889">
        <v>2.2400173925946865</v>
      </c>
      <c r="D2889">
        <v>1.2040444649755956E-2</v>
      </c>
      <c r="E2889">
        <v>3.2019021455198526E-4</v>
      </c>
      <c r="F2889">
        <v>245</v>
      </c>
      <c r="G2889">
        <v>89.577285366307478</v>
      </c>
      <c r="H2889">
        <v>0.6265367865562439</v>
      </c>
    </row>
    <row r="2890" spans="1:8" x14ac:dyDescent="0.25">
      <c r="A2890">
        <v>2888</v>
      </c>
      <c r="B2890">
        <v>582140</v>
      </c>
      <c r="C2890">
        <v>0.26609734328399626</v>
      </c>
      <c r="D2890">
        <v>1.2395258992910383E-2</v>
      </c>
      <c r="E2890">
        <v>4.164293641224503E-4</v>
      </c>
      <c r="F2890">
        <v>353</v>
      </c>
      <c r="G2890">
        <v>87.653368598766974</v>
      </c>
      <c r="H2890">
        <v>0.62844794988632202</v>
      </c>
    </row>
    <row r="2891" spans="1:8" x14ac:dyDescent="0.25">
      <c r="A2891">
        <v>2889</v>
      </c>
      <c r="B2891">
        <v>582342</v>
      </c>
      <c r="C2891">
        <v>1.2089717545839271</v>
      </c>
      <c r="D2891">
        <v>1.4459459111094477E-2</v>
      </c>
      <c r="E2891">
        <v>2.7838317328132689E-4</v>
      </c>
      <c r="F2891">
        <v>202</v>
      </c>
      <c r="G2891">
        <v>61.602759083834826</v>
      </c>
      <c r="H2891">
        <v>0.62820214033126831</v>
      </c>
    </row>
    <row r="2892" spans="1:8" x14ac:dyDescent="0.25">
      <c r="A2892">
        <v>2890</v>
      </c>
      <c r="B2892">
        <v>582600</v>
      </c>
      <c r="C2892">
        <v>1.8254423822830637</v>
      </c>
      <c r="D2892">
        <v>1.1692001484334469E-2</v>
      </c>
      <c r="E2892">
        <v>2.0728382514789701E-4</v>
      </c>
      <c r="F2892">
        <v>258</v>
      </c>
      <c r="G2892">
        <v>120.83806670423655</v>
      </c>
      <c r="H2892">
        <v>0.63200539350509644</v>
      </c>
    </row>
    <row r="2893" spans="1:8" x14ac:dyDescent="0.25">
      <c r="A2893">
        <v>2891</v>
      </c>
      <c r="B2893">
        <v>582805</v>
      </c>
      <c r="C2893">
        <v>1.6128185279552838</v>
      </c>
      <c r="D2893">
        <v>1.2251710519194605E-2</v>
      </c>
      <c r="E2893">
        <v>2.8973931330256164E-4</v>
      </c>
      <c r="F2893">
        <v>205</v>
      </c>
      <c r="G2893">
        <v>136.89037861989345</v>
      </c>
      <c r="H2893">
        <v>0.63140219449996948</v>
      </c>
    </row>
    <row r="2894" spans="1:8" x14ac:dyDescent="0.25">
      <c r="A2894">
        <v>2892</v>
      </c>
      <c r="B2894">
        <v>583020</v>
      </c>
      <c r="C2894">
        <v>1.5855192401569087</v>
      </c>
      <c r="D2894">
        <v>1.1713307350873947E-2</v>
      </c>
      <c r="E2894">
        <v>2.2549521236214787E-4</v>
      </c>
      <c r="F2894">
        <v>215</v>
      </c>
      <c r="G2894">
        <v>127.08644611688214</v>
      </c>
      <c r="H2894">
        <v>0.63284856081008911</v>
      </c>
    </row>
    <row r="2895" spans="1:8" x14ac:dyDescent="0.25">
      <c r="A2895">
        <v>2893</v>
      </c>
      <c r="B2895">
        <v>583311</v>
      </c>
      <c r="C2895">
        <v>1.6917244852546589</v>
      </c>
      <c r="D2895">
        <v>1.3061001896858215E-2</v>
      </c>
      <c r="E2895">
        <v>3.3235794398933649E-4</v>
      </c>
      <c r="F2895">
        <v>291</v>
      </c>
      <c r="G2895">
        <v>120.4425721354928</v>
      </c>
      <c r="H2895">
        <v>0.63407266139984131</v>
      </c>
    </row>
    <row r="2896" spans="1:8" x14ac:dyDescent="0.25">
      <c r="A2896">
        <v>2894</v>
      </c>
      <c r="B2896">
        <v>583561</v>
      </c>
      <c r="C2896">
        <v>1.5900435806784237</v>
      </c>
      <c r="D2896">
        <v>1.26466304063797E-2</v>
      </c>
      <c r="E2896">
        <v>2.6636922848410904E-4</v>
      </c>
      <c r="F2896">
        <v>250</v>
      </c>
      <c r="G2896">
        <v>120.52345793001588</v>
      </c>
      <c r="H2896">
        <v>0.63529515266418457</v>
      </c>
    </row>
    <row r="2897" spans="1:8" x14ac:dyDescent="0.25">
      <c r="A2897">
        <v>2895</v>
      </c>
      <c r="B2897">
        <v>583778</v>
      </c>
      <c r="C2897">
        <v>0.90819313922141875</v>
      </c>
      <c r="D2897">
        <v>1.5644831582903862E-2</v>
      </c>
      <c r="E2897">
        <v>4.8986100591719151E-4</v>
      </c>
      <c r="F2897">
        <v>217</v>
      </c>
      <c r="G2897">
        <v>69.622546612285078</v>
      </c>
      <c r="H2897">
        <v>0.6353723406791687</v>
      </c>
    </row>
    <row r="2898" spans="1:8" x14ac:dyDescent="0.25">
      <c r="A2898">
        <v>2896</v>
      </c>
      <c r="B2898">
        <v>584250</v>
      </c>
      <c r="C2898">
        <v>-0.10629689085534756</v>
      </c>
      <c r="D2898">
        <v>1.3642028905451298E-2</v>
      </c>
      <c r="E2898">
        <v>3.4692362532950938E-4</v>
      </c>
      <c r="F2898">
        <v>472</v>
      </c>
      <c r="G2898">
        <v>63.300158421407104</v>
      </c>
      <c r="H2898">
        <v>0.63248288631439209</v>
      </c>
    </row>
    <row r="2899" spans="1:8" x14ac:dyDescent="0.25">
      <c r="A2899">
        <v>2897</v>
      </c>
      <c r="B2899">
        <v>584468</v>
      </c>
      <c r="C2899">
        <v>1.2078211299932089</v>
      </c>
      <c r="D2899">
        <v>1.5421473421156406E-2</v>
      </c>
      <c r="E2899">
        <v>4.4291993253864348E-4</v>
      </c>
      <c r="F2899">
        <v>218</v>
      </c>
      <c r="G2899">
        <v>35.020063155228854</v>
      </c>
      <c r="H2899">
        <v>0.63335174322128296</v>
      </c>
    </row>
    <row r="2900" spans="1:8" x14ac:dyDescent="0.25">
      <c r="A2900">
        <v>2898</v>
      </c>
      <c r="B2900">
        <v>584688</v>
      </c>
      <c r="C2900">
        <v>1.3334758638160993</v>
      </c>
      <c r="D2900">
        <v>1.1043548583984377E-2</v>
      </c>
      <c r="E2900">
        <v>1.5369306493084878E-4</v>
      </c>
      <c r="F2900">
        <v>220</v>
      </c>
      <c r="G2900">
        <v>60.387129765163991</v>
      </c>
      <c r="H2900">
        <v>0.63706511259078979</v>
      </c>
    </row>
    <row r="2901" spans="1:8" x14ac:dyDescent="0.25">
      <c r="A2901">
        <v>2899</v>
      </c>
      <c r="B2901">
        <v>584949</v>
      </c>
      <c r="C2901">
        <v>4.7177498287419656E-2</v>
      </c>
      <c r="D2901">
        <v>1.1687995865941048E-2</v>
      </c>
      <c r="E2901">
        <v>1.9167661957908424E-4</v>
      </c>
      <c r="F2901">
        <v>261</v>
      </c>
      <c r="G2901">
        <v>57.721954014705261</v>
      </c>
      <c r="H2901">
        <v>0.6348230242729187</v>
      </c>
    </row>
    <row r="2902" spans="1:8" x14ac:dyDescent="0.25">
      <c r="A2902">
        <v>2900</v>
      </c>
      <c r="B2902">
        <v>585163</v>
      </c>
      <c r="C2902">
        <v>1.7221111209043369</v>
      </c>
      <c r="D2902">
        <v>1.1610858142375946E-2</v>
      </c>
      <c r="E2902">
        <v>2.0336858869995919E-4</v>
      </c>
      <c r="F2902">
        <v>214</v>
      </c>
      <c r="G2902">
        <v>57.970187080616597</v>
      </c>
      <c r="H2902">
        <v>0.63532626628875732</v>
      </c>
    </row>
    <row r="2903" spans="1:8" x14ac:dyDescent="0.25">
      <c r="A2903">
        <v>2901</v>
      </c>
      <c r="B2903">
        <v>585463</v>
      </c>
      <c r="C2903">
        <v>-7.2552935045941208E-2</v>
      </c>
      <c r="D2903">
        <v>1.2316148728132248E-2</v>
      </c>
      <c r="E2903">
        <v>3.020858857780695E-4</v>
      </c>
      <c r="F2903">
        <v>300</v>
      </c>
      <c r="G2903">
        <v>76.717504306128831</v>
      </c>
      <c r="H2903">
        <v>0.63143658638000488</v>
      </c>
    </row>
    <row r="2904" spans="1:8" x14ac:dyDescent="0.25">
      <c r="A2904">
        <v>2902</v>
      </c>
      <c r="B2904">
        <v>585653</v>
      </c>
      <c r="C2904">
        <v>1.241554584651168</v>
      </c>
      <c r="D2904">
        <v>1.2505349703133106E-2</v>
      </c>
      <c r="E2904">
        <v>2.2994945175014436E-4</v>
      </c>
      <c r="F2904">
        <v>190</v>
      </c>
      <c r="G2904">
        <v>28.982151245712885</v>
      </c>
      <c r="H2904">
        <v>0.63534343242645264</v>
      </c>
    </row>
    <row r="2905" spans="1:8" x14ac:dyDescent="0.25">
      <c r="A2905">
        <v>2903</v>
      </c>
      <c r="B2905">
        <v>585855</v>
      </c>
      <c r="C2905">
        <v>1.5398172255893132</v>
      </c>
      <c r="D2905">
        <v>1.1696501635015011E-2</v>
      </c>
      <c r="E2905">
        <v>1.7601219587959349E-4</v>
      </c>
      <c r="F2905">
        <v>202</v>
      </c>
      <c r="G2905">
        <v>91.716656945776776</v>
      </c>
      <c r="H2905">
        <v>0.62994074821472168</v>
      </c>
    </row>
    <row r="2906" spans="1:8" x14ac:dyDescent="0.25">
      <c r="A2906">
        <v>2904</v>
      </c>
      <c r="B2906">
        <v>585940</v>
      </c>
      <c r="C2906">
        <v>-0.50080673689931376</v>
      </c>
      <c r="D2906">
        <v>1.1501573957502842E-2</v>
      </c>
      <c r="E2906">
        <v>2.2102797811385244E-4</v>
      </c>
      <c r="F2906">
        <v>85</v>
      </c>
      <c r="G2906">
        <v>35.780070306165726</v>
      </c>
      <c r="H2906">
        <v>0.63425207138061523</v>
      </c>
    </row>
    <row r="2907" spans="1:8" x14ac:dyDescent="0.25">
      <c r="A2907">
        <v>2905</v>
      </c>
      <c r="B2907">
        <v>586193</v>
      </c>
      <c r="C2907">
        <v>1.7253691350720757</v>
      </c>
      <c r="D2907">
        <v>1.2340333312749864E-2</v>
      </c>
      <c r="E2907">
        <v>2.1525425836443901E-4</v>
      </c>
      <c r="F2907">
        <v>253</v>
      </c>
      <c r="G2907">
        <v>110.84868046877092</v>
      </c>
      <c r="H2907">
        <v>0.63553917407989502</v>
      </c>
    </row>
    <row r="2908" spans="1:8" x14ac:dyDescent="0.25">
      <c r="A2908">
        <v>2906</v>
      </c>
      <c r="B2908">
        <v>586636</v>
      </c>
      <c r="C2908">
        <v>1.4902954178750707</v>
      </c>
      <c r="D2908">
        <v>1.2293126434087752E-2</v>
      </c>
      <c r="E2908">
        <v>2.4699972709640861E-4</v>
      </c>
      <c r="F2908">
        <v>443</v>
      </c>
      <c r="G2908">
        <v>80.17803655595344</v>
      </c>
      <c r="H2908">
        <v>0.63463115692138672</v>
      </c>
    </row>
    <row r="2909" spans="1:8" x14ac:dyDescent="0.25">
      <c r="A2909">
        <v>2907</v>
      </c>
      <c r="B2909">
        <v>586896</v>
      </c>
      <c r="C2909">
        <v>1.8776081977802219</v>
      </c>
      <c r="D2909">
        <v>1.3865566812455654E-2</v>
      </c>
      <c r="E2909">
        <v>4.0522849303670228E-4</v>
      </c>
      <c r="F2909">
        <v>260</v>
      </c>
      <c r="G2909">
        <v>49.385916751329205</v>
      </c>
      <c r="H2909">
        <v>0.63972091674804688</v>
      </c>
    </row>
    <row r="2910" spans="1:8" x14ac:dyDescent="0.25">
      <c r="A2910">
        <v>2908</v>
      </c>
      <c r="B2910">
        <v>587181</v>
      </c>
      <c r="C2910">
        <v>0.29510271775985303</v>
      </c>
      <c r="D2910">
        <v>1.1997058056294918E-2</v>
      </c>
      <c r="E2910">
        <v>1.7513953207526356E-4</v>
      </c>
      <c r="F2910">
        <v>285</v>
      </c>
      <c r="G2910">
        <v>69.411506948905298</v>
      </c>
      <c r="H2910">
        <v>0.63436764478683472</v>
      </c>
    </row>
    <row r="2911" spans="1:8" x14ac:dyDescent="0.25">
      <c r="A2911">
        <v>2909</v>
      </c>
      <c r="B2911">
        <v>587569</v>
      </c>
      <c r="C2911">
        <v>2.356554150164667</v>
      </c>
      <c r="D2911">
        <v>1.2158971279859545E-2</v>
      </c>
      <c r="E2911">
        <v>2.1455480600707233E-4</v>
      </c>
      <c r="F2911">
        <v>388</v>
      </c>
      <c r="G2911">
        <v>109.803885569665</v>
      </c>
      <c r="H2911">
        <v>0.63419657945632935</v>
      </c>
    </row>
    <row r="2912" spans="1:8" x14ac:dyDescent="0.25">
      <c r="A2912">
        <v>2910</v>
      </c>
      <c r="B2912">
        <v>587753</v>
      </c>
      <c r="C2912">
        <v>0.2546231211347475</v>
      </c>
      <c r="D2912">
        <v>1.3384805992245674E-2</v>
      </c>
      <c r="E2912">
        <v>2.4654233129695058E-4</v>
      </c>
      <c r="F2912">
        <v>184</v>
      </c>
      <c r="G2912">
        <v>52.200735232312582</v>
      </c>
      <c r="H2912">
        <v>0.63673257827758789</v>
      </c>
    </row>
    <row r="2913" spans="1:8" x14ac:dyDescent="0.25">
      <c r="A2913">
        <v>2911</v>
      </c>
      <c r="B2913">
        <v>587977</v>
      </c>
      <c r="C2913">
        <v>1.5565872101876397</v>
      </c>
      <c r="D2913">
        <v>1.1784986592829227E-2</v>
      </c>
      <c r="E2913">
        <v>1.9324253662489357E-4</v>
      </c>
      <c r="F2913">
        <v>224</v>
      </c>
      <c r="G2913">
        <v>98.865053382425685</v>
      </c>
      <c r="H2913">
        <v>0.6364864706993103</v>
      </c>
    </row>
    <row r="2914" spans="1:8" x14ac:dyDescent="0.25">
      <c r="A2914">
        <v>2912</v>
      </c>
      <c r="B2914">
        <v>588199</v>
      </c>
      <c r="C2914">
        <v>0.25321622752016276</v>
      </c>
      <c r="D2914">
        <v>1.2345617637038233E-2</v>
      </c>
      <c r="E2914">
        <v>1.9577254715841264E-4</v>
      </c>
      <c r="F2914">
        <v>222</v>
      </c>
      <c r="G2914">
        <v>95.600862976367367</v>
      </c>
      <c r="H2914">
        <v>0.64043426513671875</v>
      </c>
    </row>
    <row r="2915" spans="1:8" x14ac:dyDescent="0.25">
      <c r="A2915">
        <v>2913</v>
      </c>
      <c r="B2915">
        <v>588494</v>
      </c>
      <c r="C2915">
        <v>1.1310223433549829</v>
      </c>
      <c r="D2915">
        <v>1.2345638126134872E-2</v>
      </c>
      <c r="E2915">
        <v>2.8558151097968221E-4</v>
      </c>
      <c r="F2915">
        <v>295</v>
      </c>
      <c r="G2915">
        <v>123.71104542337709</v>
      </c>
      <c r="H2915">
        <v>0.63591247797012329</v>
      </c>
    </row>
    <row r="2916" spans="1:8" x14ac:dyDescent="0.25">
      <c r="A2916">
        <v>2914</v>
      </c>
      <c r="B2916">
        <v>588768</v>
      </c>
      <c r="C2916">
        <v>1.7327023970058557</v>
      </c>
      <c r="D2916">
        <v>1.864192821085453E-2</v>
      </c>
      <c r="E2916">
        <v>5.3926702821627259E-4</v>
      </c>
      <c r="F2916">
        <v>274</v>
      </c>
      <c r="G2916">
        <v>40.577830646536313</v>
      </c>
      <c r="H2916">
        <v>0.63709545135498047</v>
      </c>
    </row>
    <row r="2917" spans="1:8" x14ac:dyDescent="0.25">
      <c r="A2917">
        <v>2915</v>
      </c>
      <c r="B2917">
        <v>588937</v>
      </c>
      <c r="C2917">
        <v>1.1534284858173796</v>
      </c>
      <c r="D2917">
        <v>1.5834052115678787E-2</v>
      </c>
      <c r="E2917">
        <v>4.8266720841638744E-4</v>
      </c>
      <c r="F2917">
        <v>169</v>
      </c>
      <c r="G2917">
        <v>36.739772902306868</v>
      </c>
      <c r="H2917">
        <v>0.63375186920166016</v>
      </c>
    </row>
    <row r="2918" spans="1:8" x14ac:dyDescent="0.25">
      <c r="A2918">
        <v>2916</v>
      </c>
      <c r="B2918">
        <v>589092</v>
      </c>
      <c r="C2918">
        <v>0.98712226533766845</v>
      </c>
      <c r="D2918">
        <v>1.136416383087635E-2</v>
      </c>
      <c r="E2918">
        <v>1.8074567196890712E-4</v>
      </c>
      <c r="F2918">
        <v>155</v>
      </c>
      <c r="G2918">
        <v>26.39682363596512</v>
      </c>
      <c r="H2918">
        <v>0.6263166069984436</v>
      </c>
    </row>
    <row r="2919" spans="1:8" x14ac:dyDescent="0.25">
      <c r="A2919">
        <v>2917</v>
      </c>
      <c r="B2919">
        <v>589301</v>
      </c>
      <c r="C2919">
        <v>1.6375961420490044</v>
      </c>
      <c r="D2919">
        <v>1.1517132632434368E-2</v>
      </c>
      <c r="E2919">
        <v>1.9203712872695175E-4</v>
      </c>
      <c r="F2919">
        <v>209</v>
      </c>
      <c r="G2919">
        <v>27.823021577816689</v>
      </c>
      <c r="H2919">
        <v>0.63753128051757813</v>
      </c>
    </row>
    <row r="2920" spans="1:8" x14ac:dyDescent="0.25">
      <c r="A2920">
        <v>2918</v>
      </c>
      <c r="B2920">
        <v>589529</v>
      </c>
      <c r="C2920">
        <v>0.16672622557278871</v>
      </c>
      <c r="D2920">
        <v>1.1357773095369341E-2</v>
      </c>
      <c r="E2920">
        <v>1.6095626051537693E-4</v>
      </c>
      <c r="F2920">
        <v>228</v>
      </c>
      <c r="G2920">
        <v>60.788704336519011</v>
      </c>
      <c r="H2920">
        <v>0.64005964994430542</v>
      </c>
    </row>
    <row r="2921" spans="1:8" x14ac:dyDescent="0.25">
      <c r="A2921">
        <v>2919</v>
      </c>
      <c r="B2921">
        <v>589739</v>
      </c>
      <c r="C2921">
        <v>1.2808017219959611</v>
      </c>
      <c r="D2921">
        <v>1.3712432235479357E-2</v>
      </c>
      <c r="E2921">
        <v>3.8726348429918289E-4</v>
      </c>
      <c r="F2921">
        <v>210</v>
      </c>
      <c r="G2921">
        <v>60.706882008264074</v>
      </c>
      <c r="H2921">
        <v>0.63746964931488037</v>
      </c>
    </row>
    <row r="2922" spans="1:8" x14ac:dyDescent="0.25">
      <c r="A2922">
        <v>2920</v>
      </c>
      <c r="B2922">
        <v>589912</v>
      </c>
      <c r="C2922">
        <v>1.3307417392995062</v>
      </c>
      <c r="D2922">
        <v>1.1395491659641266E-2</v>
      </c>
      <c r="E2922">
        <v>1.6930118727032095E-4</v>
      </c>
      <c r="F2922">
        <v>173</v>
      </c>
      <c r="G2922">
        <v>61.186689359645243</v>
      </c>
      <c r="H2922">
        <v>0.63978284597396851</v>
      </c>
    </row>
    <row r="2923" spans="1:8" x14ac:dyDescent="0.25">
      <c r="A2923">
        <v>2921</v>
      </c>
      <c r="B2923">
        <v>590341</v>
      </c>
      <c r="C2923">
        <v>0.10604447077174951</v>
      </c>
      <c r="D2923">
        <v>1.1952482163906096E-2</v>
      </c>
      <c r="E2923">
        <v>2.0704026974271983E-4</v>
      </c>
      <c r="F2923">
        <v>429</v>
      </c>
      <c r="G2923">
        <v>51.721291401074268</v>
      </c>
      <c r="H2923">
        <v>0.63661861419677734</v>
      </c>
    </row>
    <row r="2924" spans="1:8" x14ac:dyDescent="0.25">
      <c r="A2924">
        <v>2922</v>
      </c>
      <c r="B2924">
        <v>591165</v>
      </c>
      <c r="C2924">
        <v>0.29242246041753778</v>
      </c>
      <c r="D2924">
        <v>1.3569791801273825E-2</v>
      </c>
      <c r="E2924">
        <v>2.9277915018610656E-4</v>
      </c>
      <c r="F2924">
        <v>824</v>
      </c>
      <c r="G2924">
        <v>140.9202162859583</v>
      </c>
      <c r="H2924">
        <v>0.63419467210769653</v>
      </c>
    </row>
    <row r="2925" spans="1:8" x14ac:dyDescent="0.25">
      <c r="A2925">
        <v>2923</v>
      </c>
      <c r="B2925">
        <v>591330</v>
      </c>
      <c r="C2925">
        <v>-6.3220197221791063E-3</v>
      </c>
      <c r="D2925">
        <v>1.2023056857287884E-2</v>
      </c>
      <c r="E2925">
        <v>2.1178196766413748E-4</v>
      </c>
      <c r="F2925">
        <v>165</v>
      </c>
      <c r="G2925">
        <v>70.302914262589184</v>
      </c>
      <c r="H2925">
        <v>0.63428127765655518</v>
      </c>
    </row>
    <row r="2926" spans="1:8" x14ac:dyDescent="0.25">
      <c r="A2926">
        <v>2924</v>
      </c>
      <c r="B2926">
        <v>591576</v>
      </c>
      <c r="C2926">
        <v>1.8076866805613336</v>
      </c>
      <c r="D2926">
        <v>1.2472116388380527E-2</v>
      </c>
      <c r="E2926">
        <v>2.2527329565491527E-4</v>
      </c>
      <c r="F2926">
        <v>246</v>
      </c>
      <c r="G2926">
        <v>47.225729802972637</v>
      </c>
      <c r="H2926">
        <v>0.63270449638366699</v>
      </c>
    </row>
    <row r="2927" spans="1:8" x14ac:dyDescent="0.25">
      <c r="A2927">
        <v>2925</v>
      </c>
      <c r="B2927">
        <v>592037</v>
      </c>
      <c r="C2927">
        <v>1.4489882087113235</v>
      </c>
      <c r="D2927">
        <v>1.2236173264682291E-2</v>
      </c>
      <c r="E2927">
        <v>1.9620421517174691E-4</v>
      </c>
      <c r="F2927">
        <v>461</v>
      </c>
      <c r="G2927">
        <v>65.573991924902657</v>
      </c>
      <c r="H2927">
        <v>0.63265740871429443</v>
      </c>
    </row>
    <row r="2928" spans="1:8" x14ac:dyDescent="0.25">
      <c r="A2928">
        <v>2926</v>
      </c>
      <c r="B2928">
        <v>592518</v>
      </c>
      <c r="C2928">
        <v>0.95801953979684318</v>
      </c>
      <c r="D2928">
        <v>1.2143203057348728E-2</v>
      </c>
      <c r="E2928">
        <v>1.9719806732609868E-4</v>
      </c>
      <c r="F2928">
        <v>481</v>
      </c>
      <c r="G2928">
        <v>135.69822877791012</v>
      </c>
      <c r="H2928">
        <v>0.63286560773849487</v>
      </c>
    </row>
    <row r="2929" spans="1:8" x14ac:dyDescent="0.25">
      <c r="A2929">
        <v>2927</v>
      </c>
      <c r="B2929">
        <v>592753</v>
      </c>
      <c r="C2929">
        <v>1.1909565405007112</v>
      </c>
      <c r="D2929">
        <v>1.31841991096735E-2</v>
      </c>
      <c r="E2929">
        <v>3.4512593992985785E-4</v>
      </c>
      <c r="F2929">
        <v>235</v>
      </c>
      <c r="G2929">
        <v>63.497633918988868</v>
      </c>
      <c r="H2929">
        <v>0.63538175821304321</v>
      </c>
    </row>
    <row r="2930" spans="1:8" x14ac:dyDescent="0.25">
      <c r="A2930">
        <v>2928</v>
      </c>
      <c r="B2930">
        <v>593020</v>
      </c>
      <c r="C2930">
        <v>1.3408139903820664</v>
      </c>
      <c r="D2930">
        <v>1.3577789068222046E-2</v>
      </c>
      <c r="E2930">
        <v>2.2381337475962937E-4</v>
      </c>
      <c r="F2930">
        <v>267</v>
      </c>
      <c r="G2930">
        <v>70.415307697199751</v>
      </c>
      <c r="H2930">
        <v>0.63113230466842651</v>
      </c>
    </row>
    <row r="2931" spans="1:8" x14ac:dyDescent="0.25">
      <c r="A2931">
        <v>2929</v>
      </c>
      <c r="B2931">
        <v>593241</v>
      </c>
      <c r="C2931">
        <v>1.6333916105092228</v>
      </c>
      <c r="D2931">
        <v>1.4168287627398968E-2</v>
      </c>
      <c r="E2931">
        <v>3.0172258266247809E-4</v>
      </c>
      <c r="F2931">
        <v>221</v>
      </c>
      <c r="G2931">
        <v>77.123304159278632</v>
      </c>
      <c r="H2931">
        <v>0.63574135303497314</v>
      </c>
    </row>
    <row r="2932" spans="1:8" x14ac:dyDescent="0.25">
      <c r="A2932">
        <v>2930</v>
      </c>
      <c r="B2932">
        <v>593394</v>
      </c>
      <c r="C2932">
        <v>0.82235077022204273</v>
      </c>
      <c r="D2932">
        <v>1.298271119594574E-2</v>
      </c>
      <c r="E2932">
        <v>2.096773823723197E-4</v>
      </c>
      <c r="F2932">
        <v>153</v>
      </c>
      <c r="G2932">
        <v>46.635276217726641</v>
      </c>
      <c r="H2932">
        <v>0.63297772407531738</v>
      </c>
    </row>
    <row r="2933" spans="1:8" x14ac:dyDescent="0.25">
      <c r="A2933">
        <v>2931</v>
      </c>
      <c r="B2933">
        <v>593621</v>
      </c>
      <c r="C2933">
        <v>1.4966561926205042</v>
      </c>
      <c r="D2933">
        <v>1.5831254422664642E-2</v>
      </c>
      <c r="E2933">
        <v>3.3961841836571693E-4</v>
      </c>
      <c r="F2933">
        <v>227</v>
      </c>
      <c r="G2933">
        <v>51.516641073772917</v>
      </c>
      <c r="H2933">
        <v>0.63156569004058838</v>
      </c>
    </row>
    <row r="2934" spans="1:8" x14ac:dyDescent="0.25">
      <c r="A2934">
        <v>2932</v>
      </c>
      <c r="B2934">
        <v>593823</v>
      </c>
      <c r="C2934">
        <v>1.5480761298089254</v>
      </c>
      <c r="D2934">
        <v>1.601777970790863E-2</v>
      </c>
      <c r="E2934">
        <v>5.3383939666673541E-4</v>
      </c>
      <c r="F2934">
        <v>202</v>
      </c>
      <c r="G2934">
        <v>68.660910361999413</v>
      </c>
      <c r="H2934">
        <v>0.63046300411224365</v>
      </c>
    </row>
    <row r="2935" spans="1:8" x14ac:dyDescent="0.25">
      <c r="A2935">
        <v>2933</v>
      </c>
      <c r="B2935">
        <v>594168</v>
      </c>
      <c r="C2935">
        <v>1.1578395170369782</v>
      </c>
      <c r="D2935">
        <v>1.2575880624353886E-2</v>
      </c>
      <c r="E2935">
        <v>2.5232508778572083E-4</v>
      </c>
      <c r="F2935">
        <v>345</v>
      </c>
      <c r="G2935">
        <v>83.009261230617994</v>
      </c>
      <c r="H2935">
        <v>0.63141751289367676</v>
      </c>
    </row>
    <row r="2936" spans="1:8" x14ac:dyDescent="0.25">
      <c r="A2936">
        <v>2934</v>
      </c>
      <c r="B2936">
        <v>594344</v>
      </c>
      <c r="C2936">
        <v>0.98708806517776437</v>
      </c>
      <c r="D2936">
        <v>1.2832433916628361E-2</v>
      </c>
      <c r="E2936">
        <v>2.1986621140968057E-4</v>
      </c>
      <c r="F2936">
        <v>176</v>
      </c>
      <c r="G2936">
        <v>50.63514779099205</v>
      </c>
      <c r="H2936">
        <v>0.63030898571014404</v>
      </c>
    </row>
    <row r="2937" spans="1:8" x14ac:dyDescent="0.25">
      <c r="A2937">
        <v>2935</v>
      </c>
      <c r="B2937">
        <v>594564</v>
      </c>
      <c r="C2937">
        <v>1.6904220236282388</v>
      </c>
      <c r="D2937">
        <v>1.1560548096895218E-2</v>
      </c>
      <c r="E2937">
        <v>1.8812228518072516E-4</v>
      </c>
      <c r="F2937">
        <v>220</v>
      </c>
      <c r="G2937">
        <v>50.058142744805082</v>
      </c>
      <c r="H2937">
        <v>0.63658368587493896</v>
      </c>
    </row>
    <row r="2938" spans="1:8" x14ac:dyDescent="0.25">
      <c r="A2938">
        <v>2936</v>
      </c>
      <c r="B2938">
        <v>595090</v>
      </c>
      <c r="C2938">
        <v>-0.21346894460964441</v>
      </c>
      <c r="D2938">
        <v>1.2840376235544682E-2</v>
      </c>
      <c r="E2938">
        <v>2.9894441831856966E-4</v>
      </c>
      <c r="F2938">
        <v>526</v>
      </c>
      <c r="G2938">
        <v>63.733383992905146</v>
      </c>
      <c r="H2938">
        <v>0.62636828422546387</v>
      </c>
    </row>
    <row r="2939" spans="1:8" x14ac:dyDescent="0.25">
      <c r="A2939">
        <v>2937</v>
      </c>
      <c r="B2939">
        <v>595238</v>
      </c>
      <c r="C2939">
        <v>0.4981782575062158</v>
      </c>
      <c r="D2939">
        <v>1.5001733787357807E-2</v>
      </c>
      <c r="E2939">
        <v>2.6298212469555438E-4</v>
      </c>
      <c r="F2939">
        <v>148</v>
      </c>
      <c r="G2939">
        <v>30.721211187716108</v>
      </c>
      <c r="H2939">
        <v>0.62953811883926392</v>
      </c>
    </row>
    <row r="2940" spans="1:8" x14ac:dyDescent="0.25">
      <c r="A2940">
        <v>2938</v>
      </c>
      <c r="B2940">
        <v>595454</v>
      </c>
      <c r="C2940">
        <v>1.5886326763408738</v>
      </c>
      <c r="D2940">
        <v>1.2643635272979736E-2</v>
      </c>
      <c r="E2940">
        <v>3.2501103123649955E-4</v>
      </c>
      <c r="F2940">
        <v>216</v>
      </c>
      <c r="G2940">
        <v>61.908207747503184</v>
      </c>
      <c r="H2940">
        <v>0.62736964225769043</v>
      </c>
    </row>
    <row r="2941" spans="1:8" x14ac:dyDescent="0.25">
      <c r="A2941">
        <v>2939</v>
      </c>
      <c r="B2941">
        <v>595704</v>
      </c>
      <c r="C2941">
        <v>1.2713330764582922</v>
      </c>
      <c r="D2941">
        <v>1.3557790778577328E-2</v>
      </c>
      <c r="E2941">
        <v>3.1299289548769593E-4</v>
      </c>
      <c r="F2941">
        <v>250</v>
      </c>
      <c r="G2941">
        <v>64.573779018159257</v>
      </c>
      <c r="H2941">
        <v>0.62141698598861694</v>
      </c>
    </row>
    <row r="2942" spans="1:8" x14ac:dyDescent="0.25">
      <c r="A2942">
        <v>2940</v>
      </c>
      <c r="B2942">
        <v>596233</v>
      </c>
      <c r="C2942">
        <v>0.84093405989757275</v>
      </c>
      <c r="D2942">
        <v>1.2626715004444122E-2</v>
      </c>
      <c r="E2942">
        <v>2.4229299742728472E-4</v>
      </c>
      <c r="F2942">
        <v>529</v>
      </c>
      <c r="G2942">
        <v>94.991944956564126</v>
      </c>
      <c r="H2942">
        <v>0.6255108118057251</v>
      </c>
    </row>
    <row r="2943" spans="1:8" x14ac:dyDescent="0.25">
      <c r="A2943">
        <v>2941</v>
      </c>
      <c r="B2943">
        <v>596374</v>
      </c>
      <c r="C2943">
        <v>0.46387410673225377</v>
      </c>
      <c r="D2943">
        <v>1.1970784515142441E-2</v>
      </c>
      <c r="E2943">
        <v>1.9401646568439901E-4</v>
      </c>
      <c r="F2943">
        <v>141</v>
      </c>
      <c r="G2943">
        <v>77.123393332658452</v>
      </c>
      <c r="H2943">
        <v>0.62887072563171387</v>
      </c>
    </row>
    <row r="2944" spans="1:8" x14ac:dyDescent="0.25">
      <c r="A2944">
        <v>2942</v>
      </c>
      <c r="B2944">
        <v>596586</v>
      </c>
      <c r="C2944">
        <v>1.3403283458700781</v>
      </c>
      <c r="D2944">
        <v>1.1138993315398691E-2</v>
      </c>
      <c r="E2944">
        <v>1.4701449254062027E-4</v>
      </c>
      <c r="F2944">
        <v>212</v>
      </c>
      <c r="G2944">
        <v>44.285266468388727</v>
      </c>
      <c r="H2944">
        <v>0.62654918432235718</v>
      </c>
    </row>
    <row r="2945" spans="1:8" x14ac:dyDescent="0.25">
      <c r="A2945">
        <v>2943</v>
      </c>
      <c r="B2945">
        <v>596835</v>
      </c>
      <c r="C2945">
        <v>1.2302918886530458</v>
      </c>
      <c r="D2945">
        <v>1.1268781498074532E-2</v>
      </c>
      <c r="E2945">
        <v>1.5107890067156404E-4</v>
      </c>
      <c r="F2945">
        <v>249</v>
      </c>
      <c r="G2945">
        <v>44.807390637826757</v>
      </c>
      <c r="H2945">
        <v>0.62712186574935913</v>
      </c>
    </row>
    <row r="2946" spans="1:8" x14ac:dyDescent="0.25">
      <c r="A2946">
        <v>2944</v>
      </c>
      <c r="B2946">
        <v>597186</v>
      </c>
      <c r="C2946">
        <v>9.3661153026390359E-2</v>
      </c>
      <c r="D2946">
        <v>1.1490795761346815E-2</v>
      </c>
      <c r="E2946">
        <v>1.9138597417622805E-4</v>
      </c>
      <c r="F2946">
        <v>351</v>
      </c>
      <c r="G2946">
        <v>59.088226597639732</v>
      </c>
      <c r="H2946">
        <v>0.62882697582244873</v>
      </c>
    </row>
    <row r="2947" spans="1:8" x14ac:dyDescent="0.25">
      <c r="A2947">
        <v>2945</v>
      </c>
      <c r="B2947">
        <v>597351</v>
      </c>
      <c r="C2947">
        <v>0.32185277544795149</v>
      </c>
      <c r="D2947">
        <v>1.3436171226203442E-2</v>
      </c>
      <c r="E2947">
        <v>3.3325384720228612E-4</v>
      </c>
      <c r="F2947">
        <v>165</v>
      </c>
      <c r="G2947">
        <v>45.124034186257632</v>
      </c>
      <c r="H2947">
        <v>0.62839484214782715</v>
      </c>
    </row>
    <row r="2948" spans="1:8" x14ac:dyDescent="0.25">
      <c r="A2948">
        <v>2946</v>
      </c>
      <c r="B2948">
        <v>597467</v>
      </c>
      <c r="C2948">
        <v>0.17690111701044411</v>
      </c>
      <c r="D2948">
        <v>1.3010096736252308E-2</v>
      </c>
      <c r="E2948">
        <v>1.8797209486365321E-4</v>
      </c>
      <c r="F2948">
        <v>116</v>
      </c>
      <c r="G2948">
        <v>52.924737247885787</v>
      </c>
      <c r="H2948">
        <v>0.63042968511581421</v>
      </c>
    </row>
    <row r="2949" spans="1:8" x14ac:dyDescent="0.25">
      <c r="A2949">
        <v>2947</v>
      </c>
      <c r="B2949">
        <v>597720</v>
      </c>
      <c r="C2949">
        <v>1.3729033926076224</v>
      </c>
      <c r="D2949">
        <v>1.2415185570716858E-2</v>
      </c>
      <c r="E2949">
        <v>2.6476092170923948E-4</v>
      </c>
      <c r="F2949">
        <v>253</v>
      </c>
      <c r="G2949">
        <v>42.149574463823228</v>
      </c>
      <c r="H2949">
        <v>0.63099491596221924</v>
      </c>
    </row>
    <row r="2950" spans="1:8" x14ac:dyDescent="0.25">
      <c r="A2950">
        <v>2948</v>
      </c>
      <c r="B2950">
        <v>597847</v>
      </c>
      <c r="C2950">
        <v>0.56763748300269612</v>
      </c>
      <c r="D2950">
        <v>1.2248302809894083E-2</v>
      </c>
      <c r="E2950">
        <v>2.3274491832125932E-4</v>
      </c>
      <c r="F2950">
        <v>127</v>
      </c>
      <c r="G2950">
        <v>26.069267229540856</v>
      </c>
      <c r="H2950">
        <v>0.62986987829208374</v>
      </c>
    </row>
    <row r="2951" spans="1:8" x14ac:dyDescent="0.25">
      <c r="A2951">
        <v>2949</v>
      </c>
      <c r="B2951">
        <v>598047</v>
      </c>
      <c r="C2951">
        <v>0.56410379227502538</v>
      </c>
      <c r="D2951">
        <v>1.362173818051815E-2</v>
      </c>
      <c r="E2951">
        <v>2.9065858689136803E-4</v>
      </c>
      <c r="F2951">
        <v>200</v>
      </c>
      <c r="G2951">
        <v>58.753332801425131</v>
      </c>
      <c r="H2951">
        <v>0.62748664617538452</v>
      </c>
    </row>
    <row r="2952" spans="1:8" x14ac:dyDescent="0.25">
      <c r="A2952">
        <v>2950</v>
      </c>
      <c r="B2952">
        <v>598359</v>
      </c>
      <c r="C2952">
        <v>1.7361349040726148</v>
      </c>
      <c r="D2952">
        <v>1.2658774852752686E-2</v>
      </c>
      <c r="E2952">
        <v>2.2822376922704279E-4</v>
      </c>
      <c r="F2952">
        <v>312</v>
      </c>
      <c r="G2952">
        <v>44.170208925948828</v>
      </c>
      <c r="H2952">
        <v>0.62994641065597534</v>
      </c>
    </row>
    <row r="2953" spans="1:8" x14ac:dyDescent="0.25">
      <c r="A2953">
        <v>2951</v>
      </c>
      <c r="B2953">
        <v>598583</v>
      </c>
      <c r="C2953">
        <v>1.5582479279811154</v>
      </c>
      <c r="D2953">
        <v>1.4825849793851376E-2</v>
      </c>
      <c r="E2953">
        <v>4.048000555485487E-4</v>
      </c>
      <c r="F2953">
        <v>224</v>
      </c>
      <c r="G2953">
        <v>76.092171132651856</v>
      </c>
      <c r="H2953">
        <v>0.63050830364227295</v>
      </c>
    </row>
    <row r="2954" spans="1:8" x14ac:dyDescent="0.25">
      <c r="A2954">
        <v>2952</v>
      </c>
      <c r="B2954">
        <v>598766</v>
      </c>
      <c r="C2954">
        <v>1.2552952004186166</v>
      </c>
      <c r="D2954">
        <v>1.6631122678518295E-2</v>
      </c>
      <c r="E2954">
        <v>3.8452376611530781E-4</v>
      </c>
      <c r="F2954">
        <v>183</v>
      </c>
      <c r="G2954">
        <v>86.187217573213275</v>
      </c>
      <c r="H2954">
        <v>0.6308443546295166</v>
      </c>
    </row>
    <row r="2955" spans="1:8" x14ac:dyDescent="0.25">
      <c r="A2955">
        <v>2953</v>
      </c>
      <c r="B2955">
        <v>598916</v>
      </c>
      <c r="C2955">
        <v>0.13565965192046003</v>
      </c>
      <c r="D2955">
        <v>1.3180430978536606E-2</v>
      </c>
      <c r="E2955">
        <v>2.4351611500605941E-4</v>
      </c>
      <c r="F2955">
        <v>150</v>
      </c>
      <c r="G2955">
        <v>45.126941067486769</v>
      </c>
      <c r="H2955">
        <v>0.62398290634155273</v>
      </c>
    </row>
    <row r="2956" spans="1:8" x14ac:dyDescent="0.25">
      <c r="A2956">
        <v>2954</v>
      </c>
      <c r="B2956">
        <v>599218</v>
      </c>
      <c r="C2956">
        <v>1.7660923780908924</v>
      </c>
      <c r="D2956">
        <v>1.1595290154218674E-2</v>
      </c>
      <c r="E2956">
        <v>2.2013077978044748E-4</v>
      </c>
      <c r="F2956">
        <v>302</v>
      </c>
      <c r="G2956">
        <v>75.364153328700922</v>
      </c>
      <c r="H2956">
        <v>0.63159030675888062</v>
      </c>
    </row>
    <row r="2957" spans="1:8" x14ac:dyDescent="0.25">
      <c r="A2957">
        <v>2955</v>
      </c>
      <c r="B2957">
        <v>599421</v>
      </c>
      <c r="C2957">
        <v>1.2185059413146837</v>
      </c>
      <c r="D2957">
        <v>1.1820744723081589E-2</v>
      </c>
      <c r="E2957">
        <v>2.153786917915568E-4</v>
      </c>
      <c r="F2957">
        <v>203</v>
      </c>
      <c r="G2957">
        <v>91.793216338439379</v>
      </c>
      <c r="H2957">
        <v>0.62988787889480591</v>
      </c>
    </row>
    <row r="2958" spans="1:8" x14ac:dyDescent="0.25">
      <c r="A2958">
        <v>2956</v>
      </c>
      <c r="B2958">
        <v>599679</v>
      </c>
      <c r="C2958">
        <v>1.3174184939710714</v>
      </c>
      <c r="D2958">
        <v>1.1767957359552383E-2</v>
      </c>
      <c r="E2958">
        <v>2.1480511350091547E-4</v>
      </c>
      <c r="F2958">
        <v>258</v>
      </c>
      <c r="G2958">
        <v>50.503798401623499</v>
      </c>
      <c r="H2958">
        <v>0.62977540493011475</v>
      </c>
    </row>
    <row r="2959" spans="1:8" x14ac:dyDescent="0.25">
      <c r="A2959">
        <v>2957</v>
      </c>
      <c r="B2959">
        <v>599976</v>
      </c>
      <c r="C2959">
        <v>0.98365389444198637</v>
      </c>
      <c r="D2959">
        <v>1.192508265376091E-2</v>
      </c>
      <c r="E2959">
        <v>2.0643060270231217E-4</v>
      </c>
      <c r="F2959">
        <v>297</v>
      </c>
      <c r="G2959">
        <v>105.94338301585231</v>
      </c>
      <c r="H2959">
        <v>0.63210350275039673</v>
      </c>
    </row>
    <row r="2960" spans="1:8" x14ac:dyDescent="0.25">
      <c r="A2960">
        <v>2958</v>
      </c>
      <c r="B2960">
        <v>600240</v>
      </c>
      <c r="C2960">
        <v>1.4604746976555103</v>
      </c>
      <c r="D2960">
        <v>1.2308396399021149E-2</v>
      </c>
      <c r="E2960">
        <v>2.3050287563819441E-4</v>
      </c>
      <c r="F2960">
        <v>264</v>
      </c>
      <c r="G2960">
        <v>72.098300628611469</v>
      </c>
      <c r="H2960">
        <v>0.63129961490631104</v>
      </c>
    </row>
    <row r="2961" spans="1:8" x14ac:dyDescent="0.25">
      <c r="A2961">
        <v>2959</v>
      </c>
      <c r="B2961">
        <v>600435</v>
      </c>
      <c r="C2961">
        <v>0.16646723055260482</v>
      </c>
      <c r="D2961">
        <v>1.3248556293547152E-2</v>
      </c>
      <c r="E2961">
        <v>2.6792817516252398E-4</v>
      </c>
      <c r="F2961">
        <v>195</v>
      </c>
      <c r="G2961">
        <v>36.199920298633515</v>
      </c>
      <c r="H2961">
        <v>0.62726080417633057</v>
      </c>
    </row>
    <row r="2962" spans="1:8" x14ac:dyDescent="0.25">
      <c r="A2962">
        <v>2960</v>
      </c>
      <c r="B2962">
        <v>600688</v>
      </c>
      <c r="C2962">
        <v>0.23226590897242505</v>
      </c>
      <c r="D2962">
        <v>1.4136540703475475E-2</v>
      </c>
      <c r="E2962">
        <v>2.7038954431191087E-4</v>
      </c>
      <c r="F2962">
        <v>253</v>
      </c>
      <c r="G2962">
        <v>62.236254394141731</v>
      </c>
      <c r="H2962">
        <v>0.63308620452880859</v>
      </c>
    </row>
    <row r="2963" spans="1:8" x14ac:dyDescent="0.25">
      <c r="A2963">
        <v>2961</v>
      </c>
      <c r="B2963">
        <v>601005</v>
      </c>
      <c r="C2963">
        <v>0.39030597555809499</v>
      </c>
      <c r="D2963">
        <v>1.3800704851746559E-2</v>
      </c>
      <c r="E2963">
        <v>3.0812228214927018E-4</v>
      </c>
      <c r="F2963">
        <v>317</v>
      </c>
      <c r="G2963">
        <v>70.438316133688204</v>
      </c>
      <c r="H2963">
        <v>0.63029903173446655</v>
      </c>
    </row>
    <row r="2964" spans="1:8" x14ac:dyDescent="0.25">
      <c r="A2964">
        <v>2962</v>
      </c>
      <c r="B2964">
        <v>601261</v>
      </c>
      <c r="C2964">
        <v>1.3427895932571114</v>
      </c>
      <c r="D2964">
        <v>1.3700575567781923E-2</v>
      </c>
      <c r="E2964">
        <v>2.4819365353323519E-4</v>
      </c>
      <c r="F2964">
        <v>256</v>
      </c>
      <c r="G2964">
        <v>51.814383280798211</v>
      </c>
      <c r="H2964">
        <v>0.63088750839233398</v>
      </c>
    </row>
    <row r="2965" spans="1:8" x14ac:dyDescent="0.25">
      <c r="A2965">
        <v>2963</v>
      </c>
      <c r="B2965">
        <v>601446</v>
      </c>
      <c r="C2965">
        <v>1.240239013409705</v>
      </c>
      <c r="D2965">
        <v>1.2867437675595284E-2</v>
      </c>
      <c r="E2965">
        <v>2.6250607334077358E-4</v>
      </c>
      <c r="F2965">
        <v>185</v>
      </c>
      <c r="G2965">
        <v>30.55944301202544</v>
      </c>
      <c r="H2965">
        <v>0.62172824144363403</v>
      </c>
    </row>
    <row r="2966" spans="1:8" x14ac:dyDescent="0.25">
      <c r="A2966">
        <v>2964</v>
      </c>
      <c r="B2966">
        <v>601707</v>
      </c>
      <c r="C2966">
        <v>1.339087956408654</v>
      </c>
      <c r="D2966">
        <v>1.265688706189394E-2</v>
      </c>
      <c r="E2966">
        <v>2.2055394947528839E-4</v>
      </c>
      <c r="F2966">
        <v>261</v>
      </c>
      <c r="G2966">
        <v>31.290023803740041</v>
      </c>
      <c r="H2966">
        <v>0.62755924463272095</v>
      </c>
    </row>
    <row r="2967" spans="1:8" x14ac:dyDescent="0.25">
      <c r="A2967">
        <v>2965</v>
      </c>
      <c r="B2967">
        <v>602133</v>
      </c>
      <c r="C2967">
        <v>1.5878550165633818</v>
      </c>
      <c r="D2967">
        <v>1.3497768901288509E-2</v>
      </c>
      <c r="E2967">
        <v>2.8838292928412557E-4</v>
      </c>
      <c r="F2967">
        <v>426</v>
      </c>
      <c r="G2967">
        <v>107.73148404543464</v>
      </c>
      <c r="H2967">
        <v>0.62818080186843872</v>
      </c>
    </row>
    <row r="2968" spans="1:8" x14ac:dyDescent="0.25">
      <c r="A2968">
        <v>2966</v>
      </c>
      <c r="B2968">
        <v>602445</v>
      </c>
      <c r="C2968">
        <v>8.4364017964440208E-2</v>
      </c>
      <c r="D2968">
        <v>1.3611515052616596E-2</v>
      </c>
      <c r="E2968">
        <v>2.8808455681428313E-4</v>
      </c>
      <c r="F2968">
        <v>312</v>
      </c>
      <c r="G2968">
        <v>64.939784080983372</v>
      </c>
      <c r="H2968">
        <v>0.62879520654678345</v>
      </c>
    </row>
    <row r="2969" spans="1:8" x14ac:dyDescent="0.25">
      <c r="A2969">
        <v>2967</v>
      </c>
      <c r="B2969">
        <v>602728</v>
      </c>
      <c r="C2969">
        <v>1.5643870991835591</v>
      </c>
      <c r="D2969">
        <v>1.304739061743021E-2</v>
      </c>
      <c r="E2969">
        <v>3.0326456180773675E-4</v>
      </c>
      <c r="F2969">
        <v>283</v>
      </c>
      <c r="G2969">
        <v>42.88754896534374</v>
      </c>
      <c r="H2969">
        <v>0.62324297428131104</v>
      </c>
    </row>
    <row r="2970" spans="1:8" x14ac:dyDescent="0.25">
      <c r="A2970">
        <v>2968</v>
      </c>
      <c r="B2970">
        <v>602857</v>
      </c>
      <c r="C2970">
        <v>-0.72219832293937425</v>
      </c>
      <c r="D2970">
        <v>1.2475735507905483E-2</v>
      </c>
      <c r="E2970">
        <v>1.9245731527917087E-4</v>
      </c>
      <c r="F2970">
        <v>129</v>
      </c>
      <c r="G2970">
        <v>17.280338039607159</v>
      </c>
      <c r="H2970">
        <v>0.62772434949874878</v>
      </c>
    </row>
    <row r="2971" spans="1:8" x14ac:dyDescent="0.25">
      <c r="A2971">
        <v>2969</v>
      </c>
      <c r="B2971">
        <v>603024</v>
      </c>
      <c r="C2971">
        <v>1.0947541982154858</v>
      </c>
      <c r="D2971">
        <v>1.2994733639061453E-2</v>
      </c>
      <c r="E2971">
        <v>2.5887429364956915E-4</v>
      </c>
      <c r="F2971">
        <v>167</v>
      </c>
      <c r="G2971">
        <v>32.023570356715936</v>
      </c>
      <c r="H2971">
        <v>0.62789130210876465</v>
      </c>
    </row>
    <row r="2972" spans="1:8" x14ac:dyDescent="0.25">
      <c r="A2972">
        <v>2970</v>
      </c>
      <c r="B2972">
        <v>603374</v>
      </c>
      <c r="C2972">
        <v>0.72818992184855014</v>
      </c>
      <c r="D2972">
        <v>1.3458305038511751E-2</v>
      </c>
      <c r="E2972">
        <v>3.1781772850081325E-4</v>
      </c>
      <c r="F2972">
        <v>350</v>
      </c>
      <c r="G2972">
        <v>51.000285440124571</v>
      </c>
      <c r="H2972">
        <v>0.62688040733337402</v>
      </c>
    </row>
    <row r="2973" spans="1:8" x14ac:dyDescent="0.25">
      <c r="A2973">
        <v>2971</v>
      </c>
      <c r="B2973">
        <v>603642</v>
      </c>
      <c r="C2973">
        <v>1.5513279641356603</v>
      </c>
      <c r="D2973">
        <v>1.1975022032856939E-2</v>
      </c>
      <c r="E2973">
        <v>1.7997987743001431E-4</v>
      </c>
      <c r="F2973">
        <v>268</v>
      </c>
      <c r="G2973">
        <v>86.177225888954126</v>
      </c>
      <c r="H2973">
        <v>0.62497508525848389</v>
      </c>
    </row>
    <row r="2974" spans="1:8" x14ac:dyDescent="0.25">
      <c r="A2974">
        <v>2972</v>
      </c>
      <c r="B2974">
        <v>603852</v>
      </c>
      <c r="C2974">
        <v>1.5193350037164155</v>
      </c>
      <c r="D2974">
        <v>1.3231904245913029E-2</v>
      </c>
      <c r="E2974">
        <v>2.6622667792253196E-4</v>
      </c>
      <c r="F2974">
        <v>210</v>
      </c>
      <c r="G2974">
        <v>112.12624304053315</v>
      </c>
      <c r="H2974">
        <v>0.62577921152114868</v>
      </c>
    </row>
    <row r="2975" spans="1:8" x14ac:dyDescent="0.25">
      <c r="A2975">
        <v>2973</v>
      </c>
      <c r="B2975">
        <v>604009</v>
      </c>
      <c r="C2975">
        <v>0.76663724105429643</v>
      </c>
      <c r="D2975">
        <v>1.9490914419293404E-2</v>
      </c>
      <c r="E2975">
        <v>7.0320430677384138E-4</v>
      </c>
      <c r="F2975">
        <v>157</v>
      </c>
      <c r="G2975">
        <v>17.749226986328722</v>
      </c>
      <c r="H2975">
        <v>0.62887626886367798</v>
      </c>
    </row>
    <row r="2976" spans="1:8" x14ac:dyDescent="0.25">
      <c r="A2976">
        <v>2974</v>
      </c>
      <c r="B2976">
        <v>604241</v>
      </c>
      <c r="C2976">
        <v>1.5635875177403855</v>
      </c>
      <c r="D2976">
        <v>1.207374595105648E-2</v>
      </c>
      <c r="E2976">
        <v>1.8211046699434519E-4</v>
      </c>
      <c r="F2976">
        <v>232</v>
      </c>
      <c r="G2976">
        <v>108.189922641046</v>
      </c>
      <c r="H2976">
        <v>0.62501281499862671</v>
      </c>
    </row>
    <row r="2977" spans="1:8" x14ac:dyDescent="0.25">
      <c r="A2977">
        <v>2975</v>
      </c>
      <c r="B2977">
        <v>604438</v>
      </c>
      <c r="C2977">
        <v>1.5708659796393885</v>
      </c>
      <c r="D2977">
        <v>1.1594074778258801E-2</v>
      </c>
      <c r="E2977">
        <v>1.9076562603004277E-4</v>
      </c>
      <c r="F2977">
        <v>197</v>
      </c>
      <c r="G2977">
        <v>101.51284501880582</v>
      </c>
      <c r="H2977">
        <v>0.63009721040725708</v>
      </c>
    </row>
    <row r="2978" spans="1:8" x14ac:dyDescent="0.25">
      <c r="A2978">
        <v>2976</v>
      </c>
      <c r="B2978">
        <v>604603</v>
      </c>
      <c r="C2978">
        <v>0.3228659773866619</v>
      </c>
      <c r="D2978">
        <v>1.24821774661541E-2</v>
      </c>
      <c r="E2978">
        <v>2.7178536402061582E-4</v>
      </c>
      <c r="F2978">
        <v>165</v>
      </c>
      <c r="G2978">
        <v>34.904120705759851</v>
      </c>
      <c r="H2978">
        <v>0.62657850980758667</v>
      </c>
    </row>
    <row r="2979" spans="1:8" x14ac:dyDescent="0.25">
      <c r="A2979">
        <v>2977</v>
      </c>
      <c r="B2979">
        <v>604785</v>
      </c>
      <c r="C2979">
        <v>1.5859204229414583</v>
      </c>
      <c r="D2979">
        <v>1.2748441658914089E-2</v>
      </c>
      <c r="E2979">
        <v>2.7166408835910261E-4</v>
      </c>
      <c r="F2979">
        <v>182</v>
      </c>
      <c r="G2979">
        <v>45.671809993305942</v>
      </c>
      <c r="H2979">
        <v>0.62719970941543579</v>
      </c>
    </row>
    <row r="2980" spans="1:8" x14ac:dyDescent="0.25">
      <c r="A2980">
        <v>2978</v>
      </c>
      <c r="B2980">
        <v>604908</v>
      </c>
      <c r="C2980">
        <v>0.49587524897555546</v>
      </c>
      <c r="D2980">
        <v>1.2667061761021614E-2</v>
      </c>
      <c r="E2980">
        <v>2.279533218825236E-4</v>
      </c>
      <c r="F2980">
        <v>123</v>
      </c>
      <c r="G2980">
        <v>73.171196659706766</v>
      </c>
      <c r="H2980">
        <v>0.6301882266998291</v>
      </c>
    </row>
    <row r="2981" spans="1:8" x14ac:dyDescent="0.25">
      <c r="A2981">
        <v>2979</v>
      </c>
      <c r="B2981">
        <v>605240</v>
      </c>
      <c r="C2981">
        <v>0.41261540684467191</v>
      </c>
      <c r="D2981">
        <v>1.2362442910671234E-2</v>
      </c>
      <c r="E2981">
        <v>2.154593967134133E-4</v>
      </c>
      <c r="F2981">
        <v>332</v>
      </c>
      <c r="G2981">
        <v>50.749205226326012</v>
      </c>
      <c r="H2981">
        <v>0.63293105363845825</v>
      </c>
    </row>
    <row r="2982" spans="1:8" x14ac:dyDescent="0.25">
      <c r="A2982">
        <v>2980</v>
      </c>
      <c r="B2982">
        <v>605524</v>
      </c>
      <c r="C2982">
        <v>-5.7254548125450881E-2</v>
      </c>
      <c r="D2982">
        <v>1.2795626185834408E-2</v>
      </c>
      <c r="E2982">
        <v>2.3479037918150425E-4</v>
      </c>
      <c r="F2982">
        <v>284</v>
      </c>
      <c r="G2982">
        <v>44.466919025871903</v>
      </c>
      <c r="H2982">
        <v>0.6277194619178772</v>
      </c>
    </row>
    <row r="2983" spans="1:8" x14ac:dyDescent="0.25">
      <c r="A2983">
        <v>2981</v>
      </c>
      <c r="B2983">
        <v>605717</v>
      </c>
      <c r="C2983">
        <v>1.4662989424899249</v>
      </c>
      <c r="D2983">
        <v>1.2614807114005089E-2</v>
      </c>
      <c r="E2983">
        <v>2.2759920102544129E-4</v>
      </c>
      <c r="F2983">
        <v>193</v>
      </c>
      <c r="G2983">
        <v>35.839128678024281</v>
      </c>
      <c r="H2983">
        <v>0.63425976037979126</v>
      </c>
    </row>
    <row r="2984" spans="1:8" x14ac:dyDescent="0.25">
      <c r="A2984">
        <v>2982</v>
      </c>
      <c r="B2984">
        <v>605911</v>
      </c>
      <c r="C2984">
        <v>1.3713689679256886</v>
      </c>
      <c r="D2984">
        <v>1.3593434356153011E-2</v>
      </c>
      <c r="E2984">
        <v>2.9777886811643839E-4</v>
      </c>
      <c r="F2984">
        <v>194</v>
      </c>
      <c r="G2984">
        <v>41.294257618894335</v>
      </c>
      <c r="H2984">
        <v>0.62347817420959473</v>
      </c>
    </row>
    <row r="2985" spans="1:8" x14ac:dyDescent="0.25">
      <c r="A2985">
        <v>2983</v>
      </c>
      <c r="B2985">
        <v>606265</v>
      </c>
      <c r="C2985">
        <v>1.2646834063851962</v>
      </c>
      <c r="D2985">
        <v>1.3784300535917282E-2</v>
      </c>
      <c r="E2985">
        <v>3.2617338001728058E-4</v>
      </c>
      <c r="F2985">
        <v>354</v>
      </c>
      <c r="G2985">
        <v>231.9738252688403</v>
      </c>
      <c r="H2985">
        <v>0.63208305835723877</v>
      </c>
    </row>
    <row r="2986" spans="1:8" x14ac:dyDescent="0.25">
      <c r="A2986">
        <v>2984</v>
      </c>
      <c r="B2986">
        <v>606650</v>
      </c>
      <c r="C2986">
        <v>1.1868244116621094</v>
      </c>
      <c r="D2986">
        <v>1.2937097810208796E-2</v>
      </c>
      <c r="E2986">
        <v>2.3404802777804432E-4</v>
      </c>
      <c r="F2986">
        <v>385</v>
      </c>
      <c r="G2986">
        <v>76.886000591359334</v>
      </c>
      <c r="H2986">
        <v>0.63590532541275024</v>
      </c>
    </row>
    <row r="2987" spans="1:8" x14ac:dyDescent="0.25">
      <c r="A2987">
        <v>2985</v>
      </c>
      <c r="B2987">
        <v>606878</v>
      </c>
      <c r="C2987">
        <v>1.545560848414961</v>
      </c>
      <c r="D2987">
        <v>1.8187031149864197E-2</v>
      </c>
      <c r="E2987">
        <v>5.2283791592344642E-4</v>
      </c>
      <c r="F2987">
        <v>228</v>
      </c>
      <c r="G2987">
        <v>46.918326578481363</v>
      </c>
      <c r="H2987">
        <v>0.63101887702941895</v>
      </c>
    </row>
    <row r="2988" spans="1:8" x14ac:dyDescent="0.25">
      <c r="A2988">
        <v>2986</v>
      </c>
      <c r="B2988">
        <v>607135</v>
      </c>
      <c r="C2988">
        <v>1.5107604588361108</v>
      </c>
      <c r="D2988">
        <v>1.341082528233528E-2</v>
      </c>
      <c r="E2988">
        <v>2.4106925411615521E-4</v>
      </c>
      <c r="F2988">
        <v>257</v>
      </c>
      <c r="G2988">
        <v>52.356881218947819</v>
      </c>
      <c r="H2988">
        <v>0.6281440258026123</v>
      </c>
    </row>
    <row r="2989" spans="1:8" x14ac:dyDescent="0.25">
      <c r="A2989">
        <v>2987</v>
      </c>
      <c r="B2989">
        <v>607357</v>
      </c>
      <c r="C2989">
        <v>1.8301721709893239</v>
      </c>
      <c r="D2989">
        <v>1.1788929812610149E-2</v>
      </c>
      <c r="E2989">
        <v>1.7428191495127976E-4</v>
      </c>
      <c r="F2989">
        <v>222</v>
      </c>
      <c r="G2989">
        <v>32.002769067854388</v>
      </c>
      <c r="H2989">
        <v>0.6290239691734314</v>
      </c>
    </row>
    <row r="2990" spans="1:8" x14ac:dyDescent="0.25">
      <c r="A2990">
        <v>2988</v>
      </c>
      <c r="B2990">
        <v>607618</v>
      </c>
      <c r="C2990">
        <v>2.2919412096863754</v>
      </c>
      <c r="D2990">
        <v>1.2434172444045544E-2</v>
      </c>
      <c r="E2990">
        <v>2.6985825388692319E-4</v>
      </c>
      <c r="F2990">
        <v>261</v>
      </c>
      <c r="G2990">
        <v>133.77637963791494</v>
      </c>
      <c r="H2990">
        <v>0.63241750001907349</v>
      </c>
    </row>
    <row r="2991" spans="1:8" x14ac:dyDescent="0.25">
      <c r="A2991">
        <v>2989</v>
      </c>
      <c r="B2991">
        <v>607801</v>
      </c>
      <c r="C2991">
        <v>1.4789954053151355</v>
      </c>
      <c r="D2991">
        <v>1.2833966873586178E-2</v>
      </c>
      <c r="E2991">
        <v>2.2523672669194639E-4</v>
      </c>
      <c r="F2991">
        <v>183</v>
      </c>
      <c r="G2991">
        <v>31.43977021430328</v>
      </c>
      <c r="H2991">
        <v>0.6283373236656189</v>
      </c>
    </row>
    <row r="2992" spans="1:8" x14ac:dyDescent="0.25">
      <c r="A2992">
        <v>2990</v>
      </c>
      <c r="B2992">
        <v>607931</v>
      </c>
      <c r="C2992">
        <v>0.7807681002658603</v>
      </c>
      <c r="D2992">
        <v>1.3163424097001553E-2</v>
      </c>
      <c r="E2992">
        <v>2.3850746219977736E-4</v>
      </c>
      <c r="F2992">
        <v>130</v>
      </c>
      <c r="G2992">
        <v>23.876834934111685</v>
      </c>
      <c r="H2992">
        <v>0.62489718198776245</v>
      </c>
    </row>
    <row r="2993" spans="1:8" x14ac:dyDescent="0.25">
      <c r="A2993">
        <v>2991</v>
      </c>
      <c r="B2993">
        <v>608207</v>
      </c>
      <c r="C2993">
        <v>-0.52573286154799048</v>
      </c>
      <c r="D2993">
        <v>1.5440146438777448E-2</v>
      </c>
      <c r="E2993">
        <v>4.1141977999359369E-4</v>
      </c>
      <c r="F2993">
        <v>276</v>
      </c>
      <c r="G2993">
        <v>99.397042942728163</v>
      </c>
      <c r="H2993">
        <v>0.6313166618347168</v>
      </c>
    </row>
    <row r="2994" spans="1:8" x14ac:dyDescent="0.25">
      <c r="A2994">
        <v>2992</v>
      </c>
      <c r="B2994">
        <v>608486</v>
      </c>
      <c r="C2994">
        <v>1.5078145759366659</v>
      </c>
      <c r="D2994">
        <v>1.2525000609457493E-2</v>
      </c>
      <c r="E2994">
        <v>2.0508331363089383E-4</v>
      </c>
      <c r="F2994">
        <v>279</v>
      </c>
      <c r="G2994">
        <v>46.119165490847081</v>
      </c>
      <c r="H2994">
        <v>0.63240855932235718</v>
      </c>
    </row>
    <row r="2995" spans="1:8" x14ac:dyDescent="0.25">
      <c r="A2995">
        <v>2993</v>
      </c>
      <c r="B2995">
        <v>608897</v>
      </c>
      <c r="C2995">
        <v>1.3132638683754496</v>
      </c>
      <c r="D2995">
        <v>1.2215892784297466E-2</v>
      </c>
      <c r="E2995">
        <v>2.0406904513947663E-4</v>
      </c>
      <c r="F2995">
        <v>411</v>
      </c>
      <c r="G2995">
        <v>120.83476771616552</v>
      </c>
      <c r="H2995">
        <v>0.63242429494857788</v>
      </c>
    </row>
    <row r="2996" spans="1:8" x14ac:dyDescent="0.25">
      <c r="A2996">
        <v>2994</v>
      </c>
      <c r="B2996">
        <v>609056</v>
      </c>
      <c r="C2996">
        <v>1.1749759857327584</v>
      </c>
      <c r="D2996">
        <v>1.1915363371372225E-2</v>
      </c>
      <c r="E2996">
        <v>1.7595052486285567E-4</v>
      </c>
      <c r="F2996">
        <v>159</v>
      </c>
      <c r="G2996">
        <v>59.164431003489881</v>
      </c>
      <c r="H2996">
        <v>0.62950164079666138</v>
      </c>
    </row>
    <row r="2997" spans="1:8" x14ac:dyDescent="0.25">
      <c r="A2997">
        <v>2995</v>
      </c>
      <c r="B2997">
        <v>609213</v>
      </c>
      <c r="C2997">
        <v>1.2159017682426043</v>
      </c>
      <c r="D2997">
        <v>1.3169168494641781E-2</v>
      </c>
      <c r="E2997">
        <v>3.6798982182517648E-4</v>
      </c>
      <c r="F2997">
        <v>157</v>
      </c>
      <c r="G2997">
        <v>25.155273879587185</v>
      </c>
      <c r="H2997">
        <v>0.6312633752822876</v>
      </c>
    </row>
    <row r="2998" spans="1:8" x14ac:dyDescent="0.25">
      <c r="A2998">
        <v>2996</v>
      </c>
      <c r="B2998">
        <v>609867</v>
      </c>
      <c r="C2998">
        <v>1.1901309553798245</v>
      </c>
      <c r="D2998">
        <v>1.2977560982108116E-2</v>
      </c>
      <c r="E2998">
        <v>2.4672839208506048E-4</v>
      </c>
      <c r="F2998">
        <v>654</v>
      </c>
      <c r="G2998">
        <v>170.27795169192541</v>
      </c>
      <c r="H2998">
        <v>0.63175803422927856</v>
      </c>
    </row>
    <row r="2999" spans="1:8" x14ac:dyDescent="0.25">
      <c r="A2999">
        <v>2997</v>
      </c>
      <c r="B2999">
        <v>610067</v>
      </c>
      <c r="C2999">
        <v>1.5077624760551367</v>
      </c>
      <c r="D2999">
        <v>1.2950542382895948E-2</v>
      </c>
      <c r="E2999">
        <v>2.3022605455480516E-4</v>
      </c>
      <c r="F2999">
        <v>200</v>
      </c>
      <c r="G2999">
        <v>41.708251182179083</v>
      </c>
      <c r="H2999">
        <v>0.63374054431915283</v>
      </c>
    </row>
    <row r="3000" spans="1:8" x14ac:dyDescent="0.25">
      <c r="A3000">
        <v>2998</v>
      </c>
      <c r="B3000">
        <v>610237</v>
      </c>
      <c r="C3000">
        <v>0.17077189967094408</v>
      </c>
      <c r="D3000">
        <v>1.6779940575361252E-2</v>
      </c>
      <c r="E3000">
        <v>4.5112596126273274E-4</v>
      </c>
      <c r="F3000">
        <v>170</v>
      </c>
      <c r="G3000">
        <v>82.835725583252497</v>
      </c>
      <c r="H3000">
        <v>0.63437789678573608</v>
      </c>
    </row>
    <row r="3001" spans="1:8" x14ac:dyDescent="0.25">
      <c r="A3001">
        <v>2999</v>
      </c>
      <c r="B3001">
        <v>610517</v>
      </c>
      <c r="C3001">
        <v>1.2581365543623708</v>
      </c>
      <c r="D3001">
        <v>1.2311205267906187E-2</v>
      </c>
      <c r="E3001">
        <v>2.0723290799651295E-4</v>
      </c>
      <c r="F3001">
        <v>280</v>
      </c>
      <c r="G3001">
        <v>66.807365891145309</v>
      </c>
      <c r="H3001">
        <v>0.63395988941192627</v>
      </c>
    </row>
    <row r="3002" spans="1:8" x14ac:dyDescent="0.25">
      <c r="A3002">
        <v>3000</v>
      </c>
      <c r="B3002">
        <v>610689</v>
      </c>
      <c r="C3002">
        <v>1.1844969095664946</v>
      </c>
      <c r="D3002">
        <v>1.2607197277247906E-2</v>
      </c>
      <c r="E3002">
        <v>2.6378658367320895E-4</v>
      </c>
      <c r="F3002">
        <v>172</v>
      </c>
      <c r="G3002">
        <v>56.810437465785071</v>
      </c>
      <c r="H3002">
        <v>0.63132542371749878</v>
      </c>
    </row>
    <row r="3003" spans="1:8" x14ac:dyDescent="0.25">
      <c r="A3003">
        <v>3001</v>
      </c>
      <c r="B3003">
        <v>611058</v>
      </c>
      <c r="C3003">
        <v>1.4266933483449924</v>
      </c>
      <c r="D3003">
        <v>1.259808335453272E-2</v>
      </c>
      <c r="E3003">
        <v>2.4463934823870659E-4</v>
      </c>
      <c r="F3003">
        <v>369</v>
      </c>
      <c r="G3003">
        <v>102.10877103307575</v>
      </c>
      <c r="H3003">
        <v>0.63420975208282471</v>
      </c>
    </row>
    <row r="3004" spans="1:8" x14ac:dyDescent="0.25">
      <c r="A3004">
        <v>3002</v>
      </c>
      <c r="B3004">
        <v>611134</v>
      </c>
      <c r="C3004">
        <v>-0.1510838666262671</v>
      </c>
      <c r="D3004">
        <v>1.2635006569325924E-2</v>
      </c>
      <c r="E3004">
        <v>2.2203121625352651E-4</v>
      </c>
      <c r="F3004">
        <v>76</v>
      </c>
      <c r="G3004">
        <v>12.338276837675949</v>
      </c>
      <c r="H3004">
        <v>0.63976317644119263</v>
      </c>
    </row>
    <row r="3005" spans="1:8" x14ac:dyDescent="0.25">
      <c r="A3005">
        <v>3003</v>
      </c>
      <c r="B3005">
        <v>611316</v>
      </c>
      <c r="C3005">
        <v>1.6543323553464866</v>
      </c>
      <c r="D3005">
        <v>1.2230074033141136E-2</v>
      </c>
      <c r="E3005">
        <v>2.2413782426156104E-4</v>
      </c>
      <c r="F3005">
        <v>182</v>
      </c>
      <c r="G3005">
        <v>40.149265130356071</v>
      </c>
      <c r="H3005">
        <v>0.63172823190689087</v>
      </c>
    </row>
    <row r="3006" spans="1:8" x14ac:dyDescent="0.25">
      <c r="A3006">
        <v>3004</v>
      </c>
      <c r="B3006">
        <v>611497</v>
      </c>
      <c r="C3006">
        <v>0.29743449278144624</v>
      </c>
      <c r="D3006">
        <v>1.3503354974091051E-2</v>
      </c>
      <c r="E3006">
        <v>2.9774385620839894E-4</v>
      </c>
      <c r="F3006">
        <v>181</v>
      </c>
      <c r="G3006">
        <v>45.916872497866279</v>
      </c>
      <c r="H3006">
        <v>0.63591456413269043</v>
      </c>
    </row>
    <row r="3007" spans="1:8" x14ac:dyDescent="0.25">
      <c r="A3007">
        <v>3005</v>
      </c>
      <c r="B3007">
        <v>611827</v>
      </c>
      <c r="C3007">
        <v>0.52917969909131579</v>
      </c>
      <c r="D3007">
        <v>1.456918567419052E-2</v>
      </c>
      <c r="E3007">
        <v>3.4619634971022606E-4</v>
      </c>
      <c r="F3007">
        <v>330</v>
      </c>
      <c r="G3007">
        <v>156.16907911213639</v>
      </c>
      <c r="H3007">
        <v>0.63410145044326782</v>
      </c>
    </row>
    <row r="3008" spans="1:8" x14ac:dyDescent="0.25">
      <c r="A3008">
        <v>3006</v>
      </c>
      <c r="B3008">
        <v>612136</v>
      </c>
      <c r="C3008">
        <v>1.2630672744529765</v>
      </c>
      <c r="D3008">
        <v>1.2694202363491058E-2</v>
      </c>
      <c r="E3008">
        <v>2.5590151199139655E-4</v>
      </c>
      <c r="F3008">
        <v>309</v>
      </c>
      <c r="G3008">
        <v>60.288755749876145</v>
      </c>
      <c r="H3008">
        <v>0.63411909341812134</v>
      </c>
    </row>
    <row r="3009" spans="1:8" x14ac:dyDescent="0.25">
      <c r="A3009">
        <v>3007</v>
      </c>
      <c r="B3009">
        <v>612331</v>
      </c>
      <c r="C3009">
        <v>-0.36921087976262434</v>
      </c>
      <c r="D3009">
        <v>1.4675909653306007E-2</v>
      </c>
      <c r="E3009">
        <v>3.8390341796912258E-4</v>
      </c>
      <c r="F3009">
        <v>195</v>
      </c>
      <c r="G3009">
        <v>27.681398050743155</v>
      </c>
      <c r="H3009">
        <v>0.63912034034729004</v>
      </c>
    </row>
    <row r="3010" spans="1:8" x14ac:dyDescent="0.25">
      <c r="A3010">
        <v>3008</v>
      </c>
      <c r="B3010">
        <v>612554</v>
      </c>
      <c r="C3010">
        <v>-0.10735490807470044</v>
      </c>
      <c r="D3010">
        <v>1.2262476608157158E-2</v>
      </c>
      <c r="E3010">
        <v>1.9909461843781173E-4</v>
      </c>
      <c r="F3010">
        <v>223</v>
      </c>
      <c r="G3010">
        <v>61.775111584051047</v>
      </c>
      <c r="H3010">
        <v>0.63617277145385742</v>
      </c>
    </row>
    <row r="3011" spans="1:8" x14ac:dyDescent="0.25">
      <c r="A3011">
        <v>3009</v>
      </c>
      <c r="B3011">
        <v>612991</v>
      </c>
      <c r="C3011">
        <v>-0.14497342743548464</v>
      </c>
      <c r="D3011">
        <v>1.3668300583958626E-2</v>
      </c>
      <c r="E3011">
        <v>2.8494486468844116E-4</v>
      </c>
      <c r="F3011">
        <v>437</v>
      </c>
      <c r="G3011">
        <v>154.8854890178045</v>
      </c>
      <c r="H3011">
        <v>0.63153213262557983</v>
      </c>
    </row>
    <row r="3012" spans="1:8" x14ac:dyDescent="0.25">
      <c r="A3012">
        <v>3010</v>
      </c>
      <c r="B3012">
        <v>613283</v>
      </c>
      <c r="C3012">
        <v>1.0678871055587458</v>
      </c>
      <c r="D3012">
        <v>1.2148198671638966E-2</v>
      </c>
      <c r="E3012">
        <v>1.7959608521778136E-4</v>
      </c>
      <c r="F3012">
        <v>292</v>
      </c>
      <c r="G3012">
        <v>86.898777556809364</v>
      </c>
      <c r="H3012">
        <v>0.63412821292877197</v>
      </c>
    </row>
    <row r="3013" spans="1:8" x14ac:dyDescent="0.25">
      <c r="A3013">
        <v>3011</v>
      </c>
      <c r="B3013">
        <v>613617</v>
      </c>
      <c r="C3013">
        <v>1.3268522069450974</v>
      </c>
      <c r="D3013">
        <v>1.2728900648653507E-2</v>
      </c>
      <c r="E3013">
        <v>2.7863471768796444E-4</v>
      </c>
      <c r="F3013">
        <v>334</v>
      </c>
      <c r="G3013">
        <v>108.47365737541986</v>
      </c>
      <c r="H3013">
        <v>0.6327022910118103</v>
      </c>
    </row>
    <row r="3014" spans="1:8" x14ac:dyDescent="0.25">
      <c r="A3014">
        <v>3012</v>
      </c>
      <c r="B3014">
        <v>613776</v>
      </c>
      <c r="C3014">
        <v>1.0464957676152751</v>
      </c>
      <c r="D3014">
        <v>1.4045617543160915E-2</v>
      </c>
      <c r="E3014">
        <v>2.9671451193280518E-4</v>
      </c>
      <c r="F3014">
        <v>159</v>
      </c>
      <c r="G3014">
        <v>36.468024093017448</v>
      </c>
      <c r="H3014">
        <v>0.63295847177505493</v>
      </c>
    </row>
    <row r="3015" spans="1:8" x14ac:dyDescent="0.25">
      <c r="A3015">
        <v>3013</v>
      </c>
      <c r="B3015">
        <v>614134</v>
      </c>
      <c r="C3015">
        <v>-0.2641213224833201</v>
      </c>
      <c r="D3015">
        <v>1.427558157593012E-2</v>
      </c>
      <c r="E3015">
        <v>2.8679764363914728E-4</v>
      </c>
      <c r="F3015">
        <v>358</v>
      </c>
      <c r="G3015">
        <v>84.273443956670235</v>
      </c>
      <c r="H3015">
        <v>0.63592731952667236</v>
      </c>
    </row>
    <row r="3016" spans="1:8" x14ac:dyDescent="0.25">
      <c r="A3016">
        <v>3014</v>
      </c>
      <c r="B3016">
        <v>614326</v>
      </c>
      <c r="C3016">
        <v>-0.10888784211389058</v>
      </c>
      <c r="D3016">
        <v>1.3454864732921124E-2</v>
      </c>
      <c r="E3016">
        <v>2.5668882881291211E-4</v>
      </c>
      <c r="F3016">
        <v>192</v>
      </c>
      <c r="G3016">
        <v>93.576022859095247</v>
      </c>
      <c r="H3016">
        <v>0.63521766662597656</v>
      </c>
    </row>
    <row r="3017" spans="1:8" x14ac:dyDescent="0.25">
      <c r="A3017">
        <v>3015</v>
      </c>
      <c r="B3017">
        <v>614721</v>
      </c>
      <c r="C3017">
        <v>1.1182089974096974</v>
      </c>
      <c r="D3017">
        <v>1.3052277266979218E-2</v>
      </c>
      <c r="E3017">
        <v>2.3354111181106416E-4</v>
      </c>
      <c r="F3017">
        <v>395</v>
      </c>
      <c r="G3017">
        <v>101.83124515466623</v>
      </c>
      <c r="H3017">
        <v>0.6363530158996582</v>
      </c>
    </row>
    <row r="3018" spans="1:8" x14ac:dyDescent="0.25">
      <c r="A3018">
        <v>3016</v>
      </c>
      <c r="B3018">
        <v>614903</v>
      </c>
      <c r="C3018">
        <v>1.5646651043070654</v>
      </c>
      <c r="D3018">
        <v>1.3023723848164082E-2</v>
      </c>
      <c r="E3018">
        <v>3.1056426814757288E-4</v>
      </c>
      <c r="F3018">
        <v>182</v>
      </c>
      <c r="G3018">
        <v>84.975672309621586</v>
      </c>
      <c r="H3018">
        <v>0.63367736339569092</v>
      </c>
    </row>
    <row r="3019" spans="1:8" x14ac:dyDescent="0.25">
      <c r="A3019">
        <v>3017</v>
      </c>
      <c r="B3019">
        <v>615111</v>
      </c>
      <c r="C3019">
        <v>1.3490653910281276</v>
      </c>
      <c r="D3019">
        <v>1.3443141244351864E-2</v>
      </c>
      <c r="E3019">
        <v>2.5367876514792442E-4</v>
      </c>
      <c r="F3019">
        <v>208</v>
      </c>
      <c r="G3019">
        <v>45.683654691689298</v>
      </c>
      <c r="H3019">
        <v>0.63656896352767944</v>
      </c>
    </row>
    <row r="3020" spans="1:8" x14ac:dyDescent="0.25">
      <c r="A3020">
        <v>3018</v>
      </c>
      <c r="B3020">
        <v>615295</v>
      </c>
      <c r="C3020">
        <v>1.3927161553656999</v>
      </c>
      <c r="D3020">
        <v>1.213359832763672E-2</v>
      </c>
      <c r="E3020">
        <v>1.8469108908902856E-4</v>
      </c>
      <c r="F3020">
        <v>184</v>
      </c>
      <c r="G3020">
        <v>35.167247431367286</v>
      </c>
      <c r="H3020">
        <v>0.63561314344406128</v>
      </c>
    </row>
    <row r="3021" spans="1:8" x14ac:dyDescent="0.25">
      <c r="A3021">
        <v>3019</v>
      </c>
      <c r="B3021">
        <v>615665</v>
      </c>
      <c r="C3021">
        <v>1.6500278329887661</v>
      </c>
      <c r="D3021">
        <v>1.3861527666449549E-2</v>
      </c>
      <c r="E3021">
        <v>2.8986719553358853E-4</v>
      </c>
      <c r="F3021">
        <v>370</v>
      </c>
      <c r="G3021">
        <v>95.506037975908839</v>
      </c>
      <c r="H3021">
        <v>0.63617229461669922</v>
      </c>
    </row>
    <row r="3022" spans="1:8" x14ac:dyDescent="0.25">
      <c r="A3022">
        <v>3020</v>
      </c>
      <c r="B3022">
        <v>615933</v>
      </c>
      <c r="C3022">
        <v>1.5784321772623051</v>
      </c>
      <c r="D3022">
        <v>1.496998593211174E-2</v>
      </c>
      <c r="E3022">
        <v>3.2087904401123524E-4</v>
      </c>
      <c r="F3022">
        <v>268</v>
      </c>
      <c r="G3022">
        <v>79.511908058411791</v>
      </c>
      <c r="H3022">
        <v>0.64022791385650635</v>
      </c>
    </row>
    <row r="3023" spans="1:8" x14ac:dyDescent="0.25">
      <c r="A3023">
        <v>3021</v>
      </c>
      <c r="B3023">
        <v>616093</v>
      </c>
      <c r="C3023">
        <v>1.1352168037146189</v>
      </c>
      <c r="D3023">
        <v>1.3625591993331909E-2</v>
      </c>
      <c r="E3023">
        <v>2.4564936757087708E-4</v>
      </c>
      <c r="F3023">
        <v>160</v>
      </c>
      <c r="G3023">
        <v>126.42886332963826</v>
      </c>
      <c r="H3023">
        <v>0.64197731018066406</v>
      </c>
    </row>
    <row r="3024" spans="1:8" x14ac:dyDescent="0.25">
      <c r="A3024">
        <v>3022</v>
      </c>
      <c r="B3024">
        <v>616252</v>
      </c>
      <c r="C3024">
        <v>1.088314349323189</v>
      </c>
      <c r="D3024">
        <v>1.2515094131231308E-2</v>
      </c>
      <c r="E3024">
        <v>1.8938655557576567E-4</v>
      </c>
      <c r="F3024">
        <v>159</v>
      </c>
      <c r="G3024">
        <v>49.635970404677209</v>
      </c>
      <c r="H3024">
        <v>0.64071410894393921</v>
      </c>
    </row>
    <row r="3025" spans="1:8" x14ac:dyDescent="0.25">
      <c r="A3025">
        <v>3023</v>
      </c>
      <c r="B3025">
        <v>616459</v>
      </c>
      <c r="C3025">
        <v>1.7669035874387666</v>
      </c>
      <c r="D3025">
        <v>1.4102611690759661E-2</v>
      </c>
      <c r="E3025">
        <v>2.790185681078583E-4</v>
      </c>
      <c r="F3025">
        <v>207</v>
      </c>
      <c r="G3025">
        <v>103.21406942466274</v>
      </c>
      <c r="H3025">
        <v>0.642231285572052</v>
      </c>
    </row>
    <row r="3026" spans="1:8" x14ac:dyDescent="0.25">
      <c r="A3026">
        <v>3024</v>
      </c>
      <c r="B3026">
        <v>616632</v>
      </c>
      <c r="C3026">
        <v>1.4755804291329957</v>
      </c>
      <c r="D3026">
        <v>1.3790466822683811E-2</v>
      </c>
      <c r="E3026">
        <v>2.5030793040059507E-4</v>
      </c>
      <c r="F3026">
        <v>173</v>
      </c>
      <c r="G3026">
        <v>60.288448123072158</v>
      </c>
      <c r="H3026">
        <v>0.63979178667068481</v>
      </c>
    </row>
    <row r="3027" spans="1:8" x14ac:dyDescent="0.25">
      <c r="A3027">
        <v>3025</v>
      </c>
      <c r="B3027">
        <v>616963</v>
      </c>
      <c r="C3027">
        <v>1.5180043330725539</v>
      </c>
      <c r="D3027">
        <v>1.3044616207480431E-2</v>
      </c>
      <c r="E3027">
        <v>2.4715909967198968E-4</v>
      </c>
      <c r="F3027">
        <v>331</v>
      </c>
      <c r="G3027">
        <v>58.629336588506703</v>
      </c>
      <c r="H3027">
        <v>0.64039063453674316</v>
      </c>
    </row>
    <row r="3028" spans="1:8" x14ac:dyDescent="0.25">
      <c r="A3028">
        <v>3026</v>
      </c>
      <c r="B3028">
        <v>617260</v>
      </c>
      <c r="C3028">
        <v>1.5038162702795994</v>
      </c>
      <c r="D3028">
        <v>1.2919561937451364E-2</v>
      </c>
      <c r="E3028">
        <v>2.5688283494673669E-4</v>
      </c>
      <c r="F3028">
        <v>297</v>
      </c>
      <c r="G3028">
        <v>52.979115511087002</v>
      </c>
      <c r="H3028">
        <v>0.64166855812072754</v>
      </c>
    </row>
    <row r="3029" spans="1:8" x14ac:dyDescent="0.25">
      <c r="A3029">
        <v>3027</v>
      </c>
      <c r="B3029">
        <v>617580</v>
      </c>
      <c r="C3029">
        <v>8.9975823242507483E-3</v>
      </c>
      <c r="D3029">
        <v>1.2886570766568184E-2</v>
      </c>
      <c r="E3029">
        <v>2.3401729413308203E-4</v>
      </c>
      <c r="F3029">
        <v>320</v>
      </c>
      <c r="G3029">
        <v>103.12604037376876</v>
      </c>
      <c r="H3029">
        <v>0.64358443021774292</v>
      </c>
    </row>
    <row r="3030" spans="1:8" x14ac:dyDescent="0.25">
      <c r="A3030">
        <v>3028</v>
      </c>
      <c r="B3030">
        <v>617934</v>
      </c>
      <c r="C3030">
        <v>1.2523419710803807</v>
      </c>
      <c r="D3030">
        <v>1.2323237024247646E-2</v>
      </c>
      <c r="E3030">
        <v>1.9949258421547711E-4</v>
      </c>
      <c r="F3030">
        <v>354</v>
      </c>
      <c r="G3030">
        <v>111.68433181197906</v>
      </c>
      <c r="H3030">
        <v>0.63726037740707397</v>
      </c>
    </row>
    <row r="3031" spans="1:8" x14ac:dyDescent="0.25">
      <c r="A3031">
        <v>3029</v>
      </c>
      <c r="B3031">
        <v>618080</v>
      </c>
      <c r="C3031">
        <v>0.90223937283811895</v>
      </c>
      <c r="D3031">
        <v>1.3895919546484947E-2</v>
      </c>
      <c r="E3031">
        <v>3.3008976606652141E-4</v>
      </c>
      <c r="F3031">
        <v>146</v>
      </c>
      <c r="G3031">
        <v>43.943317309152917</v>
      </c>
      <c r="H3031">
        <v>0.63879799842834473</v>
      </c>
    </row>
    <row r="3032" spans="1:8" x14ac:dyDescent="0.25">
      <c r="A3032">
        <v>3030</v>
      </c>
      <c r="B3032">
        <v>618254</v>
      </c>
      <c r="C3032">
        <v>1.3270059627091779</v>
      </c>
      <c r="D3032">
        <v>1.3950175605714319E-2</v>
      </c>
      <c r="E3032">
        <v>3.0358560616150498E-4</v>
      </c>
      <c r="F3032">
        <v>174</v>
      </c>
      <c r="G3032">
        <v>60.975409056176431</v>
      </c>
      <c r="H3032">
        <v>0.64693969488143921</v>
      </c>
    </row>
    <row r="3033" spans="1:8" x14ac:dyDescent="0.25">
      <c r="A3033">
        <v>3031</v>
      </c>
      <c r="B3033">
        <v>618560</v>
      </c>
      <c r="C3033">
        <v>0.30328990130367728</v>
      </c>
      <c r="D3033">
        <v>1.3066045008599758E-2</v>
      </c>
      <c r="E3033">
        <v>2.4405779549852016E-4</v>
      </c>
      <c r="F3033">
        <v>306</v>
      </c>
      <c r="G3033">
        <v>76.387463845327147</v>
      </c>
      <c r="H3033">
        <v>0.6448017954826355</v>
      </c>
    </row>
    <row r="3034" spans="1:8" x14ac:dyDescent="0.25">
      <c r="A3034">
        <v>3032</v>
      </c>
      <c r="B3034">
        <v>618796</v>
      </c>
      <c r="C3034">
        <v>0.96286586013335118</v>
      </c>
      <c r="D3034">
        <v>1.323114987462759E-2</v>
      </c>
      <c r="E3034">
        <v>2.2030748368706551E-4</v>
      </c>
      <c r="F3034">
        <v>236</v>
      </c>
      <c r="G3034">
        <v>145.32992398076749</v>
      </c>
      <c r="H3034">
        <v>0.64156979322433472</v>
      </c>
    </row>
    <row r="3035" spans="1:8" x14ac:dyDescent="0.25">
      <c r="A3035">
        <v>3033</v>
      </c>
      <c r="B3035">
        <v>619219</v>
      </c>
      <c r="C3035">
        <v>2.2757563369432434</v>
      </c>
      <c r="D3035">
        <v>1.2985512614250185E-2</v>
      </c>
      <c r="E3035">
        <v>2.523898147046566E-4</v>
      </c>
      <c r="F3035">
        <v>423</v>
      </c>
      <c r="G3035">
        <v>140.34814990854647</v>
      </c>
      <c r="H3035">
        <v>0.64362090826034546</v>
      </c>
    </row>
    <row r="3036" spans="1:8" x14ac:dyDescent="0.25">
      <c r="A3036">
        <v>3034</v>
      </c>
      <c r="B3036">
        <v>619604</v>
      </c>
      <c r="C3036">
        <v>2.1047244018771378</v>
      </c>
      <c r="D3036">
        <v>1.3716881163418291E-2</v>
      </c>
      <c r="E3036">
        <v>2.5621973327361047E-4</v>
      </c>
      <c r="F3036">
        <v>385</v>
      </c>
      <c r="G3036">
        <v>96.656330946701914</v>
      </c>
      <c r="H3036">
        <v>0.64255338907241821</v>
      </c>
    </row>
    <row r="3037" spans="1:8" x14ac:dyDescent="0.25">
      <c r="A3037">
        <v>3035</v>
      </c>
      <c r="B3037">
        <v>619836</v>
      </c>
      <c r="C3037">
        <v>1.581101564097074</v>
      </c>
      <c r="D3037">
        <v>1.3495058752596378E-2</v>
      </c>
      <c r="E3037">
        <v>2.3543670249637216E-4</v>
      </c>
      <c r="F3037">
        <v>232</v>
      </c>
      <c r="G3037">
        <v>114.27437750373792</v>
      </c>
      <c r="H3037">
        <v>0.64766520261764526</v>
      </c>
    </row>
    <row r="3038" spans="1:8" x14ac:dyDescent="0.25">
      <c r="A3038">
        <v>3036</v>
      </c>
      <c r="B3038">
        <v>620076</v>
      </c>
      <c r="C3038">
        <v>1.1376691378541728</v>
      </c>
      <c r="D3038">
        <v>1.3352670706808569E-2</v>
      </c>
      <c r="E3038">
        <v>2.6788018294610083E-4</v>
      </c>
      <c r="F3038">
        <v>240</v>
      </c>
      <c r="G3038">
        <v>41.858584686327958</v>
      </c>
      <c r="H3038">
        <v>0.64666730165481567</v>
      </c>
    </row>
    <row r="3039" spans="1:8" x14ac:dyDescent="0.25">
      <c r="A3039">
        <v>3037</v>
      </c>
      <c r="B3039">
        <v>620450</v>
      </c>
      <c r="C3039">
        <v>2.0500960778610691</v>
      </c>
      <c r="D3039">
        <v>1.42460810020566E-2</v>
      </c>
      <c r="E3039">
        <v>2.9484587139450014E-4</v>
      </c>
      <c r="F3039">
        <v>374</v>
      </c>
      <c r="G3039">
        <v>149.98105983191635</v>
      </c>
      <c r="H3039">
        <v>0.6449616551399231</v>
      </c>
    </row>
    <row r="3040" spans="1:8" x14ac:dyDescent="0.25">
      <c r="A3040">
        <v>3038</v>
      </c>
      <c r="B3040">
        <v>620545</v>
      </c>
      <c r="C3040">
        <v>-6.7463499597276322E-2</v>
      </c>
      <c r="D3040">
        <v>1.4878510497510431E-2</v>
      </c>
      <c r="E3040">
        <v>3.1425946508534253E-4</v>
      </c>
      <c r="F3040">
        <v>95</v>
      </c>
      <c r="G3040">
        <v>14.746826131973648</v>
      </c>
      <c r="H3040">
        <v>0.64574688673019409</v>
      </c>
    </row>
    <row r="3041" spans="1:8" x14ac:dyDescent="0.25">
      <c r="A3041">
        <v>3039</v>
      </c>
      <c r="B3041">
        <v>620862</v>
      </c>
      <c r="C3041">
        <v>1.7410505069288951</v>
      </c>
      <c r="D3041">
        <v>1.3590438291430472E-2</v>
      </c>
      <c r="E3041">
        <v>2.8753929655067623E-4</v>
      </c>
      <c r="F3041">
        <v>317</v>
      </c>
      <c r="G3041">
        <v>107.04812162053712</v>
      </c>
      <c r="H3041">
        <v>0.64144092798233032</v>
      </c>
    </row>
    <row r="3042" spans="1:8" x14ac:dyDescent="0.25">
      <c r="A3042">
        <v>3040</v>
      </c>
      <c r="B3042">
        <v>621113</v>
      </c>
      <c r="C3042">
        <v>-0.72686894238228494</v>
      </c>
      <c r="D3042">
        <v>1.2839059345424175E-2</v>
      </c>
      <c r="E3042">
        <v>2.4426006712019444E-4</v>
      </c>
      <c r="F3042">
        <v>251</v>
      </c>
      <c r="G3042">
        <v>35.140256486512953</v>
      </c>
      <c r="H3042">
        <v>0.64675575494766235</v>
      </c>
    </row>
    <row r="3043" spans="1:8" x14ac:dyDescent="0.25">
      <c r="A3043">
        <v>3041</v>
      </c>
      <c r="B3043">
        <v>621341</v>
      </c>
      <c r="C3043">
        <v>-0.34085830359385805</v>
      </c>
      <c r="D3043">
        <v>1.362624391913414E-2</v>
      </c>
      <c r="E3043">
        <v>2.5342495064251125E-4</v>
      </c>
      <c r="F3043">
        <v>228</v>
      </c>
      <c r="G3043">
        <v>105.05516077020729</v>
      </c>
      <c r="H3043">
        <v>0.65085101127624512</v>
      </c>
    </row>
    <row r="3044" spans="1:8" x14ac:dyDescent="0.25">
      <c r="A3044">
        <v>3042</v>
      </c>
      <c r="B3044">
        <v>621617</v>
      </c>
      <c r="C3044">
        <v>1.102788312335033</v>
      </c>
      <c r="D3044">
        <v>1.2935340404510498E-2</v>
      </c>
      <c r="E3044">
        <v>2.5088325492106378E-4</v>
      </c>
      <c r="F3044">
        <v>276</v>
      </c>
      <c r="G3044">
        <v>88.943965842758189</v>
      </c>
      <c r="H3044">
        <v>0.64634311199188232</v>
      </c>
    </row>
    <row r="3045" spans="1:8" x14ac:dyDescent="0.25">
      <c r="A3045">
        <v>3043</v>
      </c>
      <c r="B3045">
        <v>621806</v>
      </c>
      <c r="C3045">
        <v>1.4240230936619125</v>
      </c>
      <c r="D3045">
        <v>1.507030613720417E-2</v>
      </c>
      <c r="E3045">
        <v>4.0340248961001635E-4</v>
      </c>
      <c r="F3045">
        <v>189</v>
      </c>
      <c r="G3045">
        <v>64.840429158575716</v>
      </c>
      <c r="H3045">
        <v>0.64597398042678833</v>
      </c>
    </row>
    <row r="3046" spans="1:8" x14ac:dyDescent="0.25">
      <c r="A3046">
        <v>3044</v>
      </c>
      <c r="B3046">
        <v>622206</v>
      </c>
      <c r="C3046">
        <v>-0.10783194679010839</v>
      </c>
      <c r="D3046">
        <v>1.3456567190587521E-2</v>
      </c>
      <c r="E3046">
        <v>2.8143174131400883E-4</v>
      </c>
      <c r="F3046">
        <v>400</v>
      </c>
      <c r="G3046">
        <v>102.83557112985</v>
      </c>
      <c r="H3046">
        <v>0.64547950029373169</v>
      </c>
    </row>
    <row r="3047" spans="1:8" x14ac:dyDescent="0.25">
      <c r="A3047">
        <v>3045</v>
      </c>
      <c r="B3047">
        <v>622481</v>
      </c>
      <c r="C3047">
        <v>1.9712463599663752</v>
      </c>
      <c r="D3047">
        <v>1.4217503368854524E-2</v>
      </c>
      <c r="E3047">
        <v>2.6998610701411963E-4</v>
      </c>
      <c r="F3047">
        <v>275</v>
      </c>
      <c r="G3047">
        <v>51.445420136718894</v>
      </c>
      <c r="H3047">
        <v>0.64643281698226929</v>
      </c>
    </row>
    <row r="3048" spans="1:8" x14ac:dyDescent="0.25">
      <c r="A3048">
        <v>3046</v>
      </c>
      <c r="B3048">
        <v>622978</v>
      </c>
      <c r="C3048">
        <v>1.7194611429844051E-2</v>
      </c>
      <c r="D3048">
        <v>1.2160965241491796E-2</v>
      </c>
      <c r="E3048">
        <v>2.1993854898028076E-4</v>
      </c>
      <c r="F3048">
        <v>497</v>
      </c>
      <c r="G3048">
        <v>167.55979885219131</v>
      </c>
      <c r="H3048">
        <v>0.64416790008544922</v>
      </c>
    </row>
    <row r="3049" spans="1:8" x14ac:dyDescent="0.25">
      <c r="A3049">
        <v>3047</v>
      </c>
      <c r="B3049">
        <v>623285</v>
      </c>
      <c r="C3049">
        <v>1.630387622248862</v>
      </c>
      <c r="D3049">
        <v>1.2927407398819923E-2</v>
      </c>
      <c r="E3049">
        <v>2.5954438024200499E-4</v>
      </c>
      <c r="F3049">
        <v>307</v>
      </c>
      <c r="G3049">
        <v>197.26804534102848</v>
      </c>
      <c r="H3049">
        <v>0.645946204662323</v>
      </c>
    </row>
    <row r="3050" spans="1:8" x14ac:dyDescent="0.25">
      <c r="A3050">
        <v>3048</v>
      </c>
      <c r="B3050">
        <v>623523</v>
      </c>
      <c r="C3050">
        <v>2.1396147928966749</v>
      </c>
      <c r="D3050">
        <v>1.3541528955101969E-2</v>
      </c>
      <c r="E3050">
        <v>2.7358563966117799E-4</v>
      </c>
      <c r="F3050">
        <v>238</v>
      </c>
      <c r="G3050">
        <v>37.015159473143285</v>
      </c>
      <c r="H3050">
        <v>0.6467750072479248</v>
      </c>
    </row>
    <row r="3051" spans="1:8" x14ac:dyDescent="0.25">
      <c r="A3051">
        <v>3049</v>
      </c>
      <c r="B3051">
        <v>623937</v>
      </c>
      <c r="C3051">
        <v>1.165202869765702</v>
      </c>
      <c r="D3051">
        <v>1.4973361976444719E-2</v>
      </c>
      <c r="E3051">
        <v>3.438355925027281E-4</v>
      </c>
      <c r="F3051">
        <v>414</v>
      </c>
      <c r="G3051">
        <v>100.08819289096571</v>
      </c>
      <c r="H3051">
        <v>0.64632332324981689</v>
      </c>
    </row>
    <row r="3052" spans="1:8" x14ac:dyDescent="0.25">
      <c r="A3052">
        <v>3050</v>
      </c>
      <c r="B3052">
        <v>624168</v>
      </c>
      <c r="C3052">
        <v>1.7017136873730625</v>
      </c>
      <c r="D3052">
        <v>1.2904413975775242E-2</v>
      </c>
      <c r="E3052">
        <v>2.5850921520031989E-4</v>
      </c>
      <c r="F3052">
        <v>231</v>
      </c>
      <c r="G3052">
        <v>42.416895324538928</v>
      </c>
      <c r="H3052">
        <v>0.64689326286315918</v>
      </c>
    </row>
    <row r="3053" spans="1:8" x14ac:dyDescent="0.25">
      <c r="A3053">
        <v>3051</v>
      </c>
      <c r="B3053">
        <v>624499</v>
      </c>
      <c r="C3053">
        <v>2.3445530473986511</v>
      </c>
      <c r="D3053">
        <v>1.3568295165896416E-2</v>
      </c>
      <c r="E3053">
        <v>2.8421569732017815E-4</v>
      </c>
      <c r="F3053">
        <v>331</v>
      </c>
      <c r="G3053">
        <v>169.19912925828248</v>
      </c>
      <c r="H3053">
        <v>0.64824539422988892</v>
      </c>
    </row>
    <row r="3054" spans="1:8" x14ac:dyDescent="0.25">
      <c r="A3054">
        <v>3052</v>
      </c>
      <c r="B3054">
        <v>624722</v>
      </c>
      <c r="C3054">
        <v>1.9780728020074996</v>
      </c>
      <c r="D3054">
        <v>1.4648554846644402E-2</v>
      </c>
      <c r="E3054">
        <v>3.9483958971686661E-4</v>
      </c>
      <c r="F3054">
        <v>223</v>
      </c>
      <c r="G3054">
        <v>101.7601970176911</v>
      </c>
      <c r="H3054">
        <v>0.64673691987991333</v>
      </c>
    </row>
    <row r="3055" spans="1:8" x14ac:dyDescent="0.25">
      <c r="A3055">
        <v>3053</v>
      </c>
      <c r="B3055">
        <v>624920</v>
      </c>
      <c r="C3055">
        <v>1.6068309010357331</v>
      </c>
      <c r="D3055">
        <v>1.2998879887163641E-2</v>
      </c>
      <c r="E3055">
        <v>2.5536189787089825E-4</v>
      </c>
      <c r="F3055">
        <v>198</v>
      </c>
      <c r="G3055">
        <v>30.048558100723312</v>
      </c>
      <c r="H3055">
        <v>0.64518618583679199</v>
      </c>
    </row>
    <row r="3056" spans="1:8" x14ac:dyDescent="0.25">
      <c r="A3056">
        <v>3054</v>
      </c>
      <c r="B3056">
        <v>625125</v>
      </c>
      <c r="C3056">
        <v>1.4892462153025616</v>
      </c>
      <c r="D3056">
        <v>1.418890617787838E-2</v>
      </c>
      <c r="E3056">
        <v>3.4086935920640826E-4</v>
      </c>
      <c r="F3056">
        <v>205</v>
      </c>
      <c r="G3056">
        <v>60.523970356895006</v>
      </c>
      <c r="H3056">
        <v>0.65092688798904419</v>
      </c>
    </row>
    <row r="3057" spans="1:8" x14ac:dyDescent="0.25">
      <c r="A3057">
        <v>3055</v>
      </c>
      <c r="B3057">
        <v>625318</v>
      </c>
      <c r="C3057">
        <v>1.7016089507398859</v>
      </c>
      <c r="D3057">
        <v>1.6000844538211823E-2</v>
      </c>
      <c r="E3057">
        <v>3.9978904533199966E-4</v>
      </c>
      <c r="F3057">
        <v>193</v>
      </c>
      <c r="G3057">
        <v>48.243031997029902</v>
      </c>
      <c r="H3057">
        <v>0.64865309000015259</v>
      </c>
    </row>
    <row r="3058" spans="1:8" x14ac:dyDescent="0.25">
      <c r="A3058">
        <v>3056</v>
      </c>
      <c r="B3058">
        <v>625528</v>
      </c>
      <c r="C3058">
        <v>1.8566012162888921</v>
      </c>
      <c r="D3058">
        <v>1.254745665937662E-2</v>
      </c>
      <c r="E3058">
        <v>2.2752900258637965E-4</v>
      </c>
      <c r="F3058">
        <v>210</v>
      </c>
      <c r="G3058">
        <v>76.033796707750298</v>
      </c>
      <c r="H3058">
        <v>0.65067213773727417</v>
      </c>
    </row>
    <row r="3059" spans="1:8" x14ac:dyDescent="0.25">
      <c r="A3059">
        <v>3057</v>
      </c>
      <c r="B3059">
        <v>625813</v>
      </c>
      <c r="C3059">
        <v>1.9019119205369908</v>
      </c>
      <c r="D3059">
        <v>1.2276648543775082E-2</v>
      </c>
      <c r="E3059">
        <v>2.2451064432971179E-4</v>
      </c>
      <c r="F3059">
        <v>285</v>
      </c>
      <c r="G3059">
        <v>88.854576151279616</v>
      </c>
      <c r="H3059">
        <v>0.65145140886306763</v>
      </c>
    </row>
    <row r="3060" spans="1:8" x14ac:dyDescent="0.25">
      <c r="A3060">
        <v>3058</v>
      </c>
      <c r="B3060">
        <v>626062</v>
      </c>
      <c r="C3060">
        <v>1.7476113178465131</v>
      </c>
      <c r="D3060">
        <v>1.2357866391539574E-2</v>
      </c>
      <c r="E3060">
        <v>2.3950758622959256E-4</v>
      </c>
      <c r="F3060">
        <v>249</v>
      </c>
      <c r="G3060">
        <v>98.813555973785697</v>
      </c>
      <c r="H3060">
        <v>0.65184623003005981</v>
      </c>
    </row>
    <row r="3061" spans="1:8" x14ac:dyDescent="0.25">
      <c r="A3061">
        <v>3059</v>
      </c>
      <c r="B3061">
        <v>626319</v>
      </c>
      <c r="C3061">
        <v>1.5359931176641357</v>
      </c>
      <c r="D3061">
        <v>1.2477817945182323E-2</v>
      </c>
      <c r="E3061">
        <v>2.4313134781550616E-4</v>
      </c>
      <c r="F3061">
        <v>257</v>
      </c>
      <c r="G3061">
        <v>68.604602711289772</v>
      </c>
      <c r="H3061">
        <v>0.64627867937088013</v>
      </c>
    </row>
    <row r="3062" spans="1:8" x14ac:dyDescent="0.25">
      <c r="A3062">
        <v>3060</v>
      </c>
      <c r="B3062">
        <v>626543</v>
      </c>
      <c r="C3062">
        <v>1.8227242788032227</v>
      </c>
      <c r="D3062">
        <v>1.3980572111904619E-2</v>
      </c>
      <c r="E3062">
        <v>3.1084922375157475E-4</v>
      </c>
      <c r="F3062">
        <v>224</v>
      </c>
      <c r="G3062">
        <v>27.3489238822076</v>
      </c>
      <c r="H3062">
        <v>0.65077388286590576</v>
      </c>
    </row>
    <row r="3063" spans="1:8" x14ac:dyDescent="0.25">
      <c r="A3063">
        <v>3061</v>
      </c>
      <c r="B3063">
        <v>627543</v>
      </c>
      <c r="C3063">
        <v>1.4103416048360604</v>
      </c>
      <c r="D3063">
        <v>1.3528922572731972E-2</v>
      </c>
      <c r="E3063">
        <v>2.8774020029231906E-4</v>
      </c>
      <c r="F3063">
        <v>1000</v>
      </c>
      <c r="G3063">
        <v>183.234679140136</v>
      </c>
      <c r="H3063">
        <v>0.65018808841705322</v>
      </c>
    </row>
    <row r="3064" spans="1:8" x14ac:dyDescent="0.25">
      <c r="A3064">
        <v>3062</v>
      </c>
      <c r="B3064">
        <v>627754</v>
      </c>
      <c r="C3064">
        <v>1.9696851763057035</v>
      </c>
      <c r="D3064">
        <v>1.2566743418574331E-2</v>
      </c>
      <c r="E3064">
        <v>2.4132581893354657E-4</v>
      </c>
      <c r="F3064">
        <v>211</v>
      </c>
      <c r="G3064">
        <v>78.058072344778338</v>
      </c>
      <c r="H3064">
        <v>0.6464506983757019</v>
      </c>
    </row>
    <row r="3065" spans="1:8" x14ac:dyDescent="0.25">
      <c r="A3065">
        <v>3063</v>
      </c>
      <c r="B3065">
        <v>627986</v>
      </c>
      <c r="C3065">
        <v>2.267106001194032</v>
      </c>
      <c r="D3065">
        <v>1.2596633285284042E-2</v>
      </c>
      <c r="E3065">
        <v>2.2963919036556035E-4</v>
      </c>
      <c r="F3065">
        <v>232</v>
      </c>
      <c r="G3065">
        <v>102.45838611558428</v>
      </c>
      <c r="H3065">
        <v>0.65398228168487549</v>
      </c>
    </row>
    <row r="3066" spans="1:8" x14ac:dyDescent="0.25">
      <c r="A3066">
        <v>3064</v>
      </c>
      <c r="B3066">
        <v>628095</v>
      </c>
      <c r="C3066">
        <v>0.52790494735276483</v>
      </c>
      <c r="D3066">
        <v>1.2620415538549423E-2</v>
      </c>
      <c r="E3066">
        <v>2.7381136897020042E-4</v>
      </c>
      <c r="F3066">
        <v>109</v>
      </c>
      <c r="G3066">
        <v>19.133762617071625</v>
      </c>
      <c r="H3066">
        <v>0.65294134616851807</v>
      </c>
    </row>
    <row r="3067" spans="1:8" x14ac:dyDescent="0.25">
      <c r="A3067">
        <v>3065</v>
      </c>
      <c r="B3067">
        <v>628292</v>
      </c>
      <c r="C3067">
        <v>1.6899971916550811</v>
      </c>
      <c r="D3067">
        <v>1.387052983045578E-2</v>
      </c>
      <c r="E3067">
        <v>3.0288347625173628E-4</v>
      </c>
      <c r="F3067">
        <v>197</v>
      </c>
      <c r="G3067">
        <v>63.758079043458565</v>
      </c>
      <c r="H3067">
        <v>0.65165287256240845</v>
      </c>
    </row>
    <row r="3068" spans="1:8" x14ac:dyDescent="0.25">
      <c r="A3068">
        <v>3066</v>
      </c>
      <c r="B3068">
        <v>628484</v>
      </c>
      <c r="C3068">
        <v>1.8418380937528993</v>
      </c>
      <c r="D3068">
        <v>1.3139435090124609E-2</v>
      </c>
      <c r="E3068">
        <v>2.6140297995880246E-4</v>
      </c>
      <c r="F3068">
        <v>192</v>
      </c>
      <c r="G3068">
        <v>81.283678414358292</v>
      </c>
      <c r="H3068">
        <v>0.64824020862579346</v>
      </c>
    </row>
    <row r="3069" spans="1:8" x14ac:dyDescent="0.25">
      <c r="A3069">
        <v>3067</v>
      </c>
      <c r="B3069">
        <v>628692</v>
      </c>
      <c r="C3069">
        <v>1.6588473419100254</v>
      </c>
      <c r="D3069">
        <v>1.3892175629734991E-2</v>
      </c>
      <c r="E3069">
        <v>3.2699460280127823E-4</v>
      </c>
      <c r="F3069">
        <v>208</v>
      </c>
      <c r="G3069">
        <v>27.854926444779267</v>
      </c>
      <c r="H3069">
        <v>0.65227508544921875</v>
      </c>
    </row>
    <row r="3070" spans="1:8" x14ac:dyDescent="0.25">
      <c r="A3070">
        <v>3068</v>
      </c>
      <c r="B3070">
        <v>629055</v>
      </c>
      <c r="C3070">
        <v>2.9430685316909573</v>
      </c>
      <c r="D3070">
        <v>1.2350955046713352E-2</v>
      </c>
      <c r="E3070">
        <v>2.1285885304678231E-4</v>
      </c>
      <c r="F3070">
        <v>363</v>
      </c>
      <c r="G3070">
        <v>81.23331380620948</v>
      </c>
      <c r="H3070">
        <v>0.65091222524642944</v>
      </c>
    </row>
    <row r="3071" spans="1:8" x14ac:dyDescent="0.25">
      <c r="A3071">
        <v>3069</v>
      </c>
      <c r="B3071">
        <v>629345</v>
      </c>
      <c r="C3071">
        <v>2.4065618807964539</v>
      </c>
      <c r="D3071">
        <v>1.3755971565842628E-2</v>
      </c>
      <c r="E3071">
        <v>3.0694430461153388E-4</v>
      </c>
      <c r="F3071">
        <v>290</v>
      </c>
      <c r="G3071">
        <v>61.609160366569995</v>
      </c>
      <c r="H3071">
        <v>0.65288907289505005</v>
      </c>
    </row>
    <row r="3072" spans="1:8" x14ac:dyDescent="0.25">
      <c r="A3072">
        <v>3070</v>
      </c>
      <c r="B3072">
        <v>629546</v>
      </c>
      <c r="C3072">
        <v>0.90589918165115157</v>
      </c>
      <c r="D3072">
        <v>1.5083781443536282E-2</v>
      </c>
      <c r="E3072">
        <v>3.9832998299971223E-4</v>
      </c>
      <c r="F3072">
        <v>201</v>
      </c>
      <c r="G3072">
        <v>67.279509025916923</v>
      </c>
      <c r="H3072">
        <v>0.66055387258529663</v>
      </c>
    </row>
    <row r="3073" spans="1:8" x14ac:dyDescent="0.25">
      <c r="A3073">
        <v>3071</v>
      </c>
      <c r="B3073">
        <v>629727</v>
      </c>
      <c r="C3073">
        <v>1.3538564476082495</v>
      </c>
      <c r="D3073">
        <v>1.4792711474001408E-2</v>
      </c>
      <c r="E3073">
        <v>3.2643962185829878E-4</v>
      </c>
      <c r="F3073">
        <v>181</v>
      </c>
      <c r="G3073">
        <v>36.918559111916693</v>
      </c>
      <c r="H3073">
        <v>0.65614724159240723</v>
      </c>
    </row>
    <row r="3074" spans="1:8" x14ac:dyDescent="0.25">
      <c r="A3074">
        <v>3072</v>
      </c>
      <c r="B3074">
        <v>630002</v>
      </c>
      <c r="C3074">
        <v>1.6585660696992863</v>
      </c>
      <c r="D3074">
        <v>1.3738899491727352E-2</v>
      </c>
      <c r="E3074">
        <v>3.3310565049760044E-4</v>
      </c>
      <c r="F3074">
        <v>275</v>
      </c>
      <c r="G3074">
        <v>60.177287328973762</v>
      </c>
      <c r="H3074">
        <v>0.65685170888900757</v>
      </c>
    </row>
    <row r="3075" spans="1:8" x14ac:dyDescent="0.25">
      <c r="A3075">
        <v>3073</v>
      </c>
      <c r="B3075">
        <v>630231</v>
      </c>
      <c r="C3075">
        <v>1.6673426969610343</v>
      </c>
      <c r="D3075">
        <v>1.3307038694620132E-2</v>
      </c>
      <c r="E3075">
        <v>2.282352652400732E-4</v>
      </c>
      <c r="F3075">
        <v>229</v>
      </c>
      <c r="G3075">
        <v>35.625707786966814</v>
      </c>
      <c r="H3075">
        <v>0.6535305380821228</v>
      </c>
    </row>
    <row r="3076" spans="1:8" x14ac:dyDescent="0.25">
      <c r="A3076">
        <v>3074</v>
      </c>
      <c r="B3076">
        <v>630448</v>
      </c>
      <c r="C3076">
        <v>1.1569627908473703</v>
      </c>
      <c r="D3076">
        <v>1.2740293517708778E-2</v>
      </c>
      <c r="E3076">
        <v>2.3993043578229845E-4</v>
      </c>
      <c r="F3076">
        <v>217</v>
      </c>
      <c r="G3076">
        <v>74.628274188071373</v>
      </c>
      <c r="H3076">
        <v>0.65874791145324707</v>
      </c>
    </row>
    <row r="3077" spans="1:8" x14ac:dyDescent="0.25">
      <c r="A3077">
        <v>3075</v>
      </c>
      <c r="B3077">
        <v>630718</v>
      </c>
      <c r="C3077">
        <v>1.7440922627876807</v>
      </c>
      <c r="D3077">
        <v>1.3257413171231748E-2</v>
      </c>
      <c r="E3077">
        <v>2.9934648773632944E-4</v>
      </c>
      <c r="F3077">
        <v>270</v>
      </c>
      <c r="G3077">
        <v>43.587076517156675</v>
      </c>
      <c r="H3077">
        <v>0.65295237302780151</v>
      </c>
    </row>
    <row r="3078" spans="1:8" x14ac:dyDescent="0.25">
      <c r="A3078">
        <v>3076</v>
      </c>
      <c r="B3078">
        <v>630874</v>
      </c>
      <c r="C3078">
        <v>0.82958251364068158</v>
      </c>
      <c r="D3078">
        <v>1.2903222814202309E-2</v>
      </c>
      <c r="E3078">
        <v>2.6707304641604424E-4</v>
      </c>
      <c r="F3078">
        <v>156</v>
      </c>
      <c r="G3078">
        <v>44.569929629840772</v>
      </c>
      <c r="H3078">
        <v>0.65654170513153076</v>
      </c>
    </row>
    <row r="3079" spans="1:8" x14ac:dyDescent="0.25">
      <c r="A3079">
        <v>3077</v>
      </c>
      <c r="B3079">
        <v>631114</v>
      </c>
      <c r="C3079">
        <v>1.5657397547021643</v>
      </c>
      <c r="D3079">
        <v>1.3383788987994194E-2</v>
      </c>
      <c r="E3079">
        <v>2.3508587037213147E-4</v>
      </c>
      <c r="F3079">
        <v>240</v>
      </c>
      <c r="G3079">
        <v>36.454983447460108</v>
      </c>
      <c r="H3079">
        <v>0.64984416961669922</v>
      </c>
    </row>
    <row r="3080" spans="1:8" x14ac:dyDescent="0.25">
      <c r="A3080">
        <v>3078</v>
      </c>
      <c r="B3080">
        <v>631232</v>
      </c>
      <c r="C3080">
        <v>0.52820536760168368</v>
      </c>
      <c r="D3080">
        <v>1.362304762005806E-2</v>
      </c>
      <c r="E3080">
        <v>3.146686649415642E-4</v>
      </c>
      <c r="F3080">
        <v>118</v>
      </c>
      <c r="G3080">
        <v>29.634063203862752</v>
      </c>
      <c r="H3080">
        <v>0.65563887357711792</v>
      </c>
    </row>
    <row r="3081" spans="1:8" x14ac:dyDescent="0.25">
      <c r="A3081">
        <v>3079</v>
      </c>
      <c r="B3081">
        <v>631372</v>
      </c>
      <c r="C3081">
        <v>0.69624843950163584</v>
      </c>
      <c r="D3081">
        <v>1.3341514393687248E-2</v>
      </c>
      <c r="E3081">
        <v>3.1403522007167339E-4</v>
      </c>
      <c r="F3081">
        <v>140</v>
      </c>
      <c r="G3081">
        <v>33.54711063344439</v>
      </c>
      <c r="H3081">
        <v>0.64971399307250977</v>
      </c>
    </row>
    <row r="3082" spans="1:8" x14ac:dyDescent="0.25">
      <c r="A3082">
        <v>3080</v>
      </c>
      <c r="B3082">
        <v>631487</v>
      </c>
      <c r="C3082">
        <v>0.65323996324565281</v>
      </c>
      <c r="D3082">
        <v>1.344228722155094E-2</v>
      </c>
      <c r="E3082">
        <v>2.2202456602826717E-4</v>
      </c>
      <c r="F3082">
        <v>115</v>
      </c>
      <c r="G3082">
        <v>37.392734460896463</v>
      </c>
      <c r="H3082">
        <v>0.65218245983123779</v>
      </c>
    </row>
    <row r="3083" spans="1:8" x14ac:dyDescent="0.25">
      <c r="A3083">
        <v>3081</v>
      </c>
      <c r="B3083">
        <v>631736</v>
      </c>
      <c r="C3083">
        <v>1.7303599408845278</v>
      </c>
      <c r="D3083">
        <v>1.4039208181202412E-2</v>
      </c>
      <c r="E3083">
        <v>3.224456449970603E-4</v>
      </c>
      <c r="F3083">
        <v>249</v>
      </c>
      <c r="G3083">
        <v>43.703923500332166</v>
      </c>
      <c r="H3083">
        <v>0.65785777568817139</v>
      </c>
    </row>
    <row r="3084" spans="1:8" x14ac:dyDescent="0.25">
      <c r="A3084">
        <v>3082</v>
      </c>
      <c r="B3084">
        <v>631930</v>
      </c>
      <c r="C3084">
        <v>1.7894498781197914</v>
      </c>
      <c r="D3084">
        <v>1.5135180205106735E-2</v>
      </c>
      <c r="E3084">
        <v>3.7022033939138055E-4</v>
      </c>
      <c r="F3084">
        <v>194</v>
      </c>
      <c r="G3084">
        <v>85.665807644079905</v>
      </c>
      <c r="H3084">
        <v>0.65788215398788452</v>
      </c>
    </row>
    <row r="3085" spans="1:8" x14ac:dyDescent="0.25">
      <c r="A3085">
        <v>3083</v>
      </c>
      <c r="B3085">
        <v>632234</v>
      </c>
      <c r="C3085">
        <v>2.6986067236757485</v>
      </c>
      <c r="D3085">
        <v>1.4343477785587311E-2</v>
      </c>
      <c r="E3085">
        <v>3.4074170980602503E-4</v>
      </c>
      <c r="F3085">
        <v>304</v>
      </c>
      <c r="G3085">
        <v>90.150956437748405</v>
      </c>
      <c r="H3085">
        <v>0.6570238471031189</v>
      </c>
    </row>
    <row r="3086" spans="1:8" x14ac:dyDescent="0.25">
      <c r="A3086">
        <v>3084</v>
      </c>
      <c r="B3086">
        <v>632499</v>
      </c>
      <c r="C3086">
        <v>-0.61008302387100777</v>
      </c>
      <c r="D3086">
        <v>1.3739090412855148E-2</v>
      </c>
      <c r="E3086">
        <v>2.5363557506352663E-4</v>
      </c>
      <c r="F3086">
        <v>265</v>
      </c>
      <c r="G3086">
        <v>66.917615324855433</v>
      </c>
      <c r="H3086">
        <v>0.65736687183380127</v>
      </c>
    </row>
    <row r="3087" spans="1:8" x14ac:dyDescent="0.25">
      <c r="A3087">
        <v>3085</v>
      </c>
      <c r="B3087">
        <v>632718</v>
      </c>
      <c r="C3087">
        <v>1.7527812989112277</v>
      </c>
      <c r="D3087">
        <v>1.2400018982589245E-2</v>
      </c>
      <c r="E3087">
        <v>2.0455647609196603E-4</v>
      </c>
      <c r="F3087">
        <v>219</v>
      </c>
      <c r="G3087">
        <v>65.283932281134184</v>
      </c>
      <c r="H3087">
        <v>0.65734076499938965</v>
      </c>
    </row>
    <row r="3088" spans="1:8" x14ac:dyDescent="0.25">
      <c r="A3088">
        <v>3086</v>
      </c>
      <c r="B3088">
        <v>632872</v>
      </c>
      <c r="C3088">
        <v>-0.66539600555528822</v>
      </c>
      <c r="D3088">
        <v>1.3285293243825436E-2</v>
      </c>
      <c r="E3088">
        <v>2.5302960420958698E-4</v>
      </c>
      <c r="F3088">
        <v>154</v>
      </c>
      <c r="G3088">
        <v>71.967430812772363</v>
      </c>
      <c r="H3088">
        <v>0.6502840518951416</v>
      </c>
    </row>
    <row r="3089" spans="1:8" x14ac:dyDescent="0.25">
      <c r="A3089">
        <v>3087</v>
      </c>
      <c r="B3089">
        <v>633120</v>
      </c>
      <c r="C3089">
        <v>2.4868164798658063</v>
      </c>
      <c r="D3089">
        <v>1.417821180075407E-2</v>
      </c>
      <c r="E3089">
        <v>3.3742780215106905E-4</v>
      </c>
      <c r="F3089">
        <v>248</v>
      </c>
      <c r="G3089">
        <v>45.417449991451576</v>
      </c>
      <c r="H3089">
        <v>0.65947443246841431</v>
      </c>
    </row>
    <row r="3090" spans="1:8" x14ac:dyDescent="0.25">
      <c r="A3090">
        <v>3088</v>
      </c>
      <c r="B3090">
        <v>633398</v>
      </c>
      <c r="C3090">
        <v>2.4176265968214783</v>
      </c>
      <c r="D3090">
        <v>1.3561906293034554E-2</v>
      </c>
      <c r="E3090">
        <v>3.1425475026480854E-4</v>
      </c>
      <c r="F3090">
        <v>278</v>
      </c>
      <c r="G3090">
        <v>144.81415544070478</v>
      </c>
      <c r="H3090">
        <v>0.66057181358337402</v>
      </c>
    </row>
    <row r="3091" spans="1:8" x14ac:dyDescent="0.25">
      <c r="A3091">
        <v>3089</v>
      </c>
      <c r="B3091">
        <v>633515</v>
      </c>
      <c r="C3091">
        <v>0.51500489352149781</v>
      </c>
      <c r="D3091">
        <v>1.2587406672537329E-2</v>
      </c>
      <c r="E3091">
        <v>2.1713958994951099E-4</v>
      </c>
      <c r="F3091">
        <v>117</v>
      </c>
      <c r="G3091">
        <v>51.551205355193815</v>
      </c>
      <c r="H3091">
        <v>0.65464061498641968</v>
      </c>
    </row>
    <row r="3092" spans="1:8" x14ac:dyDescent="0.25">
      <c r="A3092">
        <v>3090</v>
      </c>
      <c r="B3092">
        <v>633616</v>
      </c>
      <c r="C3092">
        <v>0.53235241641806752</v>
      </c>
      <c r="D3092">
        <v>1.2170147150754929E-2</v>
      </c>
      <c r="E3092">
        <v>1.9113547750748697E-4</v>
      </c>
      <c r="F3092">
        <v>101</v>
      </c>
      <c r="G3092">
        <v>65.671772019952186</v>
      </c>
      <c r="H3092">
        <v>0.65394079685211182</v>
      </c>
    </row>
    <row r="3093" spans="1:8" x14ac:dyDescent="0.25">
      <c r="A3093">
        <v>3091</v>
      </c>
      <c r="B3093">
        <v>633835</v>
      </c>
      <c r="C3093">
        <v>1.904699159497617</v>
      </c>
      <c r="D3093">
        <v>1.3489811681210996E-2</v>
      </c>
      <c r="E3093">
        <v>2.8236056095920503E-4</v>
      </c>
      <c r="F3093">
        <v>219</v>
      </c>
      <c r="G3093">
        <v>37.039210683404235</v>
      </c>
      <c r="H3093">
        <v>0.65794891119003296</v>
      </c>
    </row>
    <row r="3094" spans="1:8" x14ac:dyDescent="0.25">
      <c r="A3094">
        <v>3092</v>
      </c>
      <c r="B3094">
        <v>634206</v>
      </c>
      <c r="C3094">
        <v>-0.4600956479282462</v>
      </c>
      <c r="D3094">
        <v>1.3441679999232292E-2</v>
      </c>
      <c r="E3094">
        <v>2.7472127112559974E-4</v>
      </c>
      <c r="F3094">
        <v>371</v>
      </c>
      <c r="G3094">
        <v>109.0431458317471</v>
      </c>
      <c r="H3094">
        <v>0.65618348121643066</v>
      </c>
    </row>
    <row r="3095" spans="1:8" x14ac:dyDescent="0.25">
      <c r="A3095">
        <v>3093</v>
      </c>
      <c r="B3095">
        <v>634509</v>
      </c>
      <c r="C3095">
        <v>1.6878320786252854</v>
      </c>
      <c r="D3095">
        <v>1.3142582960426807E-2</v>
      </c>
      <c r="E3095">
        <v>2.4920408031903207E-4</v>
      </c>
      <c r="F3095">
        <v>303</v>
      </c>
      <c r="G3095">
        <v>85.852881430560956</v>
      </c>
      <c r="H3095">
        <v>0.65746653079986572</v>
      </c>
    </row>
    <row r="3096" spans="1:8" x14ac:dyDescent="0.25">
      <c r="A3096">
        <v>3094</v>
      </c>
      <c r="B3096">
        <v>634892</v>
      </c>
      <c r="C3096">
        <v>1.2938176366532963</v>
      </c>
      <c r="D3096">
        <v>1.3201718218624592E-2</v>
      </c>
      <c r="E3096">
        <v>2.7539074653759599E-4</v>
      </c>
      <c r="F3096">
        <v>383</v>
      </c>
      <c r="G3096">
        <v>63.289690150268143</v>
      </c>
      <c r="H3096">
        <v>0.65664005279541016</v>
      </c>
    </row>
    <row r="3097" spans="1:8" x14ac:dyDescent="0.25">
      <c r="A3097">
        <v>3095</v>
      </c>
      <c r="B3097">
        <v>635083</v>
      </c>
      <c r="C3097">
        <v>1.4619027253182355</v>
      </c>
      <c r="D3097">
        <v>1.3245335780084131E-2</v>
      </c>
      <c r="E3097">
        <v>2.442698460072279E-4</v>
      </c>
      <c r="F3097">
        <v>191</v>
      </c>
      <c r="G3097">
        <v>40.84984953593812</v>
      </c>
      <c r="H3097">
        <v>0.65926027297973633</v>
      </c>
    </row>
    <row r="3098" spans="1:8" x14ac:dyDescent="0.25">
      <c r="A3098">
        <v>3096</v>
      </c>
      <c r="B3098">
        <v>635226</v>
      </c>
      <c r="C3098">
        <v>0.14704368237974771</v>
      </c>
      <c r="D3098">
        <v>1.376977376639843E-2</v>
      </c>
      <c r="E3098">
        <v>3.0075470567680895E-4</v>
      </c>
      <c r="F3098">
        <v>143</v>
      </c>
      <c r="G3098">
        <v>79.024710410551052</v>
      </c>
      <c r="H3098">
        <v>0.65313166379928589</v>
      </c>
    </row>
    <row r="3099" spans="1:8" x14ac:dyDescent="0.25">
      <c r="A3099">
        <v>3097</v>
      </c>
      <c r="B3099">
        <v>635360</v>
      </c>
      <c r="C3099">
        <v>0.2176012421648035</v>
      </c>
      <c r="D3099">
        <v>1.4111918397247791E-2</v>
      </c>
      <c r="E3099">
        <v>2.7947255875915289E-4</v>
      </c>
      <c r="F3099">
        <v>134</v>
      </c>
      <c r="G3099">
        <v>41.025803104334045</v>
      </c>
      <c r="H3099">
        <v>0.66182792186737061</v>
      </c>
    </row>
    <row r="3100" spans="1:8" x14ac:dyDescent="0.25">
      <c r="A3100">
        <v>3098</v>
      </c>
      <c r="B3100">
        <v>635539</v>
      </c>
      <c r="C3100">
        <v>0.67732836751382519</v>
      </c>
      <c r="D3100">
        <v>1.6647776588797569E-2</v>
      </c>
      <c r="E3100">
        <v>4.4417585013434291E-4</v>
      </c>
      <c r="F3100">
        <v>179</v>
      </c>
      <c r="G3100">
        <v>148.65772060061863</v>
      </c>
      <c r="H3100">
        <v>0.65855395793914795</v>
      </c>
    </row>
    <row r="3101" spans="1:8" x14ac:dyDescent="0.25">
      <c r="A3101">
        <v>3099</v>
      </c>
      <c r="B3101">
        <v>635672</v>
      </c>
      <c r="C3101">
        <v>0.35682506744238868</v>
      </c>
      <c r="D3101">
        <v>1.3110360130667686E-2</v>
      </c>
      <c r="E3101">
        <v>2.7733988827094436E-4</v>
      </c>
      <c r="F3101">
        <v>133</v>
      </c>
      <c r="G3101">
        <v>51.466138652220252</v>
      </c>
      <c r="H3101">
        <v>0.65421473979949951</v>
      </c>
    </row>
    <row r="3102" spans="1:8" x14ac:dyDescent="0.25">
      <c r="A3102">
        <v>3100</v>
      </c>
      <c r="B3102">
        <v>635909</v>
      </c>
      <c r="C3102">
        <v>0.86174317844090975</v>
      </c>
      <c r="D3102">
        <v>1.2692074291408062E-2</v>
      </c>
      <c r="E3102">
        <v>2.3058672377374023E-4</v>
      </c>
      <c r="F3102">
        <v>237</v>
      </c>
      <c r="G3102">
        <v>119.55730413111451</v>
      </c>
      <c r="H3102">
        <v>0.66192626953125</v>
      </c>
    </row>
    <row r="3103" spans="1:8" x14ac:dyDescent="0.25">
      <c r="A3103">
        <v>3101</v>
      </c>
      <c r="B3103">
        <v>636198</v>
      </c>
      <c r="C3103">
        <v>0.7299797963156367</v>
      </c>
      <c r="D3103">
        <v>1.3299186713993549E-2</v>
      </c>
      <c r="E3103">
        <v>2.7406797744333744E-4</v>
      </c>
      <c r="F3103">
        <v>289</v>
      </c>
      <c r="G3103">
        <v>68.048860180846532</v>
      </c>
      <c r="H3103">
        <v>0.65988665819168091</v>
      </c>
    </row>
    <row r="3104" spans="1:8" x14ac:dyDescent="0.25">
      <c r="A3104">
        <v>3102</v>
      </c>
      <c r="B3104">
        <v>636356</v>
      </c>
      <c r="C3104">
        <v>0.81332050258971256</v>
      </c>
      <c r="D3104">
        <v>1.3838840648531914E-2</v>
      </c>
      <c r="E3104">
        <v>2.703801728785038E-4</v>
      </c>
      <c r="F3104">
        <v>158</v>
      </c>
      <c r="G3104">
        <v>27.781785933562787</v>
      </c>
      <c r="H3104">
        <v>0.65897887945175171</v>
      </c>
    </row>
    <row r="3105" spans="1:8" x14ac:dyDescent="0.25">
      <c r="A3105">
        <v>3103</v>
      </c>
      <c r="B3105">
        <v>636555</v>
      </c>
      <c r="C3105">
        <v>0.87607899193698413</v>
      </c>
      <c r="D3105">
        <v>1.4024653472006319E-2</v>
      </c>
      <c r="E3105">
        <v>3.4771717037074268E-4</v>
      </c>
      <c r="F3105">
        <v>199</v>
      </c>
      <c r="G3105">
        <v>37.213799344550353</v>
      </c>
      <c r="H3105">
        <v>0.66029649972915649</v>
      </c>
    </row>
    <row r="3106" spans="1:8" x14ac:dyDescent="0.25">
      <c r="A3106">
        <v>3104</v>
      </c>
      <c r="B3106">
        <v>636694</v>
      </c>
      <c r="C3106">
        <v>0.50067240772810639</v>
      </c>
      <c r="D3106">
        <v>1.2932774610817432E-2</v>
      </c>
      <c r="E3106">
        <v>2.4432025384157896E-4</v>
      </c>
      <c r="F3106">
        <v>139</v>
      </c>
      <c r="G3106">
        <v>27.448206697910791</v>
      </c>
      <c r="H3106">
        <v>0.66201043128967285</v>
      </c>
    </row>
    <row r="3107" spans="1:8" x14ac:dyDescent="0.25">
      <c r="A3107">
        <v>3105</v>
      </c>
      <c r="B3107">
        <v>636833</v>
      </c>
      <c r="C3107">
        <v>0.81411104694248071</v>
      </c>
      <c r="D3107">
        <v>1.3670707121491432E-2</v>
      </c>
      <c r="E3107">
        <v>3.6561075830832129E-4</v>
      </c>
      <c r="F3107">
        <v>139</v>
      </c>
      <c r="G3107">
        <v>48.889399419480469</v>
      </c>
      <c r="H3107">
        <v>0.65189385414123535</v>
      </c>
    </row>
    <row r="3108" spans="1:8" x14ac:dyDescent="0.25">
      <c r="A3108">
        <v>3106</v>
      </c>
      <c r="B3108">
        <v>637022</v>
      </c>
      <c r="C3108">
        <v>0.97658904310742845</v>
      </c>
      <c r="D3108">
        <v>1.4589550904929638E-2</v>
      </c>
      <c r="E3108">
        <v>3.1208977452479303E-4</v>
      </c>
      <c r="F3108">
        <v>189</v>
      </c>
      <c r="G3108">
        <v>80.500687573628966</v>
      </c>
      <c r="H3108">
        <v>0.66135907173156738</v>
      </c>
    </row>
    <row r="3109" spans="1:8" x14ac:dyDescent="0.25">
      <c r="A3109">
        <v>3107</v>
      </c>
      <c r="B3109">
        <v>637168</v>
      </c>
      <c r="C3109">
        <v>0.4965276239062843</v>
      </c>
      <c r="D3109">
        <v>1.3429532758891582E-2</v>
      </c>
      <c r="E3109">
        <v>2.4382259289268404E-4</v>
      </c>
      <c r="F3109">
        <v>146</v>
      </c>
      <c r="G3109">
        <v>67.052626369113568</v>
      </c>
      <c r="H3109">
        <v>0.6649090051651001</v>
      </c>
    </row>
    <row r="3110" spans="1:8" x14ac:dyDescent="0.25">
      <c r="A3110">
        <v>3108</v>
      </c>
      <c r="B3110">
        <v>637328</v>
      </c>
      <c r="C3110">
        <v>0.65940762619582793</v>
      </c>
      <c r="D3110">
        <v>1.27571988850832E-2</v>
      </c>
      <c r="E3110">
        <v>2.7016119565814734E-4</v>
      </c>
      <c r="F3110">
        <v>160</v>
      </c>
      <c r="G3110">
        <v>49.730138764862211</v>
      </c>
      <c r="H3110">
        <v>0.66345858573913574</v>
      </c>
    </row>
    <row r="3111" spans="1:8" x14ac:dyDescent="0.25">
      <c r="A3111">
        <v>3109</v>
      </c>
      <c r="B3111">
        <v>637490</v>
      </c>
      <c r="C3111">
        <v>0.72492410564730903</v>
      </c>
      <c r="D3111">
        <v>1.3518356718122959E-2</v>
      </c>
      <c r="E3111">
        <v>3.2136344816535711E-4</v>
      </c>
      <c r="F3111">
        <v>162</v>
      </c>
      <c r="G3111">
        <v>91.734097379885498</v>
      </c>
      <c r="H3111">
        <v>0.65775269269943237</v>
      </c>
    </row>
    <row r="3112" spans="1:8" x14ac:dyDescent="0.25">
      <c r="A3112">
        <v>3110</v>
      </c>
      <c r="B3112">
        <v>637665</v>
      </c>
      <c r="C3112">
        <v>0.69185520188607408</v>
      </c>
      <c r="D3112">
        <v>1.3932107947766781E-2</v>
      </c>
      <c r="E3112">
        <v>2.8835609555244446E-4</v>
      </c>
      <c r="F3112">
        <v>175</v>
      </c>
      <c r="G3112">
        <v>71.463922117938637</v>
      </c>
      <c r="H3112">
        <v>0.66268748044967651</v>
      </c>
    </row>
    <row r="3113" spans="1:8" x14ac:dyDescent="0.25">
      <c r="A3113">
        <v>3111</v>
      </c>
      <c r="B3113">
        <v>637850</v>
      </c>
      <c r="C3113">
        <v>0.85166512990546994</v>
      </c>
      <c r="D3113">
        <v>1.3262994587421416E-2</v>
      </c>
      <c r="E3113">
        <v>2.6427829288877547E-4</v>
      </c>
      <c r="F3113">
        <v>185</v>
      </c>
      <c r="G3113">
        <v>52.64739398288657</v>
      </c>
      <c r="H3113">
        <v>0.66353219747543335</v>
      </c>
    </row>
    <row r="3114" spans="1:8" x14ac:dyDescent="0.25">
      <c r="A3114">
        <v>3112</v>
      </c>
      <c r="B3114">
        <v>638013</v>
      </c>
      <c r="C3114">
        <v>0.84882412589713097</v>
      </c>
      <c r="D3114">
        <v>1.3207122683525084E-2</v>
      </c>
      <c r="E3114">
        <v>2.906636509578675E-4</v>
      </c>
      <c r="F3114">
        <v>163</v>
      </c>
      <c r="G3114">
        <v>47.186248186146258</v>
      </c>
      <c r="H3114">
        <v>0.66083317995071411</v>
      </c>
    </row>
    <row r="3115" spans="1:8" x14ac:dyDescent="0.25">
      <c r="A3115">
        <v>3113</v>
      </c>
      <c r="B3115">
        <v>638156</v>
      </c>
      <c r="C3115">
        <v>0.40402523969370374</v>
      </c>
      <c r="D3115">
        <v>1.3170951046049597E-2</v>
      </c>
      <c r="E3115">
        <v>2.3392272123601288E-4</v>
      </c>
      <c r="F3115">
        <v>143</v>
      </c>
      <c r="G3115">
        <v>43.93418279857724</v>
      </c>
      <c r="H3115">
        <v>0.65567034482955933</v>
      </c>
    </row>
    <row r="3116" spans="1:8" x14ac:dyDescent="0.25">
      <c r="A3116">
        <v>3114</v>
      </c>
      <c r="B3116">
        <v>638333</v>
      </c>
      <c r="C3116">
        <v>0.88029166756194333</v>
      </c>
      <c r="D3116">
        <v>1.253536157310009E-2</v>
      </c>
      <c r="E3116">
        <v>2.1063363237772137E-4</v>
      </c>
      <c r="F3116">
        <v>177</v>
      </c>
      <c r="G3116">
        <v>51.092747559581767</v>
      </c>
      <c r="H3116">
        <v>0.6626436710357666</v>
      </c>
    </row>
    <row r="3117" spans="1:8" x14ac:dyDescent="0.25">
      <c r="A3117">
        <v>3115</v>
      </c>
      <c r="B3117">
        <v>638500</v>
      </c>
      <c r="C3117">
        <v>0.5080785363037762</v>
      </c>
      <c r="D3117">
        <v>1.379347313195467E-2</v>
      </c>
      <c r="E3117">
        <v>3.2466964330524206E-4</v>
      </c>
      <c r="F3117">
        <v>167</v>
      </c>
      <c r="G3117">
        <v>34.195371176683693</v>
      </c>
      <c r="H3117">
        <v>0.67077720165252686</v>
      </c>
    </row>
    <row r="3118" spans="1:8" x14ac:dyDescent="0.25">
      <c r="A3118">
        <v>3116</v>
      </c>
      <c r="B3118">
        <v>638752</v>
      </c>
      <c r="C3118">
        <v>1.8327893849490156</v>
      </c>
      <c r="D3118">
        <v>1.3148401863873003E-2</v>
      </c>
      <c r="E3118">
        <v>2.8138546622358263E-4</v>
      </c>
      <c r="F3118">
        <v>252</v>
      </c>
      <c r="G3118">
        <v>159.1008068696683</v>
      </c>
      <c r="H3118">
        <v>0.66631168127059937</v>
      </c>
    </row>
    <row r="3119" spans="1:8" x14ac:dyDescent="0.25">
      <c r="A3119">
        <v>3117</v>
      </c>
      <c r="B3119">
        <v>638895</v>
      </c>
      <c r="C3119">
        <v>0.4392386486649642</v>
      </c>
      <c r="D3119">
        <v>1.316254585981369E-2</v>
      </c>
      <c r="E3119">
        <v>3.1127809779718518E-4</v>
      </c>
      <c r="F3119">
        <v>143</v>
      </c>
      <c r="G3119">
        <v>58.462398063958972</v>
      </c>
      <c r="H3119">
        <v>0.66367620229721069</v>
      </c>
    </row>
    <row r="3120" spans="1:8" x14ac:dyDescent="0.25">
      <c r="A3120">
        <v>3118</v>
      </c>
      <c r="B3120">
        <v>639031</v>
      </c>
      <c r="C3120">
        <v>-0.64269614768395855</v>
      </c>
      <c r="D3120">
        <v>1.4729869551956654E-2</v>
      </c>
      <c r="E3120">
        <v>3.5347542143426836E-4</v>
      </c>
      <c r="F3120">
        <v>136</v>
      </c>
      <c r="G3120">
        <v>35.146466622492881</v>
      </c>
      <c r="H3120">
        <v>0.66755855083465576</v>
      </c>
    </row>
    <row r="3121" spans="1:8" x14ac:dyDescent="0.25">
      <c r="A3121">
        <v>3119</v>
      </c>
      <c r="B3121">
        <v>639172</v>
      </c>
      <c r="C3121">
        <v>0.43051992461029054</v>
      </c>
      <c r="D3121">
        <v>1.3248678296804428E-2</v>
      </c>
      <c r="E3121">
        <v>2.3846550902817401E-4</v>
      </c>
      <c r="F3121">
        <v>141</v>
      </c>
      <c r="G3121">
        <v>90.715288198523922</v>
      </c>
      <c r="H3121">
        <v>0.66597151756286621</v>
      </c>
    </row>
    <row r="3122" spans="1:8" x14ac:dyDescent="0.25">
      <c r="A3122">
        <v>3120</v>
      </c>
      <c r="B3122">
        <v>639314</v>
      </c>
      <c r="C3122">
        <v>0.49693053615271648</v>
      </c>
      <c r="D3122">
        <v>1.3501210138201714E-2</v>
      </c>
      <c r="E3122">
        <v>2.7840840630233288E-4</v>
      </c>
      <c r="F3122">
        <v>142</v>
      </c>
      <c r="G3122">
        <v>52.315097307771794</v>
      </c>
      <c r="H3122">
        <v>0.66465854644775391</v>
      </c>
    </row>
    <row r="3123" spans="1:8" x14ac:dyDescent="0.25">
      <c r="A3123">
        <v>3121</v>
      </c>
      <c r="B3123">
        <v>639471</v>
      </c>
      <c r="C3123">
        <v>0.50834096170745191</v>
      </c>
      <c r="D3123">
        <v>1.4319433830678465E-2</v>
      </c>
      <c r="E3123">
        <v>3.0518867424689233E-4</v>
      </c>
      <c r="F3123">
        <v>157</v>
      </c>
      <c r="G3123">
        <v>40.982477645855397</v>
      </c>
      <c r="H3123">
        <v>0.66859030723571777</v>
      </c>
    </row>
    <row r="3124" spans="1:8" x14ac:dyDescent="0.25">
      <c r="A3124">
        <v>3122</v>
      </c>
      <c r="B3124">
        <v>639598</v>
      </c>
      <c r="C3124">
        <v>0.70991198139154676</v>
      </c>
      <c r="D3124">
        <v>1.4329257421195509E-2</v>
      </c>
      <c r="E3124">
        <v>3.519579186104238E-4</v>
      </c>
      <c r="F3124">
        <v>127</v>
      </c>
      <c r="G3124">
        <v>21.65774620063894</v>
      </c>
      <c r="H3124">
        <v>0.66434061527252197</v>
      </c>
    </row>
    <row r="3125" spans="1:8" x14ac:dyDescent="0.25">
      <c r="A3125">
        <v>3123</v>
      </c>
      <c r="B3125">
        <v>639736</v>
      </c>
      <c r="C3125">
        <v>0.30495254098459396</v>
      </c>
      <c r="D3125">
        <v>1.4773013070225716E-2</v>
      </c>
      <c r="E3125">
        <v>2.9701061430387199E-4</v>
      </c>
      <c r="F3125">
        <v>138</v>
      </c>
      <c r="G3125">
        <v>71.403117825335357</v>
      </c>
      <c r="H3125">
        <v>0.66329079866409302</v>
      </c>
    </row>
    <row r="3126" spans="1:8" x14ac:dyDescent="0.25">
      <c r="A3126">
        <v>3124</v>
      </c>
      <c r="B3126">
        <v>640105</v>
      </c>
      <c r="C3126">
        <v>1.3713306180400633</v>
      </c>
      <c r="D3126">
        <v>1.3930073007941246E-2</v>
      </c>
      <c r="E3126">
        <v>2.9775986331515014E-4</v>
      </c>
      <c r="F3126">
        <v>369</v>
      </c>
      <c r="G3126">
        <v>163.48038249831006</v>
      </c>
      <c r="H3126">
        <v>0.67070317268371582</v>
      </c>
    </row>
    <row r="3127" spans="1:8" x14ac:dyDescent="0.25">
      <c r="A3127">
        <v>3125</v>
      </c>
      <c r="B3127">
        <v>640279</v>
      </c>
      <c r="C3127">
        <v>0.56009323782412823</v>
      </c>
      <c r="D3127">
        <v>1.4512913301587105E-2</v>
      </c>
      <c r="E3127">
        <v>3.1535609741695225E-4</v>
      </c>
      <c r="F3127">
        <v>174</v>
      </c>
      <c r="G3127">
        <v>98.497199998804717</v>
      </c>
      <c r="H3127">
        <v>0.65896350145339966</v>
      </c>
    </row>
    <row r="3128" spans="1:8" x14ac:dyDescent="0.25">
      <c r="A3128">
        <v>3126</v>
      </c>
      <c r="B3128">
        <v>640474</v>
      </c>
      <c r="C3128">
        <v>0.96173356217914641</v>
      </c>
      <c r="D3128">
        <v>1.3261076062917709E-2</v>
      </c>
      <c r="E3128">
        <v>2.6369793340563774E-4</v>
      </c>
      <c r="F3128">
        <v>195</v>
      </c>
      <c r="G3128">
        <v>125.14475270177354</v>
      </c>
      <c r="H3128">
        <v>0.67069423198699951</v>
      </c>
    </row>
    <row r="3129" spans="1:8" x14ac:dyDescent="0.25">
      <c r="A3129">
        <v>3127</v>
      </c>
      <c r="B3129">
        <v>640586</v>
      </c>
      <c r="C3129">
        <v>0.58317479809895234</v>
      </c>
      <c r="D3129">
        <v>1.3515137135982512E-2</v>
      </c>
      <c r="E3129">
        <v>2.5771206128410995E-4</v>
      </c>
      <c r="F3129">
        <v>112</v>
      </c>
      <c r="G3129">
        <v>132.97291817511723</v>
      </c>
      <c r="H3129">
        <v>0.66527330875396729</v>
      </c>
    </row>
    <row r="3130" spans="1:8" x14ac:dyDescent="0.25">
      <c r="A3130">
        <v>3128</v>
      </c>
      <c r="B3130">
        <v>640756</v>
      </c>
      <c r="C3130">
        <v>0.94155699189703235</v>
      </c>
      <c r="D3130">
        <v>1.374807208776474E-2</v>
      </c>
      <c r="E3130">
        <v>3.2456032931804657E-4</v>
      </c>
      <c r="F3130">
        <v>170</v>
      </c>
      <c r="G3130">
        <v>57.957956675381865</v>
      </c>
      <c r="H3130">
        <v>0.66752052307128906</v>
      </c>
    </row>
    <row r="3131" spans="1:8" x14ac:dyDescent="0.25">
      <c r="A3131">
        <v>3129</v>
      </c>
      <c r="B3131">
        <v>640915</v>
      </c>
      <c r="C3131">
        <v>0.46198703967845189</v>
      </c>
      <c r="D3131">
        <v>1.3476241379976273E-2</v>
      </c>
      <c r="E3131">
        <v>2.8311336063779891E-4</v>
      </c>
      <c r="F3131">
        <v>159</v>
      </c>
      <c r="G3131">
        <v>170.44460093636008</v>
      </c>
      <c r="H3131">
        <v>0.66320395469665527</v>
      </c>
    </row>
    <row r="3132" spans="1:8" x14ac:dyDescent="0.25">
      <c r="A3132">
        <v>3130</v>
      </c>
      <c r="B3132">
        <v>641084</v>
      </c>
      <c r="C3132">
        <v>0.84402623792556242</v>
      </c>
      <c r="D3132">
        <v>1.386260986328125E-2</v>
      </c>
      <c r="E3132">
        <v>2.5043144705705345E-4</v>
      </c>
      <c r="F3132">
        <v>169</v>
      </c>
      <c r="G3132">
        <v>64.947895871096989</v>
      </c>
      <c r="H3132">
        <v>0.66612833738327026</v>
      </c>
    </row>
    <row r="3133" spans="1:8" x14ac:dyDescent="0.25">
      <c r="A3133">
        <v>3131</v>
      </c>
      <c r="B3133">
        <v>641238</v>
      </c>
      <c r="C3133">
        <v>-0.66466697470335279</v>
      </c>
      <c r="D3133">
        <v>1.2806500308215618E-2</v>
      </c>
      <c r="E3133">
        <v>2.981888537760824E-4</v>
      </c>
      <c r="F3133">
        <v>154</v>
      </c>
      <c r="G3133">
        <v>35.897023102734238</v>
      </c>
      <c r="H3133">
        <v>0.67076218128204346</v>
      </c>
    </row>
    <row r="3134" spans="1:8" x14ac:dyDescent="0.25">
      <c r="A3134">
        <v>3132</v>
      </c>
      <c r="B3134">
        <v>641393</v>
      </c>
      <c r="C3134">
        <v>-0.61573114507881943</v>
      </c>
      <c r="D3134">
        <v>1.4206438325345516E-2</v>
      </c>
      <c r="E3134">
        <v>3.2289820956066251E-4</v>
      </c>
      <c r="F3134">
        <v>155</v>
      </c>
      <c r="G3134">
        <v>69.821795337295043</v>
      </c>
      <c r="H3134">
        <v>0.6704062819480896</v>
      </c>
    </row>
    <row r="3135" spans="1:8" x14ac:dyDescent="0.25">
      <c r="A3135">
        <v>3133</v>
      </c>
      <c r="B3135">
        <v>641549</v>
      </c>
      <c r="C3135">
        <v>-0.67899383964223148</v>
      </c>
      <c r="D3135">
        <v>1.319999434053898E-2</v>
      </c>
      <c r="E3135">
        <v>3.2442630617879331E-4</v>
      </c>
      <c r="F3135">
        <v>156</v>
      </c>
      <c r="G3135">
        <v>38.77698763817898</v>
      </c>
      <c r="H3135">
        <v>0.66864860057830811</v>
      </c>
    </row>
    <row r="3136" spans="1:8" x14ac:dyDescent="0.25">
      <c r="A3136">
        <v>3134</v>
      </c>
      <c r="B3136">
        <v>641704</v>
      </c>
      <c r="C3136">
        <v>0.82627423052390692</v>
      </c>
      <c r="D3136">
        <v>1.3741557486355305E-2</v>
      </c>
      <c r="E3136">
        <v>3.4207882708869874E-4</v>
      </c>
      <c r="F3136">
        <v>155</v>
      </c>
      <c r="G3136">
        <v>27.723106015197121</v>
      </c>
      <c r="H3136">
        <v>0.66715508699417114</v>
      </c>
    </row>
    <row r="3137" spans="1:8" x14ac:dyDescent="0.25">
      <c r="A3137">
        <v>3135</v>
      </c>
      <c r="B3137">
        <v>641868</v>
      </c>
      <c r="C3137">
        <v>0.79312479341478581</v>
      </c>
      <c r="D3137">
        <v>1.2644225731492044E-2</v>
      </c>
      <c r="E3137">
        <v>2.0951910119038075E-4</v>
      </c>
      <c r="F3137">
        <v>164</v>
      </c>
      <c r="G3137">
        <v>39.852053270209581</v>
      </c>
      <c r="H3137">
        <v>0.66212433576583862</v>
      </c>
    </row>
    <row r="3138" spans="1:8" x14ac:dyDescent="0.25">
      <c r="A3138">
        <v>3136</v>
      </c>
      <c r="B3138">
        <v>642026</v>
      </c>
      <c r="C3138">
        <v>0.584906376572911</v>
      </c>
      <c r="D3138">
        <v>1.5188652090728285E-2</v>
      </c>
      <c r="E3138">
        <v>4.3074172572232783E-4</v>
      </c>
      <c r="F3138">
        <v>158</v>
      </c>
      <c r="G3138">
        <v>29.821018376969732</v>
      </c>
      <c r="H3138">
        <v>0.667144775390625</v>
      </c>
    </row>
    <row r="3139" spans="1:8" x14ac:dyDescent="0.25">
      <c r="A3139">
        <v>3137</v>
      </c>
      <c r="B3139">
        <v>642152</v>
      </c>
      <c r="C3139">
        <v>-0.64495127457829571</v>
      </c>
      <c r="D3139">
        <v>1.6818081960082054E-2</v>
      </c>
      <c r="E3139">
        <v>5.08525175973773E-4</v>
      </c>
      <c r="F3139">
        <v>126</v>
      </c>
      <c r="G3139">
        <v>36.217647879529977</v>
      </c>
      <c r="H3139">
        <v>0.66634947061538696</v>
      </c>
    </row>
    <row r="3140" spans="1:8" x14ac:dyDescent="0.25">
      <c r="A3140">
        <v>3138</v>
      </c>
      <c r="B3140">
        <v>642364</v>
      </c>
      <c r="C3140">
        <v>0.92504741402140001</v>
      </c>
      <c r="D3140">
        <v>1.5367416664958E-2</v>
      </c>
      <c r="E3140">
        <v>3.9401723188348114E-4</v>
      </c>
      <c r="F3140">
        <v>212</v>
      </c>
      <c r="G3140">
        <v>31.513960325959488</v>
      </c>
      <c r="H3140">
        <v>0.66224545240402222</v>
      </c>
    </row>
    <row r="3141" spans="1:8" x14ac:dyDescent="0.25">
      <c r="A3141">
        <v>3139</v>
      </c>
      <c r="B3141">
        <v>642560</v>
      </c>
      <c r="C3141">
        <v>1.2127777427350648</v>
      </c>
      <c r="D3141">
        <v>1.3623305596411228E-2</v>
      </c>
      <c r="E3141">
        <v>3.0875121592544019E-4</v>
      </c>
      <c r="F3141">
        <v>196</v>
      </c>
      <c r="G3141">
        <v>31.329459767235676</v>
      </c>
      <c r="H3141">
        <v>0.67090129852294922</v>
      </c>
    </row>
    <row r="3142" spans="1:8" x14ac:dyDescent="0.25">
      <c r="A3142">
        <v>3140</v>
      </c>
      <c r="B3142">
        <v>642777</v>
      </c>
      <c r="C3142">
        <v>1.9367498992072627</v>
      </c>
      <c r="D3142">
        <v>1.3359810225665569E-2</v>
      </c>
      <c r="E3142">
        <v>3.0468564364127815E-4</v>
      </c>
      <c r="F3142">
        <v>217</v>
      </c>
      <c r="G3142">
        <v>57.661033668700838</v>
      </c>
      <c r="H3142">
        <v>0.66968148946762085</v>
      </c>
    </row>
    <row r="3143" spans="1:8" x14ac:dyDescent="0.25">
      <c r="A3143">
        <v>3141</v>
      </c>
      <c r="B3143">
        <v>642957</v>
      </c>
      <c r="C3143">
        <v>1.3318662978729241</v>
      </c>
      <c r="D3143">
        <v>1.3353181071579456E-2</v>
      </c>
      <c r="E3143">
        <v>2.9717126744799316E-4</v>
      </c>
      <c r="F3143">
        <v>180</v>
      </c>
      <c r="G3143">
        <v>37.983430392938317</v>
      </c>
      <c r="H3143">
        <v>0.66654807329177856</v>
      </c>
    </row>
    <row r="3144" spans="1:8" x14ac:dyDescent="0.25">
      <c r="A3144">
        <v>3142</v>
      </c>
      <c r="B3144">
        <v>643181</v>
      </c>
      <c r="C3144">
        <v>1.7488776837642137</v>
      </c>
      <c r="D3144">
        <v>1.5674469992518425E-2</v>
      </c>
      <c r="E3144">
        <v>4.1647723992355168E-4</v>
      </c>
      <c r="F3144">
        <v>224</v>
      </c>
      <c r="G3144">
        <v>90.546606313218945</v>
      </c>
      <c r="H3144">
        <v>0.66787254810333252</v>
      </c>
    </row>
    <row r="3145" spans="1:8" x14ac:dyDescent="0.25">
      <c r="A3145">
        <v>3143</v>
      </c>
      <c r="B3145">
        <v>643837</v>
      </c>
      <c r="C3145">
        <v>2.4305114063955928</v>
      </c>
      <c r="D3145">
        <v>1.410199236124754E-2</v>
      </c>
      <c r="E3145">
        <v>3.0821980908513069E-4</v>
      </c>
      <c r="F3145">
        <v>656</v>
      </c>
      <c r="G3145">
        <v>135.02600577109845</v>
      </c>
      <c r="H3145">
        <v>0.66775226593017578</v>
      </c>
    </row>
    <row r="3146" spans="1:8" x14ac:dyDescent="0.25">
      <c r="A3146">
        <v>3144</v>
      </c>
      <c r="B3146">
        <v>643973</v>
      </c>
      <c r="C3146">
        <v>0.61167987503076793</v>
      </c>
      <c r="D3146">
        <v>1.4040469191968439E-2</v>
      </c>
      <c r="E3146">
        <v>4.0549557888880372E-4</v>
      </c>
      <c r="F3146">
        <v>136</v>
      </c>
      <c r="G3146">
        <v>98.968847346710405</v>
      </c>
      <c r="H3146">
        <v>0.66695624589920044</v>
      </c>
    </row>
    <row r="3147" spans="1:8" x14ac:dyDescent="0.25">
      <c r="A3147">
        <v>3145</v>
      </c>
      <c r="B3147">
        <v>644250</v>
      </c>
      <c r="C3147">
        <v>2.124680226089684</v>
      </c>
      <c r="D3147">
        <v>1.5235714614391329E-2</v>
      </c>
      <c r="E3147">
        <v>4.2955705430358648E-4</v>
      </c>
      <c r="F3147">
        <v>277</v>
      </c>
      <c r="G3147">
        <v>90.201766912767198</v>
      </c>
      <c r="H3147">
        <v>0.66583818197250366</v>
      </c>
    </row>
    <row r="3148" spans="1:8" x14ac:dyDescent="0.25">
      <c r="A3148">
        <v>3146</v>
      </c>
      <c r="B3148">
        <v>644393</v>
      </c>
      <c r="C3148">
        <v>-0.60086660475808396</v>
      </c>
      <c r="D3148">
        <v>1.427897997200489E-2</v>
      </c>
      <c r="E3148">
        <v>4.0390307549387217E-4</v>
      </c>
      <c r="F3148">
        <v>143</v>
      </c>
      <c r="G3148">
        <v>44.755946989200311</v>
      </c>
      <c r="H3148">
        <v>0.65870064496994019</v>
      </c>
    </row>
    <row r="3149" spans="1:8" x14ac:dyDescent="0.25">
      <c r="A3149">
        <v>3147</v>
      </c>
      <c r="B3149">
        <v>644566</v>
      </c>
      <c r="C3149">
        <v>0.96482187917734319</v>
      </c>
      <c r="D3149">
        <v>1.5073348768055441E-2</v>
      </c>
      <c r="E3149">
        <v>3.6166663630865514E-4</v>
      </c>
      <c r="F3149">
        <v>173</v>
      </c>
      <c r="G3149">
        <v>90.673888714183704</v>
      </c>
      <c r="H3149">
        <v>0.66368472576141357</v>
      </c>
    </row>
    <row r="3150" spans="1:8" x14ac:dyDescent="0.25">
      <c r="A3150">
        <v>3148</v>
      </c>
      <c r="B3150">
        <v>644849</v>
      </c>
      <c r="C3150">
        <v>1.2852795573407081</v>
      </c>
      <c r="D3150">
        <v>1.4488349668681622E-2</v>
      </c>
      <c r="E3150">
        <v>4.1987441363744438E-4</v>
      </c>
      <c r="F3150">
        <v>283</v>
      </c>
      <c r="G3150">
        <v>106.85659983214282</v>
      </c>
      <c r="H3150">
        <v>0.66561150550842285</v>
      </c>
    </row>
    <row r="3151" spans="1:8" x14ac:dyDescent="0.25">
      <c r="A3151">
        <v>3149</v>
      </c>
      <c r="B3151">
        <v>645008</v>
      </c>
      <c r="C3151">
        <v>-0.58527639187484259</v>
      </c>
      <c r="D3151">
        <v>1.3675454072654247E-2</v>
      </c>
      <c r="E3151">
        <v>3.3127504866570234E-4</v>
      </c>
      <c r="F3151">
        <v>159</v>
      </c>
      <c r="G3151">
        <v>51.858347032903112</v>
      </c>
      <c r="H3151">
        <v>0.66806721687316895</v>
      </c>
    </row>
    <row r="3152" spans="1:8" x14ac:dyDescent="0.25">
      <c r="A3152">
        <v>3150</v>
      </c>
      <c r="B3152">
        <v>645180</v>
      </c>
      <c r="C3152">
        <v>0.73983695977383812</v>
      </c>
      <c r="D3152">
        <v>1.3214020989835262E-2</v>
      </c>
      <c r="E3152">
        <v>2.7212550048716366E-4</v>
      </c>
      <c r="F3152">
        <v>172</v>
      </c>
      <c r="G3152">
        <v>60.369826717796968</v>
      </c>
      <c r="H3152">
        <v>0.66222840547561646</v>
      </c>
    </row>
    <row r="3153" spans="1:8" x14ac:dyDescent="0.25">
      <c r="A3153">
        <v>3151</v>
      </c>
      <c r="B3153">
        <v>645318</v>
      </c>
      <c r="C3153">
        <v>-0.55503429057898879</v>
      </c>
      <c r="D3153">
        <v>1.3061627745628355E-2</v>
      </c>
      <c r="E3153">
        <v>2.9843050288036466E-4</v>
      </c>
      <c r="F3153">
        <v>138</v>
      </c>
      <c r="G3153">
        <v>41.468586866598343</v>
      </c>
      <c r="H3153">
        <v>0.66971778869628906</v>
      </c>
    </row>
    <row r="3154" spans="1:8" x14ac:dyDescent="0.25">
      <c r="A3154">
        <v>3152</v>
      </c>
      <c r="B3154">
        <v>645464</v>
      </c>
      <c r="C3154">
        <v>0.27140860692663171</v>
      </c>
      <c r="D3154">
        <v>1.3385826721787453E-2</v>
      </c>
      <c r="E3154">
        <v>2.9450576403178275E-4</v>
      </c>
      <c r="F3154">
        <v>146</v>
      </c>
      <c r="G3154">
        <v>41.397868969754199</v>
      </c>
      <c r="H3154">
        <v>0.67110949754714966</v>
      </c>
    </row>
    <row r="3155" spans="1:8" x14ac:dyDescent="0.25">
      <c r="A3155">
        <v>3153</v>
      </c>
      <c r="B3155">
        <v>645725</v>
      </c>
      <c r="C3155">
        <v>1.581513598594068</v>
      </c>
      <c r="D3155">
        <v>1.4052583836019039E-2</v>
      </c>
      <c r="E3155">
        <v>3.064510237891227E-4</v>
      </c>
      <c r="F3155">
        <v>261</v>
      </c>
      <c r="G3155">
        <v>43.218027613023878</v>
      </c>
      <c r="H3155">
        <v>0.66251468658447266</v>
      </c>
    </row>
    <row r="3156" spans="1:8" x14ac:dyDescent="0.25">
      <c r="A3156">
        <v>3154</v>
      </c>
      <c r="B3156">
        <v>645895</v>
      </c>
      <c r="C3156">
        <v>-0.67554520918582517</v>
      </c>
      <c r="D3156">
        <v>1.2777314521372318E-2</v>
      </c>
      <c r="E3156">
        <v>3.2611790811643004E-4</v>
      </c>
      <c r="F3156">
        <v>170</v>
      </c>
      <c r="G3156">
        <v>71.026157664498896</v>
      </c>
      <c r="H3156">
        <v>0.66827380657196045</v>
      </c>
    </row>
    <row r="3157" spans="1:8" x14ac:dyDescent="0.25">
      <c r="A3157">
        <v>3155</v>
      </c>
      <c r="B3157">
        <v>646060</v>
      </c>
      <c r="C3157">
        <v>-0.8308832979901154</v>
      </c>
      <c r="D3157">
        <v>1.4089971780776978E-2</v>
      </c>
      <c r="E3157">
        <v>3.0739861540496349E-4</v>
      </c>
      <c r="F3157">
        <v>165</v>
      </c>
      <c r="G3157">
        <v>150.22799369727727</v>
      </c>
      <c r="H3157">
        <v>0.66641795635223389</v>
      </c>
    </row>
    <row r="3158" spans="1:8" x14ac:dyDescent="0.25">
      <c r="A3158">
        <v>3156</v>
      </c>
      <c r="B3158">
        <v>646281</v>
      </c>
      <c r="C3158">
        <v>1.0049079933105054</v>
      </c>
      <c r="D3158">
        <v>1.3900529593229294E-2</v>
      </c>
      <c r="E3158">
        <v>3.4033894189633429E-4</v>
      </c>
      <c r="F3158">
        <v>221</v>
      </c>
      <c r="G3158">
        <v>60.81355384044582</v>
      </c>
      <c r="H3158">
        <v>0.6687694787979126</v>
      </c>
    </row>
    <row r="3159" spans="1:8" x14ac:dyDescent="0.25">
      <c r="A3159">
        <v>3157</v>
      </c>
      <c r="B3159">
        <v>646697</v>
      </c>
      <c r="C3159">
        <v>1.7642091376900595</v>
      </c>
      <c r="D3159">
        <v>1.3894081115722656E-2</v>
      </c>
      <c r="E3159">
        <v>3.0809256713837385E-4</v>
      </c>
      <c r="F3159">
        <v>416</v>
      </c>
      <c r="G3159">
        <v>109.56640109499858</v>
      </c>
      <c r="H3159">
        <v>0.66816085577011108</v>
      </c>
    </row>
    <row r="3160" spans="1:8" x14ac:dyDescent="0.25">
      <c r="A3160">
        <v>3158</v>
      </c>
      <c r="B3160">
        <v>647005</v>
      </c>
      <c r="C3160">
        <v>1.2485794949507074</v>
      </c>
      <c r="D3160">
        <v>1.3289042748510838E-2</v>
      </c>
      <c r="E3160">
        <v>2.4297054915223271E-4</v>
      </c>
      <c r="F3160">
        <v>308</v>
      </c>
      <c r="G3160">
        <v>42.765052059752634</v>
      </c>
      <c r="H3160">
        <v>0.66248011589050293</v>
      </c>
    </row>
    <row r="3161" spans="1:8" x14ac:dyDescent="0.25">
      <c r="A3161">
        <v>3159</v>
      </c>
      <c r="B3161">
        <v>647157</v>
      </c>
      <c r="C3161">
        <v>0.66838396801826683</v>
      </c>
      <c r="D3161">
        <v>1.2666355818510056E-2</v>
      </c>
      <c r="E3161">
        <v>2.1355069475248456E-4</v>
      </c>
      <c r="F3161">
        <v>152</v>
      </c>
      <c r="G3161">
        <v>23.066446961689508</v>
      </c>
      <c r="H3161">
        <v>0.66589099168777466</v>
      </c>
    </row>
    <row r="3162" spans="1:8" x14ac:dyDescent="0.25">
      <c r="A3162">
        <v>3160</v>
      </c>
      <c r="B3162">
        <v>647277</v>
      </c>
      <c r="C3162">
        <v>-0.64381592364821372</v>
      </c>
      <c r="D3162">
        <v>1.2847365811467171E-2</v>
      </c>
      <c r="E3162">
        <v>2.7062761364504695E-4</v>
      </c>
      <c r="F3162">
        <v>120</v>
      </c>
      <c r="G3162">
        <v>29.342085265961941</v>
      </c>
      <c r="H3162">
        <v>0.66792857646942139</v>
      </c>
    </row>
    <row r="3163" spans="1:8" x14ac:dyDescent="0.25">
      <c r="A3163">
        <v>3161</v>
      </c>
      <c r="B3163">
        <v>647653</v>
      </c>
      <c r="C3163">
        <v>1.9403523511975325</v>
      </c>
      <c r="D3163">
        <v>1.4207696542143822E-2</v>
      </c>
      <c r="E3163">
        <v>2.8569099958986044E-4</v>
      </c>
      <c r="F3163">
        <v>376</v>
      </c>
      <c r="G3163">
        <v>79.812705626754905</v>
      </c>
      <c r="H3163">
        <v>0.66491740942001343</v>
      </c>
    </row>
    <row r="3164" spans="1:8" x14ac:dyDescent="0.25">
      <c r="A3164">
        <v>3162</v>
      </c>
      <c r="B3164">
        <v>647841</v>
      </c>
      <c r="C3164">
        <v>-0.66960946032255919</v>
      </c>
      <c r="D3164">
        <v>1.3850226067006588E-2</v>
      </c>
      <c r="E3164">
        <v>2.6118496316485107E-4</v>
      </c>
      <c r="F3164">
        <v>188</v>
      </c>
      <c r="G3164">
        <v>58.086854010398383</v>
      </c>
      <c r="H3164">
        <v>0.66815632581710815</v>
      </c>
    </row>
    <row r="3165" spans="1:8" x14ac:dyDescent="0.25">
      <c r="A3165">
        <v>3163</v>
      </c>
      <c r="B3165">
        <v>647984</v>
      </c>
      <c r="C3165">
        <v>-0.6285431259479215</v>
      </c>
      <c r="D3165">
        <v>1.2924392707645891E-2</v>
      </c>
      <c r="E3165">
        <v>2.5756869581528008E-4</v>
      </c>
      <c r="F3165">
        <v>143</v>
      </c>
      <c r="G3165">
        <v>73.923786207480589</v>
      </c>
      <c r="H3165">
        <v>0.67079758644104004</v>
      </c>
    </row>
    <row r="3166" spans="1:8" x14ac:dyDescent="0.25">
      <c r="A3166">
        <v>3164</v>
      </c>
      <c r="B3166">
        <v>648142</v>
      </c>
      <c r="C3166">
        <v>0.81916480971058214</v>
      </c>
      <c r="D3166">
        <v>1.4728983864188194E-2</v>
      </c>
      <c r="E3166">
        <v>4.0062461630441248E-4</v>
      </c>
      <c r="F3166">
        <v>158</v>
      </c>
      <c r="G3166">
        <v>36.334349369324627</v>
      </c>
      <c r="H3166">
        <v>0.66863977909088135</v>
      </c>
    </row>
    <row r="3167" spans="1:8" x14ac:dyDescent="0.25">
      <c r="A3167">
        <v>3165</v>
      </c>
      <c r="B3167">
        <v>648260</v>
      </c>
      <c r="C3167">
        <v>-0.64930034097825506</v>
      </c>
      <c r="D3167">
        <v>1.4299132861196997E-2</v>
      </c>
      <c r="E3167">
        <v>2.8064675279892981E-4</v>
      </c>
      <c r="F3167">
        <v>118</v>
      </c>
      <c r="G3167">
        <v>68.880592589062871</v>
      </c>
      <c r="H3167">
        <v>0.66749775409698486</v>
      </c>
    </row>
    <row r="3168" spans="1:8" x14ac:dyDescent="0.25">
      <c r="A3168">
        <v>3166</v>
      </c>
      <c r="B3168">
        <v>648493</v>
      </c>
      <c r="C3168">
        <v>1.7366431974951748</v>
      </c>
      <c r="D3168">
        <v>1.4266922138631344E-2</v>
      </c>
      <c r="E3168">
        <v>3.5119694075547159E-4</v>
      </c>
      <c r="F3168">
        <v>233</v>
      </c>
      <c r="G3168">
        <v>37.044022205445799</v>
      </c>
      <c r="H3168">
        <v>0.66094928979873657</v>
      </c>
    </row>
    <row r="3169" spans="1:8" x14ac:dyDescent="0.25">
      <c r="A3169">
        <v>3167</v>
      </c>
      <c r="B3169">
        <v>648668</v>
      </c>
      <c r="C3169">
        <v>1.4150848860543666</v>
      </c>
      <c r="D3169">
        <v>1.3001298531889915E-2</v>
      </c>
      <c r="E3169">
        <v>2.0881085947621616E-4</v>
      </c>
      <c r="F3169">
        <v>175</v>
      </c>
      <c r="G3169">
        <v>78.738205754969385</v>
      </c>
      <c r="H3169">
        <v>0.65992486476898193</v>
      </c>
    </row>
    <row r="3170" spans="1:8" x14ac:dyDescent="0.25">
      <c r="A3170">
        <v>3168</v>
      </c>
      <c r="B3170">
        <v>648865</v>
      </c>
      <c r="C3170">
        <v>1.595561959110082</v>
      </c>
      <c r="D3170">
        <v>1.4592275023460388E-2</v>
      </c>
      <c r="E3170">
        <v>3.3870612969622016E-4</v>
      </c>
      <c r="F3170">
        <v>197</v>
      </c>
      <c r="G3170">
        <v>51.557549891222152</v>
      </c>
      <c r="H3170">
        <v>0.66388231515884399</v>
      </c>
    </row>
    <row r="3171" spans="1:8" x14ac:dyDescent="0.25">
      <c r="A3171">
        <v>3169</v>
      </c>
      <c r="B3171">
        <v>649151</v>
      </c>
      <c r="C3171">
        <v>2.583562217549618</v>
      </c>
      <c r="D3171">
        <v>1.3927077874541284E-2</v>
      </c>
      <c r="E3171">
        <v>2.9673872631974518E-4</v>
      </c>
      <c r="F3171">
        <v>286</v>
      </c>
      <c r="G3171">
        <v>89.819467016306589</v>
      </c>
      <c r="H3171">
        <v>0.65972995758056641</v>
      </c>
    </row>
    <row r="3172" spans="1:8" x14ac:dyDescent="0.25">
      <c r="A3172">
        <v>3170</v>
      </c>
      <c r="B3172">
        <v>649321</v>
      </c>
      <c r="C3172">
        <v>-0.76948402040480002</v>
      </c>
      <c r="D3172">
        <v>1.4595240354537964E-2</v>
      </c>
      <c r="E3172">
        <v>4.1419520857743919E-4</v>
      </c>
      <c r="F3172">
        <v>170</v>
      </c>
      <c r="G3172">
        <v>134.81648077502905</v>
      </c>
      <c r="H3172">
        <v>0.66645854711532593</v>
      </c>
    </row>
    <row r="3173" spans="1:8" x14ac:dyDescent="0.25">
      <c r="A3173">
        <v>3171</v>
      </c>
      <c r="B3173">
        <v>649463</v>
      </c>
      <c r="C3173">
        <v>-0.56605192419404771</v>
      </c>
      <c r="D3173">
        <v>1.4141862280666828E-2</v>
      </c>
      <c r="E3173">
        <v>3.1514614238403738E-4</v>
      </c>
      <c r="F3173">
        <v>142</v>
      </c>
      <c r="G3173">
        <v>35.502037547528744</v>
      </c>
      <c r="H3173">
        <v>0.6645311713218689</v>
      </c>
    </row>
    <row r="3174" spans="1:8" x14ac:dyDescent="0.25">
      <c r="A3174">
        <v>3172</v>
      </c>
      <c r="B3174">
        <v>649668</v>
      </c>
      <c r="C3174">
        <v>1.6895267258268103</v>
      </c>
      <c r="D3174">
        <v>1.2219923548400402E-2</v>
      </c>
      <c r="E3174">
        <v>2.0306328951846808E-4</v>
      </c>
      <c r="F3174">
        <v>205</v>
      </c>
      <c r="G3174">
        <v>55.415821404079907</v>
      </c>
      <c r="H3174">
        <v>0.65908718109130859</v>
      </c>
    </row>
    <row r="3175" spans="1:8" x14ac:dyDescent="0.25">
      <c r="A3175">
        <v>3173</v>
      </c>
      <c r="B3175">
        <v>649768</v>
      </c>
      <c r="C3175">
        <v>0.39312679965395342</v>
      </c>
      <c r="D3175">
        <v>1.4729434624314308E-2</v>
      </c>
      <c r="E3175">
        <v>4.3195110629312694E-4</v>
      </c>
      <c r="F3175">
        <v>100</v>
      </c>
      <c r="G3175">
        <v>78.849911829296616</v>
      </c>
      <c r="H3175">
        <v>0.66327124834060669</v>
      </c>
    </row>
    <row r="3176" spans="1:8" x14ac:dyDescent="0.25">
      <c r="A3176">
        <v>3174</v>
      </c>
      <c r="B3176">
        <v>650089</v>
      </c>
      <c r="C3176">
        <v>2.6530962445270454</v>
      </c>
      <c r="D3176">
        <v>1.508796215057373E-2</v>
      </c>
      <c r="E3176">
        <v>4.1334168054163456E-4</v>
      </c>
      <c r="F3176">
        <v>321</v>
      </c>
      <c r="G3176">
        <v>53.437982053539599</v>
      </c>
      <c r="H3176">
        <v>0.66675263643264771</v>
      </c>
    </row>
    <row r="3177" spans="1:8" x14ac:dyDescent="0.25">
      <c r="A3177">
        <v>3175</v>
      </c>
      <c r="B3177">
        <v>650211</v>
      </c>
      <c r="C3177">
        <v>0.5704283212843555</v>
      </c>
      <c r="D3177">
        <v>1.3764300383627416E-2</v>
      </c>
      <c r="E3177">
        <v>2.5043982896022499E-4</v>
      </c>
      <c r="F3177">
        <v>122</v>
      </c>
      <c r="G3177">
        <v>82.007860910016461</v>
      </c>
      <c r="H3177">
        <v>0.66598981618881226</v>
      </c>
    </row>
    <row r="3178" spans="1:8" x14ac:dyDescent="0.25">
      <c r="A3178">
        <v>3176</v>
      </c>
      <c r="B3178">
        <v>650329</v>
      </c>
      <c r="C3178">
        <v>0.63736706605051319</v>
      </c>
      <c r="D3178">
        <v>1.5316808596253397E-2</v>
      </c>
      <c r="E3178">
        <v>3.8895642501302063E-4</v>
      </c>
      <c r="F3178">
        <v>118</v>
      </c>
      <c r="G3178">
        <v>83.310002478930983</v>
      </c>
      <c r="H3178">
        <v>0.66611611843109131</v>
      </c>
    </row>
    <row r="3179" spans="1:8" x14ac:dyDescent="0.25">
      <c r="A3179">
        <v>3177</v>
      </c>
      <c r="B3179">
        <v>650441</v>
      </c>
      <c r="C3179">
        <v>0.57612027020861767</v>
      </c>
      <c r="D3179">
        <v>1.3008793815970421E-2</v>
      </c>
      <c r="E3179">
        <v>2.5020245811901987E-4</v>
      </c>
      <c r="F3179">
        <v>112</v>
      </c>
      <c r="G3179">
        <v>87.288669563160511</v>
      </c>
      <c r="H3179">
        <v>0.66448897123336792</v>
      </c>
    </row>
    <row r="3180" spans="1:8" x14ac:dyDescent="0.25">
      <c r="A3180">
        <v>3178</v>
      </c>
      <c r="B3180">
        <v>650618</v>
      </c>
      <c r="C3180">
        <v>1.0525168131339879</v>
      </c>
      <c r="D3180">
        <v>1.4952357858419418E-2</v>
      </c>
      <c r="E3180">
        <v>3.5870709689334035E-4</v>
      </c>
      <c r="F3180">
        <v>177</v>
      </c>
      <c r="G3180">
        <v>22.83448184937879</v>
      </c>
      <c r="H3180">
        <v>0.66807961463928223</v>
      </c>
    </row>
    <row r="3181" spans="1:8" x14ac:dyDescent="0.25">
      <c r="A3181">
        <v>3179</v>
      </c>
      <c r="B3181">
        <v>650841</v>
      </c>
      <c r="C3181">
        <v>1.7878988287491115</v>
      </c>
      <c r="D3181">
        <v>1.3388711959123611E-2</v>
      </c>
      <c r="E3181">
        <v>2.5320553686469793E-4</v>
      </c>
      <c r="F3181">
        <v>223</v>
      </c>
      <c r="G3181">
        <v>45.859080046546296</v>
      </c>
      <c r="H3181">
        <v>0.66764330863952637</v>
      </c>
    </row>
    <row r="3182" spans="1:8" x14ac:dyDescent="0.25">
      <c r="A3182">
        <v>3180</v>
      </c>
      <c r="B3182">
        <v>650957</v>
      </c>
      <c r="C3182">
        <v>0.60734303968558245</v>
      </c>
      <c r="D3182">
        <v>1.2515702284872532E-2</v>
      </c>
      <c r="E3182">
        <v>2.4253503943327817E-4</v>
      </c>
      <c r="F3182">
        <v>116</v>
      </c>
      <c r="G3182">
        <v>104.89235792741238</v>
      </c>
      <c r="H3182">
        <v>0.67006403207778931</v>
      </c>
    </row>
    <row r="3183" spans="1:8" x14ac:dyDescent="0.25">
      <c r="A3183">
        <v>3181</v>
      </c>
      <c r="B3183">
        <v>651442</v>
      </c>
      <c r="C3183">
        <v>2.5209088994035835</v>
      </c>
      <c r="D3183">
        <v>1.4202595688402653E-2</v>
      </c>
      <c r="E3183">
        <v>3.2934549381025136E-4</v>
      </c>
      <c r="F3183">
        <v>485</v>
      </c>
      <c r="G3183">
        <v>180.58374296905825</v>
      </c>
      <c r="H3183">
        <v>0.66952139139175415</v>
      </c>
    </row>
    <row r="3184" spans="1:8" x14ac:dyDescent="0.25">
      <c r="A3184">
        <v>3182</v>
      </c>
      <c r="B3184">
        <v>651566</v>
      </c>
      <c r="C3184">
        <v>0.52339953418013319</v>
      </c>
      <c r="D3184">
        <v>1.2766647152602673E-2</v>
      </c>
      <c r="E3184">
        <v>2.2299343254417181E-4</v>
      </c>
      <c r="F3184">
        <v>124</v>
      </c>
      <c r="G3184">
        <v>14.026482357963689</v>
      </c>
      <c r="H3184">
        <v>0.66998881101608276</v>
      </c>
    </row>
    <row r="3185" spans="1:8" x14ac:dyDescent="0.25">
      <c r="A3185">
        <v>3183</v>
      </c>
      <c r="B3185">
        <v>651801</v>
      </c>
      <c r="C3185">
        <v>1.799650788656034</v>
      </c>
      <c r="D3185">
        <v>1.307798083871603E-2</v>
      </c>
      <c r="E3185">
        <v>2.5073729921132326E-4</v>
      </c>
      <c r="F3185">
        <v>235</v>
      </c>
      <c r="G3185">
        <v>59.642200593996677</v>
      </c>
      <c r="H3185">
        <v>0.6689726710319519</v>
      </c>
    </row>
    <row r="3186" spans="1:8" x14ac:dyDescent="0.25">
      <c r="A3186">
        <v>3184</v>
      </c>
      <c r="B3186">
        <v>652049</v>
      </c>
      <c r="C3186">
        <v>1.8290868310337656</v>
      </c>
      <c r="D3186">
        <v>1.4282085932791231E-2</v>
      </c>
      <c r="E3186">
        <v>3.4380791475996375E-4</v>
      </c>
      <c r="F3186">
        <v>248</v>
      </c>
      <c r="G3186">
        <v>88.942903868970461</v>
      </c>
      <c r="H3186">
        <v>0.66655939817428589</v>
      </c>
    </row>
    <row r="3187" spans="1:8" x14ac:dyDescent="0.25">
      <c r="A3187">
        <v>3185</v>
      </c>
      <c r="B3187">
        <v>652272</v>
      </c>
      <c r="C3187">
        <v>1.7601748582172032</v>
      </c>
      <c r="D3187">
        <v>1.426207646727562E-2</v>
      </c>
      <c r="E3187">
        <v>3.6011927295476198E-4</v>
      </c>
      <c r="F3187">
        <v>223</v>
      </c>
      <c r="G3187">
        <v>114.10050052287988</v>
      </c>
      <c r="H3187">
        <v>0.67374759912490845</v>
      </c>
    </row>
    <row r="3188" spans="1:8" x14ac:dyDescent="0.25">
      <c r="A3188">
        <v>3186</v>
      </c>
      <c r="B3188">
        <v>652495</v>
      </c>
      <c r="C3188">
        <v>1.8727938883977395</v>
      </c>
      <c r="D3188">
        <v>1.3924892991781236E-2</v>
      </c>
      <c r="E3188">
        <v>2.8385486803017557E-4</v>
      </c>
      <c r="F3188">
        <v>223</v>
      </c>
      <c r="G3188">
        <v>75.66359708312666</v>
      </c>
      <c r="H3188">
        <v>0.66869193315505981</v>
      </c>
    </row>
    <row r="3189" spans="1:8" x14ac:dyDescent="0.25">
      <c r="A3189">
        <v>3187</v>
      </c>
      <c r="B3189">
        <v>652766</v>
      </c>
      <c r="C3189">
        <v>2.0886493238995789</v>
      </c>
      <c r="D3189">
        <v>1.5287309885025024E-2</v>
      </c>
      <c r="E3189">
        <v>4.2247946839779615E-4</v>
      </c>
      <c r="F3189">
        <v>271</v>
      </c>
      <c r="G3189">
        <v>70.484125219896669</v>
      </c>
      <c r="H3189">
        <v>0.67664283514022827</v>
      </c>
    </row>
    <row r="3190" spans="1:8" x14ac:dyDescent="0.25">
      <c r="A3190">
        <v>3188</v>
      </c>
      <c r="B3190">
        <v>652990</v>
      </c>
      <c r="C3190">
        <v>1.8151723493046403</v>
      </c>
      <c r="D3190">
        <v>1.6009582206606865E-2</v>
      </c>
      <c r="E3190">
        <v>4.2087043402716517E-4</v>
      </c>
      <c r="F3190">
        <v>224</v>
      </c>
      <c r="G3190">
        <v>69.909280387961189</v>
      </c>
      <c r="H3190">
        <v>0.66860282421112061</v>
      </c>
    </row>
    <row r="3191" spans="1:8" x14ac:dyDescent="0.25">
      <c r="A3191">
        <v>3189</v>
      </c>
      <c r="B3191">
        <v>653218</v>
      </c>
      <c r="C3191">
        <v>1.6717458304747548</v>
      </c>
      <c r="D3191">
        <v>1.3040743768215179E-2</v>
      </c>
      <c r="E3191">
        <v>2.6409511337988079E-4</v>
      </c>
      <c r="F3191">
        <v>228</v>
      </c>
      <c r="G3191">
        <v>64.812217093203799</v>
      </c>
      <c r="H3191">
        <v>0.67098301649093628</v>
      </c>
    </row>
    <row r="3192" spans="1:8" x14ac:dyDescent="0.25">
      <c r="A3192">
        <v>3190</v>
      </c>
      <c r="B3192">
        <v>653483</v>
      </c>
      <c r="C3192">
        <v>1.3913442220008281</v>
      </c>
      <c r="D3192">
        <v>1.3694459572434424E-2</v>
      </c>
      <c r="E3192">
        <v>3.6090941284783185E-4</v>
      </c>
      <c r="F3192">
        <v>265</v>
      </c>
      <c r="G3192">
        <v>45.068569202587241</v>
      </c>
      <c r="H3192">
        <v>0.66805821657180786</v>
      </c>
    </row>
    <row r="3193" spans="1:8" x14ac:dyDescent="0.25">
      <c r="A3193">
        <v>3191</v>
      </c>
      <c r="B3193">
        <v>653985</v>
      </c>
      <c r="C3193">
        <v>1.5932648911129963</v>
      </c>
      <c r="D3193">
        <v>1.4657073654234409E-2</v>
      </c>
      <c r="E3193">
        <v>3.6642287159338593E-4</v>
      </c>
      <c r="F3193">
        <v>502</v>
      </c>
      <c r="G3193">
        <v>143.25819829684042</v>
      </c>
      <c r="H3193">
        <v>0.67339891195297241</v>
      </c>
    </row>
    <row r="3194" spans="1:8" x14ac:dyDescent="0.25">
      <c r="A3194">
        <v>3192</v>
      </c>
      <c r="B3194">
        <v>654284</v>
      </c>
      <c r="C3194">
        <v>1.782655510330174</v>
      </c>
      <c r="D3194">
        <v>1.445951871573925E-2</v>
      </c>
      <c r="E3194">
        <v>4.062014922965318E-4</v>
      </c>
      <c r="F3194">
        <v>299</v>
      </c>
      <c r="G3194">
        <v>52.490994129489991</v>
      </c>
      <c r="H3194">
        <v>0.67381960153579712</v>
      </c>
    </row>
    <row r="3195" spans="1:8" x14ac:dyDescent="0.25">
      <c r="A3195">
        <v>3193</v>
      </c>
      <c r="B3195">
        <v>654383</v>
      </c>
      <c r="C3195">
        <v>0.56399921767690453</v>
      </c>
      <c r="D3195">
        <v>1.3703281059861183E-2</v>
      </c>
      <c r="E3195">
        <v>3.7912058178335428E-4</v>
      </c>
      <c r="F3195">
        <v>99</v>
      </c>
      <c r="G3195">
        <v>12.087499130662763</v>
      </c>
      <c r="H3195">
        <v>0.66838449239730835</v>
      </c>
    </row>
    <row r="3196" spans="1:8" x14ac:dyDescent="0.25">
      <c r="A3196">
        <v>3194</v>
      </c>
      <c r="B3196">
        <v>654658</v>
      </c>
      <c r="C3196">
        <v>0.44903575089412534</v>
      </c>
      <c r="D3196">
        <v>1.3306623324751854E-2</v>
      </c>
      <c r="E3196">
        <v>2.7036594110541046E-4</v>
      </c>
      <c r="F3196">
        <v>275</v>
      </c>
      <c r="G3196">
        <v>41.307493677857565</v>
      </c>
      <c r="H3196">
        <v>0.67477583885192871</v>
      </c>
    </row>
    <row r="3197" spans="1:8" x14ac:dyDescent="0.25">
      <c r="A3197">
        <v>3195</v>
      </c>
      <c r="B3197">
        <v>654754</v>
      </c>
      <c r="C3197">
        <v>0.55950003446081287</v>
      </c>
      <c r="D3197">
        <v>1.2675065547227859E-2</v>
      </c>
      <c r="E3197">
        <v>2.5007961085066199E-4</v>
      </c>
      <c r="F3197">
        <v>96</v>
      </c>
      <c r="G3197">
        <v>12.597345534872147</v>
      </c>
      <c r="H3197">
        <v>0.67203241586685181</v>
      </c>
    </row>
    <row r="3198" spans="1:8" x14ac:dyDescent="0.25">
      <c r="A3198">
        <v>3196</v>
      </c>
      <c r="B3198">
        <v>654842</v>
      </c>
      <c r="C3198">
        <v>0.47256109666857626</v>
      </c>
      <c r="D3198">
        <v>1.3527894392609596E-2</v>
      </c>
      <c r="E3198">
        <v>2.5963663938455284E-4</v>
      </c>
      <c r="F3198">
        <v>88</v>
      </c>
      <c r="G3198">
        <v>73.773500916693592</v>
      </c>
      <c r="H3198">
        <v>0.67469704151153564</v>
      </c>
    </row>
    <row r="3199" spans="1:8" x14ac:dyDescent="0.25">
      <c r="A3199">
        <v>3197</v>
      </c>
      <c r="B3199">
        <v>655031</v>
      </c>
      <c r="C3199">
        <v>1.6976619702990401</v>
      </c>
      <c r="D3199">
        <v>1.5008931048214436E-2</v>
      </c>
      <c r="E3199">
        <v>3.9213884156197309E-4</v>
      </c>
      <c r="F3199">
        <v>189</v>
      </c>
      <c r="G3199">
        <v>69.833388302256935</v>
      </c>
      <c r="H3199">
        <v>0.67104798555374146</v>
      </c>
    </row>
    <row r="3200" spans="1:8" x14ac:dyDescent="0.25">
      <c r="A3200">
        <v>3198</v>
      </c>
      <c r="B3200">
        <v>655254</v>
      </c>
      <c r="C3200">
        <v>1.6959085667914371</v>
      </c>
      <c r="D3200">
        <v>1.5286959707736967E-2</v>
      </c>
      <c r="E3200">
        <v>4.0376713150180882E-4</v>
      </c>
      <c r="F3200">
        <v>223</v>
      </c>
      <c r="G3200">
        <v>109.75205621420172</v>
      </c>
      <c r="H3200">
        <v>0.67506229877471924</v>
      </c>
    </row>
    <row r="3201" spans="1:8" x14ac:dyDescent="0.25">
      <c r="A3201">
        <v>3199</v>
      </c>
      <c r="B3201">
        <v>655578</v>
      </c>
      <c r="C3201">
        <v>0.19017161865087617</v>
      </c>
      <c r="D3201">
        <v>1.3597732409834862E-2</v>
      </c>
      <c r="E3201">
        <v>3.2375150476582348E-4</v>
      </c>
      <c r="F3201">
        <v>324</v>
      </c>
      <c r="G3201">
        <v>165.17321095390071</v>
      </c>
      <c r="H3201">
        <v>0.66661429405212402</v>
      </c>
    </row>
    <row r="3202" spans="1:8" x14ac:dyDescent="0.25">
      <c r="A3202">
        <v>3200</v>
      </c>
      <c r="B3202">
        <v>655667</v>
      </c>
      <c r="C3202">
        <v>0.43121065392742031</v>
      </c>
      <c r="D3202">
        <v>1.5011909417808056E-2</v>
      </c>
      <c r="E3202">
        <v>3.5645975731313229E-4</v>
      </c>
      <c r="F3202">
        <v>89</v>
      </c>
      <c r="G3202">
        <v>178.81503906776197</v>
      </c>
      <c r="H3202">
        <v>0.66800415515899658</v>
      </c>
    </row>
    <row r="3203" spans="1:8" x14ac:dyDescent="0.25">
      <c r="A3203">
        <v>3201</v>
      </c>
      <c r="B3203">
        <v>655758</v>
      </c>
      <c r="C3203">
        <v>0.45730423989871882</v>
      </c>
      <c r="D3203">
        <v>1.5078119933605194E-2</v>
      </c>
      <c r="E3203">
        <v>3.2834045123308897E-4</v>
      </c>
      <c r="F3203">
        <v>91</v>
      </c>
      <c r="G3203">
        <v>45.512323631934123</v>
      </c>
      <c r="H3203">
        <v>0.66905033588409424</v>
      </c>
    </row>
    <row r="3204" spans="1:8" x14ac:dyDescent="0.25">
      <c r="A3204">
        <v>3202</v>
      </c>
      <c r="B3204">
        <v>655895</v>
      </c>
      <c r="C3204">
        <v>1.1091273046255286</v>
      </c>
      <c r="D3204">
        <v>1.3950464315712452E-2</v>
      </c>
      <c r="E3204">
        <v>3.2060791272670031E-4</v>
      </c>
      <c r="F3204">
        <v>137</v>
      </c>
      <c r="G3204">
        <v>24.312724613439059</v>
      </c>
      <c r="H3204">
        <v>0.67561274766921997</v>
      </c>
    </row>
    <row r="3205" spans="1:8" x14ac:dyDescent="0.25">
      <c r="A3205">
        <v>3203</v>
      </c>
      <c r="B3205">
        <v>655976</v>
      </c>
      <c r="C3205">
        <v>0.42984412525911009</v>
      </c>
      <c r="D3205">
        <v>1.334806252270937E-2</v>
      </c>
      <c r="E3205">
        <v>3.441865264903754E-4</v>
      </c>
      <c r="F3205">
        <v>81</v>
      </c>
      <c r="G3205">
        <v>132.87001210454036</v>
      </c>
      <c r="H3205">
        <v>0.67877751588821411</v>
      </c>
    </row>
    <row r="3206" spans="1:8" x14ac:dyDescent="0.25">
      <c r="A3206">
        <v>3204</v>
      </c>
      <c r="B3206">
        <v>656101</v>
      </c>
      <c r="C3206">
        <v>0.88047103758096679</v>
      </c>
      <c r="D3206">
        <v>1.3388087972998621E-2</v>
      </c>
      <c r="E3206">
        <v>2.4893105728551745E-4</v>
      </c>
      <c r="F3206">
        <v>125</v>
      </c>
      <c r="G3206">
        <v>22.577135606232332</v>
      </c>
      <c r="H3206">
        <v>0.6742597222328186</v>
      </c>
    </row>
    <row r="3207" spans="1:8" x14ac:dyDescent="0.25">
      <c r="A3207">
        <v>3205</v>
      </c>
      <c r="B3207">
        <v>656283</v>
      </c>
      <c r="C3207">
        <v>1.6894641832085351</v>
      </c>
      <c r="D3207">
        <v>1.4280869625508784E-2</v>
      </c>
      <c r="E3207">
        <v>3.9513647789135575E-4</v>
      </c>
      <c r="F3207">
        <v>182</v>
      </c>
      <c r="G3207">
        <v>114.321364190444</v>
      </c>
      <c r="H3207">
        <v>0.6745380163192749</v>
      </c>
    </row>
    <row r="3208" spans="1:8" x14ac:dyDescent="0.25">
      <c r="A3208">
        <v>3206</v>
      </c>
      <c r="B3208">
        <v>656570</v>
      </c>
      <c r="C3208">
        <v>2.3278768915307251</v>
      </c>
      <c r="D3208">
        <v>1.3855453580617905E-2</v>
      </c>
      <c r="E3208">
        <v>3.2222678419202566E-4</v>
      </c>
      <c r="F3208">
        <v>287</v>
      </c>
      <c r="G3208">
        <v>66.068097735726042</v>
      </c>
      <c r="H3208">
        <v>0.67344141006469727</v>
      </c>
    </row>
    <row r="3209" spans="1:8" x14ac:dyDescent="0.25">
      <c r="A3209">
        <v>3207</v>
      </c>
      <c r="B3209">
        <v>656719</v>
      </c>
      <c r="C3209">
        <v>0.90344116846133438</v>
      </c>
      <c r="D3209">
        <v>1.7836123704910278E-2</v>
      </c>
      <c r="E3209">
        <v>4.112918977625668E-4</v>
      </c>
      <c r="F3209">
        <v>149</v>
      </c>
      <c r="G3209">
        <v>22.102598443772877</v>
      </c>
      <c r="H3209">
        <v>0.67566448450088501</v>
      </c>
    </row>
    <row r="3210" spans="1:8" x14ac:dyDescent="0.25">
      <c r="A3210">
        <v>3208</v>
      </c>
      <c r="B3210">
        <v>656906</v>
      </c>
      <c r="C3210">
        <v>1.9817474885011639</v>
      </c>
      <c r="D3210">
        <v>1.430784072726965E-2</v>
      </c>
      <c r="E3210">
        <v>3.9346606354229152E-4</v>
      </c>
      <c r="F3210">
        <v>187</v>
      </c>
      <c r="G3210">
        <v>80.784325027983868</v>
      </c>
      <c r="H3210">
        <v>0.67447102069854736</v>
      </c>
    </row>
    <row r="3211" spans="1:8" x14ac:dyDescent="0.25">
      <c r="A3211">
        <v>3209</v>
      </c>
      <c r="B3211">
        <v>657121</v>
      </c>
      <c r="C3211">
        <v>1.6927140454727121</v>
      </c>
      <c r="D3211">
        <v>1.3341519981622696E-2</v>
      </c>
      <c r="E3211">
        <v>2.7814647182822227E-4</v>
      </c>
      <c r="F3211">
        <v>215</v>
      </c>
      <c r="G3211">
        <v>69.132232589749037</v>
      </c>
      <c r="H3211">
        <v>0.67625170946121216</v>
      </c>
    </row>
    <row r="3212" spans="1:8" x14ac:dyDescent="0.25">
      <c r="A3212">
        <v>3210</v>
      </c>
      <c r="B3212">
        <v>657227</v>
      </c>
      <c r="C3212">
        <v>0.56742053446816532</v>
      </c>
      <c r="D3212">
        <v>2.9003037139773369E-2</v>
      </c>
      <c r="E3212">
        <v>1.759734470397234E-3</v>
      </c>
      <c r="F3212">
        <v>106</v>
      </c>
      <c r="G3212">
        <v>55.94703485739592</v>
      </c>
      <c r="H3212">
        <v>0.67067265510559082</v>
      </c>
    </row>
    <row r="3213" spans="1:8" x14ac:dyDescent="0.25">
      <c r="A3213">
        <v>3211</v>
      </c>
      <c r="B3213">
        <v>657413</v>
      </c>
      <c r="C3213">
        <v>-1.1303538220752904</v>
      </c>
      <c r="D3213">
        <v>1.4186208136379721E-2</v>
      </c>
      <c r="E3213">
        <v>3.5859481431543827E-4</v>
      </c>
      <c r="F3213">
        <v>186</v>
      </c>
      <c r="G3213">
        <v>30.193632509282907</v>
      </c>
      <c r="H3213">
        <v>0.67365413904190063</v>
      </c>
    </row>
    <row r="3214" spans="1:8" x14ac:dyDescent="0.25">
      <c r="A3214">
        <v>3212</v>
      </c>
      <c r="B3214">
        <v>657528</v>
      </c>
      <c r="C3214">
        <v>0.56569637697088915</v>
      </c>
      <c r="D3214">
        <v>1.4307997189462183E-2</v>
      </c>
      <c r="E3214">
        <v>4.2359353392384946E-4</v>
      </c>
      <c r="F3214">
        <v>115</v>
      </c>
      <c r="G3214">
        <v>60.008398510239203</v>
      </c>
      <c r="H3214">
        <v>0.6742328405380249</v>
      </c>
    </row>
    <row r="3215" spans="1:8" x14ac:dyDescent="0.25">
      <c r="A3215">
        <v>3213</v>
      </c>
      <c r="B3215">
        <v>657616</v>
      </c>
      <c r="C3215">
        <v>0.48611983517037494</v>
      </c>
      <c r="D3215">
        <v>1.2833237648010254E-2</v>
      </c>
      <c r="E3215">
        <v>2.8037306037731469E-4</v>
      </c>
      <c r="F3215">
        <v>88</v>
      </c>
      <c r="G3215">
        <v>53.57486573861388</v>
      </c>
      <c r="H3215">
        <v>0.67851006984710693</v>
      </c>
    </row>
    <row r="3216" spans="1:8" x14ac:dyDescent="0.25">
      <c r="A3216">
        <v>3214</v>
      </c>
      <c r="B3216">
        <v>657822</v>
      </c>
      <c r="C3216">
        <v>1.684258384918776</v>
      </c>
      <c r="D3216">
        <v>1.2862439267337322E-2</v>
      </c>
      <c r="E3216">
        <v>3.4107241663150489E-4</v>
      </c>
      <c r="F3216">
        <v>206</v>
      </c>
      <c r="G3216">
        <v>34.33855161111569</v>
      </c>
      <c r="H3216">
        <v>0.67368865013122559</v>
      </c>
    </row>
    <row r="3217" spans="1:8" x14ac:dyDescent="0.25">
      <c r="A3217">
        <v>3215</v>
      </c>
      <c r="B3217">
        <v>657915</v>
      </c>
      <c r="C3217">
        <v>0.50906339342981877</v>
      </c>
      <c r="D3217">
        <v>1.3575134798884392E-2</v>
      </c>
      <c r="E3217">
        <v>3.1491406843997538E-4</v>
      </c>
      <c r="F3217">
        <v>93</v>
      </c>
      <c r="G3217">
        <v>34.68700658644957</v>
      </c>
      <c r="H3217">
        <v>0.68001705408096313</v>
      </c>
    </row>
    <row r="3218" spans="1:8" x14ac:dyDescent="0.25">
      <c r="A3218">
        <v>3216</v>
      </c>
      <c r="B3218">
        <v>658007</v>
      </c>
      <c r="C3218">
        <v>0.53708769100491338</v>
      </c>
      <c r="D3218">
        <v>1.4018023386597632E-2</v>
      </c>
      <c r="E3218">
        <v>4.1107219294644892E-4</v>
      </c>
      <c r="F3218">
        <v>92</v>
      </c>
      <c r="G3218">
        <v>54.33712654383271</v>
      </c>
      <c r="H3218">
        <v>0.67321836948394775</v>
      </c>
    </row>
    <row r="3219" spans="1:8" x14ac:dyDescent="0.25">
      <c r="A3219">
        <v>3217</v>
      </c>
      <c r="B3219">
        <v>658394</v>
      </c>
      <c r="C3219">
        <v>2.3266123834300094</v>
      </c>
      <c r="D3219">
        <v>1.316931564360857E-2</v>
      </c>
      <c r="E3219">
        <v>3.5448596463538706E-4</v>
      </c>
      <c r="F3219">
        <v>387</v>
      </c>
      <c r="G3219">
        <v>111.25071541364014</v>
      </c>
      <c r="H3219">
        <v>0.67739778757095337</v>
      </c>
    </row>
    <row r="3220" spans="1:8" x14ac:dyDescent="0.25">
      <c r="A3220">
        <v>3218</v>
      </c>
      <c r="B3220">
        <v>658521</v>
      </c>
      <c r="C3220">
        <v>1.0095098265542843</v>
      </c>
      <c r="D3220">
        <v>1.2927488423883917E-2</v>
      </c>
      <c r="E3220">
        <v>3.0942432931624353E-4</v>
      </c>
      <c r="F3220">
        <v>127</v>
      </c>
      <c r="G3220">
        <v>18.662514202675084</v>
      </c>
      <c r="H3220">
        <v>0.67267102003097534</v>
      </c>
    </row>
    <row r="3221" spans="1:8" x14ac:dyDescent="0.25">
      <c r="A3221">
        <v>3219</v>
      </c>
      <c r="B3221">
        <v>658696</v>
      </c>
      <c r="C3221">
        <v>1.5072472515397095</v>
      </c>
      <c r="D3221">
        <v>1.3548037968575954E-2</v>
      </c>
      <c r="E3221">
        <v>3.8342241896316409E-4</v>
      </c>
      <c r="F3221">
        <v>175</v>
      </c>
      <c r="G3221">
        <v>45.978369697433664</v>
      </c>
      <c r="H3221">
        <v>0.67749160528182983</v>
      </c>
    </row>
    <row r="3222" spans="1:8" x14ac:dyDescent="0.25">
      <c r="A3222">
        <v>3220</v>
      </c>
      <c r="B3222">
        <v>658865</v>
      </c>
      <c r="C3222">
        <v>1.2565909581092845</v>
      </c>
      <c r="D3222">
        <v>1.2970464304089546E-2</v>
      </c>
      <c r="E3222">
        <v>2.8693588683381677E-4</v>
      </c>
      <c r="F3222">
        <v>169</v>
      </c>
      <c r="G3222">
        <v>80.455697687764768</v>
      </c>
      <c r="H3222">
        <v>0.67404770851135254</v>
      </c>
    </row>
    <row r="3223" spans="1:8" x14ac:dyDescent="0.25">
      <c r="A3223">
        <v>3221</v>
      </c>
      <c r="B3223">
        <v>658974</v>
      </c>
      <c r="C3223">
        <v>0.6981368655443938</v>
      </c>
      <c r="D3223">
        <v>1.2977673672139645E-2</v>
      </c>
      <c r="E3223">
        <v>2.6673224056139588E-4</v>
      </c>
      <c r="F3223">
        <v>109</v>
      </c>
      <c r="G3223">
        <v>38.763924379265518</v>
      </c>
      <c r="H3223">
        <v>0.67021298408508301</v>
      </c>
    </row>
    <row r="3224" spans="1:8" x14ac:dyDescent="0.25">
      <c r="A3224">
        <v>3222</v>
      </c>
      <c r="B3224">
        <v>659088</v>
      </c>
      <c r="C3224">
        <v>0.62677752030409617</v>
      </c>
      <c r="D3224">
        <v>1.484657172113657E-2</v>
      </c>
      <c r="E3224">
        <v>4.3746136361733079E-4</v>
      </c>
      <c r="F3224">
        <v>114</v>
      </c>
      <c r="G3224">
        <v>102.5459906329488</v>
      </c>
      <c r="H3224">
        <v>0.67008429765701294</v>
      </c>
    </row>
    <row r="3225" spans="1:8" x14ac:dyDescent="0.25">
      <c r="A3225">
        <v>3223</v>
      </c>
      <c r="B3225">
        <v>659298</v>
      </c>
      <c r="C3225">
        <v>1.6634810175295442</v>
      </c>
      <c r="D3225">
        <v>1.5140014700591564E-2</v>
      </c>
      <c r="E3225">
        <v>4.0768409962765872E-4</v>
      </c>
      <c r="F3225">
        <v>210</v>
      </c>
      <c r="G3225">
        <v>53.34210446596262</v>
      </c>
      <c r="H3225">
        <v>0.66959148645401001</v>
      </c>
    </row>
    <row r="3226" spans="1:8" x14ac:dyDescent="0.25">
      <c r="A3226">
        <v>3224</v>
      </c>
      <c r="B3226">
        <v>659420</v>
      </c>
      <c r="C3226">
        <v>0.75225762426212262</v>
      </c>
      <c r="D3226">
        <v>1.4122781343758106E-2</v>
      </c>
      <c r="E3226">
        <v>4.226782475598157E-4</v>
      </c>
      <c r="F3226">
        <v>122</v>
      </c>
      <c r="G3226">
        <v>35.681990264303749</v>
      </c>
      <c r="H3226">
        <v>0.67568027973175049</v>
      </c>
    </row>
    <row r="3227" spans="1:8" x14ac:dyDescent="0.25">
      <c r="A3227">
        <v>3225</v>
      </c>
      <c r="B3227">
        <v>659583</v>
      </c>
      <c r="C3227">
        <v>0.55002841518125856</v>
      </c>
      <c r="D3227">
        <v>1.3024638406932354E-2</v>
      </c>
      <c r="E3227">
        <v>3.0292704468593001E-4</v>
      </c>
      <c r="F3227">
        <v>163</v>
      </c>
      <c r="G3227">
        <v>44.111352794177947</v>
      </c>
      <c r="H3227">
        <v>0.66868621110916138</v>
      </c>
    </row>
    <row r="3228" spans="1:8" x14ac:dyDescent="0.25">
      <c r="A3228">
        <v>3226</v>
      </c>
      <c r="B3228">
        <v>659694</v>
      </c>
      <c r="C3228">
        <v>0.61936976666577825</v>
      </c>
      <c r="D3228">
        <v>1.4669573865830898E-2</v>
      </c>
      <c r="E3228">
        <v>3.9883668068796402E-4</v>
      </c>
      <c r="F3228">
        <v>111</v>
      </c>
      <c r="G3228">
        <v>91.480650871744714</v>
      </c>
      <c r="H3228">
        <v>0.66585665941238403</v>
      </c>
    </row>
    <row r="3229" spans="1:8" x14ac:dyDescent="0.25">
      <c r="A3229">
        <v>3227</v>
      </c>
      <c r="B3229">
        <v>659807</v>
      </c>
      <c r="C3229">
        <v>0.58915984610129302</v>
      </c>
      <c r="D3229">
        <v>1.3043452985584736E-2</v>
      </c>
      <c r="E3229">
        <v>2.3073934426065537E-4</v>
      </c>
      <c r="F3229">
        <v>113</v>
      </c>
      <c r="G3229">
        <v>25.866669596434804</v>
      </c>
      <c r="H3229">
        <v>0.67275285720825195</v>
      </c>
    </row>
    <row r="3230" spans="1:8" x14ac:dyDescent="0.25">
      <c r="A3230">
        <v>3228</v>
      </c>
      <c r="B3230">
        <v>659975</v>
      </c>
      <c r="C3230">
        <v>0.61526297879000702</v>
      </c>
      <c r="D3230">
        <v>1.3376040384173392E-2</v>
      </c>
      <c r="E3230">
        <v>2.9868574347347021E-4</v>
      </c>
      <c r="F3230">
        <v>168</v>
      </c>
      <c r="G3230">
        <v>274.74496501118119</v>
      </c>
      <c r="H3230">
        <v>0.67784255743026733</v>
      </c>
    </row>
    <row r="3231" spans="1:8" x14ac:dyDescent="0.25">
      <c r="A3231">
        <v>3229</v>
      </c>
      <c r="B3231">
        <v>660204</v>
      </c>
      <c r="C3231">
        <v>1.892467548534988</v>
      </c>
      <c r="D3231">
        <v>1.4111892320215702E-2</v>
      </c>
      <c r="E3231">
        <v>4.1321080061607063E-4</v>
      </c>
      <c r="F3231">
        <v>229</v>
      </c>
      <c r="G3231">
        <v>92.196445950481561</v>
      </c>
      <c r="H3231">
        <v>0.67910277843475342</v>
      </c>
    </row>
    <row r="3232" spans="1:8" x14ac:dyDescent="0.25">
      <c r="A3232">
        <v>3230</v>
      </c>
      <c r="B3232">
        <v>660392</v>
      </c>
      <c r="C3232">
        <v>0.67182703667496924</v>
      </c>
      <c r="D3232">
        <v>1.2947677634656429E-2</v>
      </c>
      <c r="E3232">
        <v>2.3075685021467507E-4</v>
      </c>
      <c r="F3232">
        <v>188</v>
      </c>
      <c r="G3232">
        <v>43.917688284869655</v>
      </c>
      <c r="H3232">
        <v>0.67660647630691528</v>
      </c>
    </row>
    <row r="3233" spans="1:8" x14ac:dyDescent="0.25">
      <c r="A3233">
        <v>3231</v>
      </c>
      <c r="B3233">
        <v>660511</v>
      </c>
      <c r="C3233">
        <v>0.55222573351542659</v>
      </c>
      <c r="D3233">
        <v>1.3865131884813309E-2</v>
      </c>
      <c r="E3233">
        <v>3.7409615470096469E-4</v>
      </c>
      <c r="F3233">
        <v>119</v>
      </c>
      <c r="G3233">
        <v>143.74063263599237</v>
      </c>
      <c r="H3233">
        <v>0.6734621524810791</v>
      </c>
    </row>
    <row r="3234" spans="1:8" x14ac:dyDescent="0.25">
      <c r="A3234">
        <v>3232</v>
      </c>
      <c r="B3234">
        <v>660655</v>
      </c>
      <c r="C3234">
        <v>0.64831521034337825</v>
      </c>
      <c r="D3234">
        <v>1.3158713467419147E-2</v>
      </c>
      <c r="E3234">
        <v>2.8906881925649941E-4</v>
      </c>
      <c r="F3234">
        <v>144</v>
      </c>
      <c r="G3234">
        <v>106.22680031010532</v>
      </c>
      <c r="H3234">
        <v>0.67590159177780151</v>
      </c>
    </row>
    <row r="3235" spans="1:8" x14ac:dyDescent="0.25">
      <c r="A3235">
        <v>3233</v>
      </c>
      <c r="B3235">
        <v>660777</v>
      </c>
      <c r="C3235">
        <v>0.56794553565148376</v>
      </c>
      <c r="D3235">
        <v>1.3075209222733974E-2</v>
      </c>
      <c r="E3235">
        <v>2.6680322480387986E-4</v>
      </c>
      <c r="F3235">
        <v>122</v>
      </c>
      <c r="G3235">
        <v>22.943045522377361</v>
      </c>
      <c r="H3235">
        <v>0.67716234922409058</v>
      </c>
    </row>
    <row r="3236" spans="1:8" x14ac:dyDescent="0.25">
      <c r="A3236">
        <v>3234</v>
      </c>
      <c r="B3236">
        <v>660918</v>
      </c>
      <c r="C3236">
        <v>-0.76286829479207852</v>
      </c>
      <c r="D3236">
        <v>1.3957739807665348E-2</v>
      </c>
      <c r="E3236">
        <v>3.1997624319046736E-4</v>
      </c>
      <c r="F3236">
        <v>141</v>
      </c>
      <c r="G3236">
        <v>43.396914516022662</v>
      </c>
      <c r="H3236">
        <v>0.67381864786148071</v>
      </c>
    </row>
    <row r="3237" spans="1:8" x14ac:dyDescent="0.25">
      <c r="A3237">
        <v>3235</v>
      </c>
      <c r="B3237">
        <v>661074</v>
      </c>
      <c r="C3237">
        <v>0.62818549702856841</v>
      </c>
      <c r="D3237">
        <v>1.4878428541123869E-2</v>
      </c>
      <c r="E3237">
        <v>4.8941472778096795E-4</v>
      </c>
      <c r="F3237">
        <v>156</v>
      </c>
      <c r="G3237">
        <v>42.271121182347997</v>
      </c>
      <c r="H3237">
        <v>0.67095732688903809</v>
      </c>
    </row>
    <row r="3238" spans="1:8" x14ac:dyDescent="0.25">
      <c r="A3238">
        <v>3236</v>
      </c>
      <c r="B3238">
        <v>661223</v>
      </c>
      <c r="C3238">
        <v>0.5798827071979582</v>
      </c>
      <c r="D3238">
        <v>1.3663379475474358E-2</v>
      </c>
      <c r="E3238">
        <v>3.5124443820677698E-4</v>
      </c>
      <c r="F3238">
        <v>149</v>
      </c>
      <c r="G3238">
        <v>178.79128993760969</v>
      </c>
      <c r="H3238">
        <v>0.67557799816131592</v>
      </c>
    </row>
    <row r="3239" spans="1:8" x14ac:dyDescent="0.25">
      <c r="A3239">
        <v>3237</v>
      </c>
      <c r="B3239">
        <v>661379</v>
      </c>
      <c r="C3239">
        <v>-0.80047389543169578</v>
      </c>
      <c r="D3239">
        <v>1.2842959724366663E-2</v>
      </c>
      <c r="E3239">
        <v>2.8240695246495306E-4</v>
      </c>
      <c r="F3239">
        <v>156</v>
      </c>
      <c r="G3239">
        <v>43.883359096900669</v>
      </c>
      <c r="H3239">
        <v>0.6777845025062561</v>
      </c>
    </row>
    <row r="3240" spans="1:8" x14ac:dyDescent="0.25">
      <c r="A3240">
        <v>3238</v>
      </c>
      <c r="B3240">
        <v>661517</v>
      </c>
      <c r="C3240">
        <v>-0.77265603245883807</v>
      </c>
      <c r="D3240">
        <v>1.2773171067237854E-2</v>
      </c>
      <c r="E3240">
        <v>2.4662973009981215E-4</v>
      </c>
      <c r="F3240">
        <v>138</v>
      </c>
      <c r="G3240">
        <v>67.190256721180049</v>
      </c>
      <c r="H3240">
        <v>0.67300504446029663</v>
      </c>
    </row>
    <row r="3241" spans="1:8" x14ac:dyDescent="0.25">
      <c r="A3241">
        <v>3239</v>
      </c>
      <c r="B3241">
        <v>661655</v>
      </c>
      <c r="C3241">
        <v>0.55285643335680479</v>
      </c>
      <c r="D3241">
        <v>1.3446051627397535E-2</v>
      </c>
      <c r="E3241">
        <v>3.450827207416296E-4</v>
      </c>
      <c r="F3241">
        <v>138</v>
      </c>
      <c r="G3241">
        <v>55.08169304819603</v>
      </c>
      <c r="H3241">
        <v>0.67607229948043823</v>
      </c>
    </row>
    <row r="3242" spans="1:8" x14ac:dyDescent="0.25">
      <c r="A3242">
        <v>3240</v>
      </c>
      <c r="B3242">
        <v>661769</v>
      </c>
      <c r="C3242">
        <v>0.65162316252303321</v>
      </c>
      <c r="D3242">
        <v>1.3690883293747902E-2</v>
      </c>
      <c r="E3242">
        <v>2.9188694315962493E-4</v>
      </c>
      <c r="F3242">
        <v>114</v>
      </c>
      <c r="G3242">
        <v>30.392668754211627</v>
      </c>
      <c r="H3242">
        <v>0.66975027322769165</v>
      </c>
    </row>
    <row r="3243" spans="1:8" x14ac:dyDescent="0.25">
      <c r="A3243">
        <v>3241</v>
      </c>
      <c r="B3243">
        <v>661933</v>
      </c>
      <c r="C3243">
        <v>-0.8537183776521754</v>
      </c>
      <c r="D3243">
        <v>1.3976447284221649E-2</v>
      </c>
      <c r="E3243">
        <v>3.3362268004566431E-4</v>
      </c>
      <c r="F3243">
        <v>164</v>
      </c>
      <c r="G3243">
        <v>84.506072109259549</v>
      </c>
      <c r="H3243">
        <v>0.66926455497741699</v>
      </c>
    </row>
    <row r="3244" spans="1:8" x14ac:dyDescent="0.25">
      <c r="A3244">
        <v>3242</v>
      </c>
      <c r="B3244">
        <v>662150</v>
      </c>
      <c r="C3244">
        <v>1.6195654792904397</v>
      </c>
      <c r="D3244">
        <v>1.3774252496659756E-2</v>
      </c>
      <c r="E3244">
        <v>3.4113283618353307E-4</v>
      </c>
      <c r="F3244">
        <v>217</v>
      </c>
      <c r="G3244">
        <v>164.01032192440471</v>
      </c>
      <c r="H3244">
        <v>0.67191702127456665</v>
      </c>
    </row>
    <row r="3245" spans="1:8" x14ac:dyDescent="0.25">
      <c r="A3245">
        <v>3243</v>
      </c>
      <c r="B3245">
        <v>662326</v>
      </c>
      <c r="C3245">
        <v>0.88015272820230106</v>
      </c>
      <c r="D3245">
        <v>1.4271702617406843E-2</v>
      </c>
      <c r="E3245">
        <v>4.1906620026566088E-4</v>
      </c>
      <c r="F3245">
        <v>176</v>
      </c>
      <c r="G3245">
        <v>46.360945647335029</v>
      </c>
      <c r="H3245">
        <v>0.67456603050231934</v>
      </c>
    </row>
    <row r="3246" spans="1:8" x14ac:dyDescent="0.25">
      <c r="A3246">
        <v>3244</v>
      </c>
      <c r="B3246">
        <v>662448</v>
      </c>
      <c r="C3246">
        <v>0.68738024630744166</v>
      </c>
      <c r="D3246">
        <v>1.382740493863821E-2</v>
      </c>
      <c r="E3246">
        <v>2.8911515255458653E-4</v>
      </c>
      <c r="F3246">
        <v>122</v>
      </c>
      <c r="G3246">
        <v>111.56714093532356</v>
      </c>
      <c r="H3246">
        <v>0.66990059614181519</v>
      </c>
    </row>
    <row r="3247" spans="1:8" x14ac:dyDescent="0.25">
      <c r="A3247">
        <v>3245</v>
      </c>
      <c r="B3247">
        <v>662601</v>
      </c>
      <c r="C3247">
        <v>0.55755603582425783</v>
      </c>
      <c r="D3247">
        <v>1.279095746576786E-2</v>
      </c>
      <c r="E3247">
        <v>2.1453313820529729E-4</v>
      </c>
      <c r="F3247">
        <v>153</v>
      </c>
      <c r="G3247">
        <v>186.062516506674</v>
      </c>
      <c r="H3247">
        <v>0.67549794912338257</v>
      </c>
    </row>
    <row r="3248" spans="1:8" x14ac:dyDescent="0.25">
      <c r="A3248">
        <v>3246</v>
      </c>
      <c r="B3248">
        <v>662878</v>
      </c>
      <c r="C3248">
        <v>3.0134026021623064</v>
      </c>
      <c r="D3248">
        <v>1.3482950627803802E-2</v>
      </c>
      <c r="E3248">
        <v>4.0639255894348025E-4</v>
      </c>
      <c r="F3248">
        <v>277</v>
      </c>
      <c r="G3248">
        <v>80.739611195560428</v>
      </c>
      <c r="H3248">
        <v>0.67376875877380371</v>
      </c>
    </row>
    <row r="3249" spans="1:8" x14ac:dyDescent="0.25">
      <c r="A3249">
        <v>3247</v>
      </c>
      <c r="B3249">
        <v>663024</v>
      </c>
      <c r="C3249">
        <v>-1.7042401216097076E-2</v>
      </c>
      <c r="D3249">
        <v>2.4232154712080956E-2</v>
      </c>
      <c r="E3249">
        <v>9.5491844695061445E-4</v>
      </c>
      <c r="F3249">
        <v>146</v>
      </c>
      <c r="G3249">
        <v>42.27536182415497</v>
      </c>
      <c r="H3249">
        <v>0.67571407556533813</v>
      </c>
    </row>
    <row r="3250" spans="1:8" x14ac:dyDescent="0.25">
      <c r="A3250">
        <v>3248</v>
      </c>
      <c r="B3250">
        <v>663579</v>
      </c>
      <c r="C3250">
        <v>1.5683692388220525</v>
      </c>
      <c r="D3250">
        <v>1.4874016866087914E-2</v>
      </c>
      <c r="E3250">
        <v>3.687464923132211E-4</v>
      </c>
      <c r="F3250">
        <v>555</v>
      </c>
      <c r="G3250">
        <v>265.19619635037088</v>
      </c>
      <c r="H3250">
        <v>0.67476499080657959</v>
      </c>
    </row>
    <row r="3251" spans="1:8" x14ac:dyDescent="0.25">
      <c r="A3251">
        <v>3249</v>
      </c>
      <c r="B3251">
        <v>663681</v>
      </c>
      <c r="C3251">
        <v>0.49260949681151611</v>
      </c>
      <c r="D3251">
        <v>1.2805159203708172E-2</v>
      </c>
      <c r="E3251">
        <v>3.3667802927084267E-4</v>
      </c>
      <c r="F3251">
        <v>102</v>
      </c>
      <c r="G3251">
        <v>108.20175496608135</v>
      </c>
      <c r="H3251">
        <v>0.66711574792861938</v>
      </c>
    </row>
    <row r="3252" spans="1:8" x14ac:dyDescent="0.25">
      <c r="A3252">
        <v>3250</v>
      </c>
      <c r="B3252">
        <v>663855</v>
      </c>
      <c r="C3252">
        <v>1.2177209891209329</v>
      </c>
      <c r="D3252">
        <v>1.2739721685647964E-2</v>
      </c>
      <c r="E3252">
        <v>3.1318663968704641E-4</v>
      </c>
      <c r="F3252">
        <v>174</v>
      </c>
      <c r="G3252">
        <v>79.882788216651534</v>
      </c>
      <c r="H3252">
        <v>0.66918349266052246</v>
      </c>
    </row>
    <row r="3253" spans="1:8" x14ac:dyDescent="0.25">
      <c r="A3253">
        <v>3251</v>
      </c>
      <c r="B3253">
        <v>664062</v>
      </c>
      <c r="C3253">
        <v>1.1606276463385807</v>
      </c>
      <c r="D3253">
        <v>1.2052637524902821E-2</v>
      </c>
      <c r="E3253">
        <v>2.3265974596142769E-4</v>
      </c>
      <c r="F3253">
        <v>207</v>
      </c>
      <c r="G3253">
        <v>220.97748265706468</v>
      </c>
      <c r="H3253">
        <v>0.67997658252716064</v>
      </c>
    </row>
    <row r="3254" spans="1:8" x14ac:dyDescent="0.25">
      <c r="A3254">
        <v>3252</v>
      </c>
      <c r="B3254">
        <v>664209</v>
      </c>
      <c r="C3254">
        <v>-0.83417314406906751</v>
      </c>
      <c r="D3254">
        <v>1.3842860236763954E-2</v>
      </c>
      <c r="E3254">
        <v>4.3761750566773122E-4</v>
      </c>
      <c r="F3254">
        <v>147</v>
      </c>
      <c r="G3254">
        <v>31.732813966009417</v>
      </c>
      <c r="H3254">
        <v>0.67239242792129517</v>
      </c>
    </row>
    <row r="3255" spans="1:8" x14ac:dyDescent="0.25">
      <c r="A3255">
        <v>3253</v>
      </c>
      <c r="B3255">
        <v>664420</v>
      </c>
      <c r="C3255">
        <v>1.4784979251814134</v>
      </c>
      <c r="D3255">
        <v>1.2956170365214348E-2</v>
      </c>
      <c r="E3255">
        <v>2.7405261062085629E-4</v>
      </c>
      <c r="F3255">
        <v>211</v>
      </c>
      <c r="G3255">
        <v>198.53052566635597</v>
      </c>
      <c r="H3255">
        <v>0.67379266023635864</v>
      </c>
    </row>
    <row r="3256" spans="1:8" x14ac:dyDescent="0.25">
      <c r="A3256">
        <v>3254</v>
      </c>
      <c r="B3256">
        <v>664572</v>
      </c>
      <c r="C3256">
        <v>-0.93016701350141162</v>
      </c>
      <c r="D3256">
        <v>2.6446098461747169E-2</v>
      </c>
      <c r="E3256">
        <v>1.2964432826265693E-3</v>
      </c>
      <c r="F3256">
        <v>152</v>
      </c>
      <c r="G3256">
        <v>34.432867171359248</v>
      </c>
      <c r="H3256">
        <v>0.6750408411026001</v>
      </c>
    </row>
    <row r="3257" spans="1:8" x14ac:dyDescent="0.25">
      <c r="A3257">
        <v>3255</v>
      </c>
      <c r="B3257">
        <v>664713</v>
      </c>
      <c r="C3257">
        <v>-0.8468726433111945</v>
      </c>
      <c r="D3257">
        <v>1.3158353045582771E-2</v>
      </c>
      <c r="E3257">
        <v>3.1346178730018437E-4</v>
      </c>
      <c r="F3257">
        <v>141</v>
      </c>
      <c r="G3257">
        <v>33.622460425583995</v>
      </c>
      <c r="H3257">
        <v>0.67273753881454468</v>
      </c>
    </row>
    <row r="3258" spans="1:8" x14ac:dyDescent="0.25">
      <c r="A3258">
        <v>3256</v>
      </c>
      <c r="B3258">
        <v>664995</v>
      </c>
      <c r="C3258">
        <v>1.0615048530503723</v>
      </c>
      <c r="D3258">
        <v>1.4100424014031889E-2</v>
      </c>
      <c r="E3258">
        <v>4.6566134551540017E-4</v>
      </c>
      <c r="F3258">
        <v>282</v>
      </c>
      <c r="G3258">
        <v>102.88618917809799</v>
      </c>
      <c r="H3258">
        <v>0.67155921459197998</v>
      </c>
    </row>
    <row r="3259" spans="1:8" x14ac:dyDescent="0.25">
      <c r="A3259">
        <v>3257</v>
      </c>
      <c r="B3259">
        <v>665302</v>
      </c>
      <c r="C3259">
        <v>1.357796221169538</v>
      </c>
      <c r="D3259">
        <v>1.2401264160871506E-2</v>
      </c>
      <c r="E3259">
        <v>2.540998684708029E-4</v>
      </c>
      <c r="F3259">
        <v>307</v>
      </c>
      <c r="G3259">
        <v>103.11832623716327</v>
      </c>
      <c r="H3259">
        <v>0.67727136611938477</v>
      </c>
    </row>
    <row r="3260" spans="1:8" x14ac:dyDescent="0.25">
      <c r="A3260">
        <v>3258</v>
      </c>
      <c r="B3260">
        <v>665515</v>
      </c>
      <c r="C3260">
        <v>1.6727074752921427</v>
      </c>
      <c r="D3260">
        <v>1.2633439153432846E-2</v>
      </c>
      <c r="E3260">
        <v>2.8163866954855621E-4</v>
      </c>
      <c r="F3260">
        <v>213</v>
      </c>
      <c r="G3260">
        <v>73.660372335085412</v>
      </c>
      <c r="H3260">
        <v>0.67362642288208008</v>
      </c>
    </row>
    <row r="3261" spans="1:8" x14ac:dyDescent="0.25">
      <c r="A3261">
        <v>3259</v>
      </c>
      <c r="B3261">
        <v>665693</v>
      </c>
      <c r="C3261">
        <v>1.3554510812504623</v>
      </c>
      <c r="D3261">
        <v>1.2945788912475107E-2</v>
      </c>
      <c r="E3261">
        <v>3.3019774127751589E-4</v>
      </c>
      <c r="F3261">
        <v>178</v>
      </c>
      <c r="G3261">
        <v>55.625340000158758</v>
      </c>
      <c r="H3261">
        <v>0.67621421813964844</v>
      </c>
    </row>
    <row r="3262" spans="1:8" x14ac:dyDescent="0.25">
      <c r="A3262">
        <v>3260</v>
      </c>
      <c r="B3262">
        <v>665937</v>
      </c>
      <c r="C3262">
        <v>1.3202075999486631</v>
      </c>
      <c r="D3262">
        <v>1.2461958453059196E-2</v>
      </c>
      <c r="E3262">
        <v>2.960679994430393E-4</v>
      </c>
      <c r="F3262">
        <v>244</v>
      </c>
      <c r="G3262">
        <v>79.632364643141045</v>
      </c>
      <c r="H3262">
        <v>0.67692530155181885</v>
      </c>
    </row>
    <row r="3263" spans="1:8" x14ac:dyDescent="0.25">
      <c r="A3263">
        <v>3261</v>
      </c>
      <c r="B3263">
        <v>666150</v>
      </c>
      <c r="C3263">
        <v>6.6651270787113165E-2</v>
      </c>
      <c r="D3263">
        <v>1.2426586821675301E-2</v>
      </c>
      <c r="E3263">
        <v>2.9132410418242216E-4</v>
      </c>
      <c r="F3263">
        <v>213</v>
      </c>
      <c r="G3263">
        <v>103.10340740412356</v>
      </c>
      <c r="H3263">
        <v>0.67973780632019043</v>
      </c>
    </row>
    <row r="3264" spans="1:8" x14ac:dyDescent="0.25">
      <c r="A3264">
        <v>3262</v>
      </c>
      <c r="B3264">
        <v>666401</v>
      </c>
      <c r="C3264">
        <v>1.0585444101987167</v>
      </c>
      <c r="D3264">
        <v>1.3948340900242329E-2</v>
      </c>
      <c r="E3264">
        <v>4.1627491009421647E-4</v>
      </c>
      <c r="F3264">
        <v>251</v>
      </c>
      <c r="G3264">
        <v>86.475247136113467</v>
      </c>
      <c r="H3264">
        <v>0.67572051286697388</v>
      </c>
    </row>
    <row r="3265" spans="1:8" x14ac:dyDescent="0.25">
      <c r="A3265">
        <v>3263</v>
      </c>
      <c r="B3265">
        <v>666497</v>
      </c>
      <c r="C3265">
        <v>0.4250594551650933</v>
      </c>
      <c r="D3265">
        <v>1.4047666452825069E-2</v>
      </c>
      <c r="E3265">
        <v>4.2600082815624774E-4</v>
      </c>
      <c r="F3265">
        <v>96</v>
      </c>
      <c r="G3265">
        <v>18.571456670484626</v>
      </c>
      <c r="H3265">
        <v>0.67634105682373047</v>
      </c>
    </row>
    <row r="3266" spans="1:8" x14ac:dyDescent="0.25">
      <c r="A3266">
        <v>3264</v>
      </c>
      <c r="B3266">
        <v>666748</v>
      </c>
      <c r="C3266">
        <v>2.5211886126688694</v>
      </c>
      <c r="D3266">
        <v>1.9702225923538208E-2</v>
      </c>
      <c r="E3266">
        <v>6.67393091134727E-4</v>
      </c>
      <c r="F3266">
        <v>251</v>
      </c>
      <c r="G3266">
        <v>137.48772458142776</v>
      </c>
      <c r="H3266">
        <v>0.67818224430084229</v>
      </c>
    </row>
    <row r="3267" spans="1:8" x14ac:dyDescent="0.25">
      <c r="A3267">
        <v>3265</v>
      </c>
      <c r="B3267">
        <v>666960</v>
      </c>
      <c r="C3267">
        <v>1.4712534262482009</v>
      </c>
      <c r="D3267">
        <v>1.2727066874504089E-2</v>
      </c>
      <c r="E3267">
        <v>2.8884169296361506E-4</v>
      </c>
      <c r="F3267">
        <v>212</v>
      </c>
      <c r="G3267">
        <v>91.462148037186125</v>
      </c>
      <c r="H3267">
        <v>0.67474114894866943</v>
      </c>
    </row>
    <row r="3268" spans="1:8" x14ac:dyDescent="0.25">
      <c r="A3268">
        <v>3266</v>
      </c>
      <c r="B3268">
        <v>667092</v>
      </c>
      <c r="C3268">
        <v>-0.77979094312783959</v>
      </c>
      <c r="D3268">
        <v>1.2414645403623579E-2</v>
      </c>
      <c r="E3268">
        <v>2.5478823226876557E-4</v>
      </c>
      <c r="F3268">
        <v>132</v>
      </c>
      <c r="G3268">
        <v>18.879298508501961</v>
      </c>
      <c r="H3268">
        <v>0.67419850826263428</v>
      </c>
    </row>
    <row r="3269" spans="1:8" x14ac:dyDescent="0.25">
      <c r="A3269">
        <v>3267</v>
      </c>
      <c r="B3269">
        <v>667275</v>
      </c>
      <c r="C3269">
        <v>1.636650443055655</v>
      </c>
      <c r="D3269">
        <v>1.2549448758363724E-2</v>
      </c>
      <c r="E3269">
        <v>2.9735968564637005E-4</v>
      </c>
      <c r="F3269">
        <v>183</v>
      </c>
      <c r="G3269">
        <v>32.542440338118467</v>
      </c>
      <c r="H3269">
        <v>0.67026537656784058</v>
      </c>
    </row>
    <row r="3270" spans="1:8" x14ac:dyDescent="0.25">
      <c r="A3270">
        <v>3268</v>
      </c>
      <c r="B3270">
        <v>668266</v>
      </c>
      <c r="C3270">
        <v>-0.44529507073786911</v>
      </c>
      <c r="D3270">
        <v>1.3143868185579777E-2</v>
      </c>
      <c r="E3270">
        <v>3.1565179233439267E-4</v>
      </c>
      <c r="F3270">
        <v>991</v>
      </c>
      <c r="G3270">
        <v>177.57701869952143</v>
      </c>
      <c r="H3270">
        <v>0.67127013206481934</v>
      </c>
    </row>
    <row r="3271" spans="1:8" x14ac:dyDescent="0.25">
      <c r="A3271">
        <v>3269</v>
      </c>
      <c r="B3271">
        <v>668717</v>
      </c>
      <c r="C3271">
        <v>2.3467203125514713</v>
      </c>
      <c r="D3271">
        <v>1.3605795800685884E-2</v>
      </c>
      <c r="E3271">
        <v>3.1906436197459698E-4</v>
      </c>
      <c r="F3271">
        <v>451</v>
      </c>
      <c r="G3271">
        <v>163.09210201264068</v>
      </c>
      <c r="H3271">
        <v>0.66918337345123291</v>
      </c>
    </row>
    <row r="3272" spans="1:8" x14ac:dyDescent="0.25">
      <c r="A3272">
        <v>3270</v>
      </c>
      <c r="B3272">
        <v>668921</v>
      </c>
      <c r="C3272">
        <v>-5.4620119726383559E-2</v>
      </c>
      <c r="D3272">
        <v>1.3984364457428455E-2</v>
      </c>
      <c r="E3272">
        <v>3.4925641375593841E-4</v>
      </c>
      <c r="F3272">
        <v>204</v>
      </c>
      <c r="G3272">
        <v>72.139264059413108</v>
      </c>
      <c r="H3272">
        <v>0.66423773765563965</v>
      </c>
    </row>
    <row r="3273" spans="1:8" x14ac:dyDescent="0.25">
      <c r="A3273">
        <v>3271</v>
      </c>
      <c r="B3273">
        <v>669094</v>
      </c>
      <c r="C3273">
        <v>1.6988355766959735</v>
      </c>
      <c r="D3273">
        <v>1.3778766617178915E-2</v>
      </c>
      <c r="E3273">
        <v>4.2342959204688668E-4</v>
      </c>
      <c r="F3273">
        <v>173</v>
      </c>
      <c r="G3273">
        <v>122.37979322869796</v>
      </c>
      <c r="H3273">
        <v>0.66103506088256836</v>
      </c>
    </row>
    <row r="3274" spans="1:8" x14ac:dyDescent="0.25">
      <c r="A3274">
        <v>3272</v>
      </c>
      <c r="B3274">
        <v>669318</v>
      </c>
      <c r="C3274">
        <v>-0.16633251994750378</v>
      </c>
      <c r="D3274">
        <v>1.3037444092333317E-2</v>
      </c>
      <c r="E3274">
        <v>2.8585336985997856E-4</v>
      </c>
      <c r="F3274">
        <v>224</v>
      </c>
      <c r="G3274">
        <v>67.5276827851485</v>
      </c>
      <c r="H3274">
        <v>0.66866540908813477</v>
      </c>
    </row>
    <row r="3275" spans="1:8" x14ac:dyDescent="0.25">
      <c r="A3275">
        <v>3273</v>
      </c>
      <c r="B3275">
        <v>669614</v>
      </c>
      <c r="C3275">
        <v>-3.0516983193643755E-2</v>
      </c>
      <c r="D3275">
        <v>1.3872615061700344E-2</v>
      </c>
      <c r="E3275">
        <v>3.2808980904519558E-4</v>
      </c>
      <c r="F3275">
        <v>296</v>
      </c>
      <c r="G3275">
        <v>52.18365191835619</v>
      </c>
      <c r="H3275">
        <v>0.67253035306930542</v>
      </c>
    </row>
    <row r="3276" spans="1:8" x14ac:dyDescent="0.25">
      <c r="A3276">
        <v>3274</v>
      </c>
      <c r="B3276">
        <v>670458</v>
      </c>
      <c r="C3276">
        <v>2.3074572453082465</v>
      </c>
      <c r="D3276">
        <v>1.4092255383729936E-2</v>
      </c>
      <c r="E3276">
        <v>3.3666635863482952E-4</v>
      </c>
      <c r="F3276">
        <v>844</v>
      </c>
      <c r="G3276">
        <v>148.78497782826889</v>
      </c>
      <c r="H3276">
        <v>0.66882294416427612</v>
      </c>
    </row>
    <row r="3277" spans="1:8" x14ac:dyDescent="0.25">
      <c r="A3277">
        <v>3275</v>
      </c>
      <c r="B3277">
        <v>670588</v>
      </c>
      <c r="C3277">
        <v>0.49921883716944426</v>
      </c>
      <c r="D3277">
        <v>1.345098577439785E-2</v>
      </c>
      <c r="E3277">
        <v>3.6147551145404577E-4</v>
      </c>
      <c r="F3277">
        <v>130</v>
      </c>
      <c r="G3277">
        <v>17.795364179342869</v>
      </c>
      <c r="H3277">
        <v>0.6674809455871582</v>
      </c>
    </row>
    <row r="3278" spans="1:8" x14ac:dyDescent="0.25">
      <c r="A3278">
        <v>3276</v>
      </c>
      <c r="B3278">
        <v>671100</v>
      </c>
      <c r="C3278">
        <v>1.3085597578039496</v>
      </c>
      <c r="D3278">
        <v>1.3730922713875771E-2</v>
      </c>
      <c r="E3278">
        <v>3.4653244074434042E-4</v>
      </c>
      <c r="F3278">
        <v>512</v>
      </c>
      <c r="G3278">
        <v>86.649996650652611</v>
      </c>
      <c r="H3278">
        <v>0.66792511940002441</v>
      </c>
    </row>
    <row r="3279" spans="1:8" x14ac:dyDescent="0.25">
      <c r="A3279">
        <v>3277</v>
      </c>
      <c r="B3279">
        <v>671309</v>
      </c>
      <c r="C3279">
        <v>-1.4995375756110396</v>
      </c>
      <c r="D3279">
        <v>1.385796256363392E-2</v>
      </c>
      <c r="E3279">
        <v>3.9289830601774162E-4</v>
      </c>
      <c r="F3279">
        <v>209</v>
      </c>
      <c r="G3279">
        <v>25.891924433890381</v>
      </c>
      <c r="H3279">
        <v>0.66514980792999268</v>
      </c>
    </row>
    <row r="3280" spans="1:8" x14ac:dyDescent="0.25">
      <c r="A3280">
        <v>3278</v>
      </c>
      <c r="B3280">
        <v>671448</v>
      </c>
      <c r="C3280">
        <v>0.86406316383801574</v>
      </c>
      <c r="D3280">
        <v>1.3623707927763462E-2</v>
      </c>
      <c r="E3280">
        <v>2.4571630638092756E-4</v>
      </c>
      <c r="F3280">
        <v>139</v>
      </c>
      <c r="G3280">
        <v>21.204853420742442</v>
      </c>
      <c r="H3280">
        <v>0.67120784521102905</v>
      </c>
    </row>
    <row r="3281" spans="1:8" x14ac:dyDescent="0.25">
      <c r="A3281">
        <v>3279</v>
      </c>
      <c r="B3281">
        <v>671817</v>
      </c>
      <c r="C3281">
        <v>1.7485866718360408</v>
      </c>
      <c r="D3281">
        <v>1.2562607415020466E-2</v>
      </c>
      <c r="E3281">
        <v>2.1976357675157487E-4</v>
      </c>
      <c r="F3281">
        <v>369</v>
      </c>
      <c r="G3281">
        <v>104.76917536818657</v>
      </c>
      <c r="H3281">
        <v>0.66915303468704224</v>
      </c>
    </row>
    <row r="3282" spans="1:8" x14ac:dyDescent="0.25">
      <c r="A3282">
        <v>3280</v>
      </c>
      <c r="B3282">
        <v>671969</v>
      </c>
      <c r="C3282">
        <v>1.0404402213020223</v>
      </c>
      <c r="D3282">
        <v>1.4528831467032433E-2</v>
      </c>
      <c r="E3282">
        <v>4.4223180157132447E-4</v>
      </c>
      <c r="F3282">
        <v>152</v>
      </c>
      <c r="G3282">
        <v>41.402656171791023</v>
      </c>
      <c r="H3282">
        <v>0.67057085037231445</v>
      </c>
    </row>
    <row r="3283" spans="1:8" x14ac:dyDescent="0.25">
      <c r="A3283">
        <v>3281</v>
      </c>
      <c r="B3283">
        <v>672107</v>
      </c>
      <c r="C3283">
        <v>0.73388574817575758</v>
      </c>
      <c r="D3283">
        <v>1.2970603071153164E-2</v>
      </c>
      <c r="E3283">
        <v>2.353212476009503E-4</v>
      </c>
      <c r="F3283">
        <v>138</v>
      </c>
      <c r="G3283">
        <v>45.558152771482128</v>
      </c>
      <c r="H3283">
        <v>0.67169284820556641</v>
      </c>
    </row>
    <row r="3284" spans="1:8" x14ac:dyDescent="0.25">
      <c r="A3284">
        <v>3282</v>
      </c>
      <c r="B3284">
        <v>672360</v>
      </c>
      <c r="C3284">
        <v>1.7545046630679817</v>
      </c>
      <c r="D3284">
        <v>1.7733819782733917E-2</v>
      </c>
      <c r="E3284">
        <v>5.4451415780931711E-4</v>
      </c>
      <c r="F3284">
        <v>253</v>
      </c>
      <c r="G3284">
        <v>79.642714300891384</v>
      </c>
      <c r="H3284">
        <v>0.67276942729949951</v>
      </c>
    </row>
    <row r="3285" spans="1:8" x14ac:dyDescent="0.25">
      <c r="A3285">
        <v>3283</v>
      </c>
      <c r="B3285">
        <v>672481</v>
      </c>
      <c r="C3285">
        <v>-0.42311976237279458</v>
      </c>
      <c r="D3285">
        <v>1.4818624593317509E-2</v>
      </c>
      <c r="E3285">
        <v>4.5289556146599352E-4</v>
      </c>
      <c r="F3285">
        <v>121</v>
      </c>
      <c r="G3285">
        <v>23.19945437842398</v>
      </c>
      <c r="H3285">
        <v>0.66859734058380127</v>
      </c>
    </row>
    <row r="3286" spans="1:8" x14ac:dyDescent="0.25">
      <c r="A3286">
        <v>3284</v>
      </c>
      <c r="B3286">
        <v>672833</v>
      </c>
      <c r="C3286">
        <v>1.5690930632000166</v>
      </c>
      <c r="D3286">
        <v>1.3646328821778296E-2</v>
      </c>
      <c r="E3286">
        <v>3.1634743208996952E-4</v>
      </c>
      <c r="F3286">
        <v>352</v>
      </c>
      <c r="G3286">
        <v>110.68944712083612</v>
      </c>
      <c r="H3286">
        <v>0.66871684789657593</v>
      </c>
    </row>
    <row r="3287" spans="1:8" x14ac:dyDescent="0.25">
      <c r="A3287">
        <v>3285</v>
      </c>
      <c r="B3287">
        <v>673190</v>
      </c>
      <c r="C3287">
        <v>2.590785025622012</v>
      </c>
      <c r="D3287">
        <v>1.3254568912088873E-2</v>
      </c>
      <c r="E3287">
        <v>3.0358639196492732E-4</v>
      </c>
      <c r="F3287">
        <v>357</v>
      </c>
      <c r="G3287">
        <v>105.00098986708326</v>
      </c>
      <c r="H3287">
        <v>0.67304348945617676</v>
      </c>
    </row>
    <row r="3288" spans="1:8" x14ac:dyDescent="0.25">
      <c r="A3288">
        <v>3286</v>
      </c>
      <c r="B3288">
        <v>673689</v>
      </c>
      <c r="C3288">
        <v>2.4473282867583164</v>
      </c>
      <c r="D3288">
        <v>1.3699295930564404E-2</v>
      </c>
      <c r="E3288">
        <v>3.5124662099406123E-4</v>
      </c>
      <c r="F3288">
        <v>499</v>
      </c>
      <c r="G3288">
        <v>82.246274665070814</v>
      </c>
      <c r="H3288">
        <v>0.6725693941116333</v>
      </c>
    </row>
    <row r="3289" spans="1:8" x14ac:dyDescent="0.25">
      <c r="A3289">
        <v>3287</v>
      </c>
      <c r="B3289">
        <v>674028</v>
      </c>
      <c r="C3289">
        <v>1.802822352976108</v>
      </c>
      <c r="D3289">
        <v>1.3906547799706461E-2</v>
      </c>
      <c r="E3289">
        <v>3.4675508504733443E-4</v>
      </c>
      <c r="F3289">
        <v>339</v>
      </c>
      <c r="G3289">
        <v>89.358483779622475</v>
      </c>
      <c r="H3289">
        <v>0.67367321252822876</v>
      </c>
    </row>
    <row r="3290" spans="1:8" x14ac:dyDescent="0.25">
      <c r="A3290">
        <v>3288</v>
      </c>
      <c r="B3290">
        <v>674296</v>
      </c>
      <c r="C3290">
        <v>2.2212492152101371</v>
      </c>
      <c r="D3290">
        <v>1.4556263573467731E-2</v>
      </c>
      <c r="E3290">
        <v>3.5654776729643345E-4</v>
      </c>
      <c r="F3290">
        <v>268</v>
      </c>
      <c r="G3290">
        <v>86.104500097921118</v>
      </c>
      <c r="H3290">
        <v>0.6761634349822998</v>
      </c>
    </row>
    <row r="3291" spans="1:8" x14ac:dyDescent="0.25">
      <c r="A3291">
        <v>3289</v>
      </c>
      <c r="B3291">
        <v>674490</v>
      </c>
      <c r="C3291">
        <v>1.5729554699160897</v>
      </c>
      <c r="D3291">
        <v>1.2927854433655741E-2</v>
      </c>
      <c r="E3291">
        <v>2.5380044826306403E-4</v>
      </c>
      <c r="F3291">
        <v>194</v>
      </c>
      <c r="G3291">
        <v>26.794896125822561</v>
      </c>
      <c r="H3291">
        <v>0.67254287004470825</v>
      </c>
    </row>
    <row r="3292" spans="1:8" x14ac:dyDescent="0.25">
      <c r="A3292">
        <v>3290</v>
      </c>
      <c r="B3292">
        <v>674693</v>
      </c>
      <c r="C3292">
        <v>1.4065796900760004</v>
      </c>
      <c r="D3292">
        <v>1.3754920102655888E-2</v>
      </c>
      <c r="E3292">
        <v>3.4093239810317755E-4</v>
      </c>
      <c r="F3292">
        <v>203</v>
      </c>
      <c r="G3292">
        <v>48.219244466890814</v>
      </c>
      <c r="H3292">
        <v>0.6752362847328186</v>
      </c>
    </row>
    <row r="3293" spans="1:8" x14ac:dyDescent="0.25">
      <c r="A3293">
        <v>3291</v>
      </c>
      <c r="B3293">
        <v>674929</v>
      </c>
      <c r="C3293">
        <v>1.3763140736603818</v>
      </c>
      <c r="D3293">
        <v>1.4807272702455521E-2</v>
      </c>
      <c r="E3293">
        <v>4.2597175342962146E-4</v>
      </c>
      <c r="F3293">
        <v>236</v>
      </c>
      <c r="G3293">
        <v>84.647361556213582</v>
      </c>
      <c r="H3293">
        <v>0.67159992456436157</v>
      </c>
    </row>
    <row r="3294" spans="1:8" x14ac:dyDescent="0.25">
      <c r="A3294">
        <v>3292</v>
      </c>
      <c r="B3294">
        <v>675081</v>
      </c>
      <c r="C3294">
        <v>1.4006986265935517</v>
      </c>
      <c r="D3294">
        <v>1.4459208585321903E-2</v>
      </c>
      <c r="E3294">
        <v>3.1801275326870382E-4</v>
      </c>
      <c r="F3294">
        <v>152</v>
      </c>
      <c r="G3294">
        <v>20.223010228481144</v>
      </c>
      <c r="H3294">
        <v>0.67246890068054199</v>
      </c>
    </row>
    <row r="3295" spans="1:8" x14ac:dyDescent="0.25">
      <c r="A3295">
        <v>3293</v>
      </c>
      <c r="B3295">
        <v>675240</v>
      </c>
      <c r="C3295">
        <v>1.4194270180195705</v>
      </c>
      <c r="D3295">
        <v>2.0288893952965736E-2</v>
      </c>
      <c r="E3295">
        <v>6.4124964410439134E-4</v>
      </c>
      <c r="F3295">
        <v>159</v>
      </c>
      <c r="G3295">
        <v>28.441792615165468</v>
      </c>
      <c r="H3295">
        <v>0.6713222861289978</v>
      </c>
    </row>
    <row r="3296" spans="1:8" x14ac:dyDescent="0.25">
      <c r="A3296">
        <v>3294</v>
      </c>
      <c r="B3296">
        <v>675606</v>
      </c>
      <c r="C3296">
        <v>2.6037759013880697</v>
      </c>
      <c r="D3296">
        <v>1.3149704784154892E-2</v>
      </c>
      <c r="E3296">
        <v>2.6681923191063106E-4</v>
      </c>
      <c r="F3296">
        <v>366</v>
      </c>
      <c r="G3296">
        <v>113.4985303460562</v>
      </c>
      <c r="H3296">
        <v>0.67533671855926514</v>
      </c>
    </row>
    <row r="3297" spans="1:8" x14ac:dyDescent="0.25">
      <c r="A3297">
        <v>3295</v>
      </c>
      <c r="B3297">
        <v>675859</v>
      </c>
      <c r="C3297">
        <v>2.1258838382702061</v>
      </c>
      <c r="D3297">
        <v>1.4048630371689796E-2</v>
      </c>
      <c r="E3297">
        <v>3.4929334651678801E-4</v>
      </c>
      <c r="F3297">
        <v>253</v>
      </c>
      <c r="G3297">
        <v>50.861630234314362</v>
      </c>
      <c r="H3297">
        <v>0.67926609516143799</v>
      </c>
    </row>
    <row r="3298" spans="1:8" x14ac:dyDescent="0.25">
      <c r="A3298">
        <v>3296</v>
      </c>
      <c r="B3298">
        <v>676145</v>
      </c>
      <c r="C3298">
        <v>2.4532806743220115</v>
      </c>
      <c r="D3298">
        <v>1.3862311840057371E-2</v>
      </c>
      <c r="E3298">
        <v>3.3141762833110988E-4</v>
      </c>
      <c r="F3298">
        <v>286</v>
      </c>
      <c r="G3298">
        <v>55.018706781323999</v>
      </c>
      <c r="H3298">
        <v>0.67851155996322632</v>
      </c>
    </row>
    <row r="3299" spans="1:8" x14ac:dyDescent="0.25">
      <c r="A3299">
        <v>3297</v>
      </c>
      <c r="B3299">
        <v>676403</v>
      </c>
      <c r="C3299">
        <v>1.6774941759283639</v>
      </c>
      <c r="D3299">
        <v>2.1359281614422802E-2</v>
      </c>
      <c r="E3299">
        <v>9.9108216818422079E-4</v>
      </c>
      <c r="F3299">
        <v>258</v>
      </c>
      <c r="G3299">
        <v>67.444223336176947</v>
      </c>
      <c r="H3299">
        <v>0.67781472206115723</v>
      </c>
    </row>
    <row r="3300" spans="1:8" x14ac:dyDescent="0.25">
      <c r="A3300">
        <v>3298</v>
      </c>
      <c r="B3300">
        <v>676888</v>
      </c>
      <c r="C3300">
        <v>2.5488596366880092</v>
      </c>
      <c r="D3300">
        <v>1.3341636396944525E-2</v>
      </c>
      <c r="E3300">
        <v>3.3298242487944663E-4</v>
      </c>
      <c r="F3300">
        <v>485</v>
      </c>
      <c r="G3300">
        <v>131.49430506423232</v>
      </c>
      <c r="H3300">
        <v>0.67918986082077026</v>
      </c>
    </row>
    <row r="3301" spans="1:8" x14ac:dyDescent="0.25">
      <c r="A3301">
        <v>3299</v>
      </c>
      <c r="B3301">
        <v>677154</v>
      </c>
      <c r="C3301">
        <v>2.7897249602266538</v>
      </c>
      <c r="D3301">
        <v>1.3008348643779756E-2</v>
      </c>
      <c r="E3301">
        <v>3.0953221721574664E-4</v>
      </c>
      <c r="F3301">
        <v>266</v>
      </c>
      <c r="G3301">
        <v>233.51573099338569</v>
      </c>
      <c r="H3301">
        <v>0.6800917387008667</v>
      </c>
    </row>
    <row r="3302" spans="1:8" x14ac:dyDescent="0.25">
      <c r="A3302">
        <v>3300</v>
      </c>
      <c r="B3302">
        <v>677334</v>
      </c>
      <c r="C3302">
        <v>1.5069731957991106</v>
      </c>
      <c r="D3302">
        <v>1.2915897183120251E-2</v>
      </c>
      <c r="E3302">
        <v>2.9318223823793232E-4</v>
      </c>
      <c r="F3302">
        <v>180</v>
      </c>
      <c r="G3302">
        <v>98.254318615188822</v>
      </c>
      <c r="H3302">
        <v>0.67416167259216309</v>
      </c>
    </row>
    <row r="3303" spans="1:8" x14ac:dyDescent="0.25">
      <c r="A3303">
        <v>3301</v>
      </c>
      <c r="B3303">
        <v>677484</v>
      </c>
      <c r="C3303">
        <v>1.6458379939151289</v>
      </c>
      <c r="D3303">
        <v>1.3122650794684889E-2</v>
      </c>
      <c r="E3303">
        <v>2.8845691122114658E-4</v>
      </c>
      <c r="F3303">
        <v>150</v>
      </c>
      <c r="G3303">
        <v>36.498207359225489</v>
      </c>
      <c r="H3303">
        <v>0.67161077260971069</v>
      </c>
    </row>
    <row r="3304" spans="1:8" x14ac:dyDescent="0.25">
      <c r="A3304">
        <v>3302</v>
      </c>
      <c r="B3304">
        <v>677650</v>
      </c>
      <c r="C3304">
        <v>1.7116819360738349</v>
      </c>
      <c r="D3304">
        <v>1.3207239098846912E-2</v>
      </c>
      <c r="E3304">
        <v>3.3462420105934143E-4</v>
      </c>
      <c r="F3304">
        <v>166</v>
      </c>
      <c r="G3304">
        <v>37.541040444164537</v>
      </c>
      <c r="H3304">
        <v>0.67857831716537476</v>
      </c>
    </row>
    <row r="3305" spans="1:8" x14ac:dyDescent="0.25">
      <c r="A3305">
        <v>3303</v>
      </c>
      <c r="B3305">
        <v>677810</v>
      </c>
      <c r="C3305">
        <v>1.7549372384465527</v>
      </c>
      <c r="D3305">
        <v>1.2849494814872742E-2</v>
      </c>
      <c r="E3305">
        <v>2.6220278232358396E-4</v>
      </c>
      <c r="F3305">
        <v>160</v>
      </c>
      <c r="G3305">
        <v>29.656840386916883</v>
      </c>
      <c r="H3305">
        <v>0.67681705951690674</v>
      </c>
    </row>
    <row r="3306" spans="1:8" x14ac:dyDescent="0.25">
      <c r="A3306">
        <v>3304</v>
      </c>
      <c r="B3306">
        <v>677932</v>
      </c>
      <c r="C3306">
        <v>-0.80317849197675462</v>
      </c>
      <c r="D3306">
        <v>1.2879949063062668E-2</v>
      </c>
      <c r="E3306">
        <v>2.8889166424050927E-4</v>
      </c>
      <c r="F3306">
        <v>122</v>
      </c>
      <c r="G3306">
        <v>16.156064493261511</v>
      </c>
      <c r="H3306">
        <v>0.67594963312149048</v>
      </c>
    </row>
    <row r="3307" spans="1:8" x14ac:dyDescent="0.25">
      <c r="A3307">
        <v>3305</v>
      </c>
      <c r="B3307">
        <v>678218</v>
      </c>
      <c r="C3307">
        <v>3.1311976888010857</v>
      </c>
      <c r="D3307">
        <v>1.3407520018517973E-2</v>
      </c>
      <c r="E3307">
        <v>2.8490310069173574E-4</v>
      </c>
      <c r="F3307">
        <v>286</v>
      </c>
      <c r="G3307">
        <v>65.471332894434454</v>
      </c>
      <c r="H3307">
        <v>0.6763496994972229</v>
      </c>
    </row>
    <row r="3308" spans="1:8" x14ac:dyDescent="0.25">
      <c r="A3308">
        <v>3306</v>
      </c>
      <c r="B3308">
        <v>678465</v>
      </c>
      <c r="C3308">
        <v>1.2242791137730284</v>
      </c>
      <c r="D3308">
        <v>1.41145009547472E-2</v>
      </c>
      <c r="E3308">
        <v>3.6547498893924057E-4</v>
      </c>
      <c r="F3308">
        <v>247</v>
      </c>
      <c r="G3308">
        <v>64.923380447289674</v>
      </c>
      <c r="H3308">
        <v>0.67903697490692139</v>
      </c>
    </row>
    <row r="3309" spans="1:8" x14ac:dyDescent="0.25">
      <c r="A3309">
        <v>3307</v>
      </c>
      <c r="B3309">
        <v>678625</v>
      </c>
      <c r="C3309">
        <v>1.6720514688236421</v>
      </c>
      <c r="D3309">
        <v>1.4947223477065563E-2</v>
      </c>
      <c r="E3309">
        <v>4.6405562898144126E-4</v>
      </c>
      <c r="F3309">
        <v>160</v>
      </c>
      <c r="G3309">
        <v>47.99371946399333</v>
      </c>
      <c r="H3309">
        <v>0.68362969160079956</v>
      </c>
    </row>
    <row r="3310" spans="1:8" x14ac:dyDescent="0.25">
      <c r="A3310">
        <v>3308</v>
      </c>
      <c r="B3310">
        <v>678829</v>
      </c>
      <c r="C3310">
        <v>-0.32400762859253224</v>
      </c>
      <c r="D3310">
        <v>1.3930134475231171E-2</v>
      </c>
      <c r="E3310">
        <v>3.6353588802739978E-4</v>
      </c>
      <c r="F3310">
        <v>204</v>
      </c>
      <c r="G3310">
        <v>78.161586842266843</v>
      </c>
      <c r="H3310">
        <v>0.67761725187301636</v>
      </c>
    </row>
    <row r="3311" spans="1:8" x14ac:dyDescent="0.25">
      <c r="A3311">
        <v>3309</v>
      </c>
      <c r="B3311">
        <v>679048</v>
      </c>
      <c r="C3311">
        <v>1.583662436951407</v>
      </c>
      <c r="D3311">
        <v>1.3290103524923325E-2</v>
      </c>
      <c r="E3311">
        <v>2.8917036252096295E-4</v>
      </c>
      <c r="F3311">
        <v>219</v>
      </c>
      <c r="G3311">
        <v>36.96932649356313</v>
      </c>
      <c r="H3311">
        <v>0.682808518409729</v>
      </c>
    </row>
    <row r="3312" spans="1:8" x14ac:dyDescent="0.25">
      <c r="A3312">
        <v>3310</v>
      </c>
      <c r="B3312">
        <v>679368</v>
      </c>
      <c r="C3312">
        <v>2.730203154479391</v>
      </c>
      <c r="D3312">
        <v>1.4736564829945564E-2</v>
      </c>
      <c r="E3312">
        <v>3.7406582850962883E-4</v>
      </c>
      <c r="F3312">
        <v>320</v>
      </c>
      <c r="G3312">
        <v>107.18066269042902</v>
      </c>
      <c r="H3312">
        <v>0.67913800477981567</v>
      </c>
    </row>
    <row r="3313" spans="1:8" x14ac:dyDescent="0.25">
      <c r="A3313">
        <v>3311</v>
      </c>
      <c r="B3313">
        <v>679554</v>
      </c>
      <c r="C3313">
        <v>-0.42389358246176878</v>
      </c>
      <c r="D3313">
        <v>1.2604065239429474E-2</v>
      </c>
      <c r="E3313">
        <v>2.2742818691767752E-4</v>
      </c>
      <c r="F3313">
        <v>186</v>
      </c>
      <c r="G3313">
        <v>70.862233967869543</v>
      </c>
      <c r="H3313">
        <v>0.6866004467010498</v>
      </c>
    </row>
    <row r="3314" spans="1:8" x14ac:dyDescent="0.25">
      <c r="A3314">
        <v>3312</v>
      </c>
      <c r="B3314">
        <v>679615</v>
      </c>
      <c r="C3314">
        <v>0.253422509877686</v>
      </c>
      <c r="D3314">
        <v>1.5299376100301744E-2</v>
      </c>
      <c r="E3314">
        <v>5.8777583763003349E-4</v>
      </c>
      <c r="F3314">
        <v>61</v>
      </c>
      <c r="G3314">
        <v>36.570378910022555</v>
      </c>
      <c r="H3314">
        <v>0.67773658037185669</v>
      </c>
    </row>
    <row r="3315" spans="1:8" x14ac:dyDescent="0.25">
      <c r="A3315">
        <v>3313</v>
      </c>
      <c r="B3315">
        <v>679669</v>
      </c>
      <c r="C3315">
        <v>0.31964695539562404</v>
      </c>
      <c r="D3315">
        <v>1.3314550742506979E-2</v>
      </c>
      <c r="E3315">
        <v>1.9667753076646477E-4</v>
      </c>
      <c r="F3315">
        <v>54</v>
      </c>
      <c r="G3315">
        <v>21.609473540040199</v>
      </c>
      <c r="H3315">
        <v>0.67702722549438477</v>
      </c>
    </row>
    <row r="3316" spans="1:8" x14ac:dyDescent="0.25">
      <c r="A3316">
        <v>3314</v>
      </c>
      <c r="B3316">
        <v>679862</v>
      </c>
      <c r="C3316">
        <v>-0.84980197169016047</v>
      </c>
      <c r="D3316">
        <v>1.2704649940133097E-2</v>
      </c>
      <c r="E3316">
        <v>2.41903166170232E-4</v>
      </c>
      <c r="F3316">
        <v>193</v>
      </c>
      <c r="G3316">
        <v>24.603563777520321</v>
      </c>
      <c r="H3316">
        <v>0.68487775325775146</v>
      </c>
    </row>
    <row r="3317" spans="1:8" x14ac:dyDescent="0.25">
      <c r="A3317">
        <v>3315</v>
      </c>
      <c r="B3317">
        <v>680157</v>
      </c>
      <c r="C3317">
        <v>2.5879414542498642</v>
      </c>
      <c r="D3317">
        <v>1.9617710262537003E-2</v>
      </c>
      <c r="E3317">
        <v>7.2130240732803941E-4</v>
      </c>
      <c r="F3317">
        <v>295</v>
      </c>
      <c r="G3317">
        <v>102.13963141958811</v>
      </c>
      <c r="H3317">
        <v>0.6783682107925415</v>
      </c>
    </row>
    <row r="3318" spans="1:8" x14ac:dyDescent="0.25">
      <c r="A3318">
        <v>3316</v>
      </c>
      <c r="B3318">
        <v>680461</v>
      </c>
      <c r="C3318">
        <v>2.4517423567812102</v>
      </c>
      <c r="D3318">
        <v>1.4480964280664921E-2</v>
      </c>
      <c r="E3318">
        <v>4.0957375313155353E-4</v>
      </c>
      <c r="F3318">
        <v>304</v>
      </c>
      <c r="G3318">
        <v>51.766073073522421</v>
      </c>
      <c r="H3318">
        <v>0.68303585052490234</v>
      </c>
    </row>
    <row r="3319" spans="1:8" x14ac:dyDescent="0.25">
      <c r="A3319">
        <v>3317</v>
      </c>
      <c r="B3319">
        <v>680776</v>
      </c>
      <c r="C3319">
        <v>2.8115972538623204</v>
      </c>
      <c r="D3319">
        <v>1.3164728879928589E-2</v>
      </c>
      <c r="E3319">
        <v>3.2429173006676137E-4</v>
      </c>
      <c r="F3319">
        <v>315</v>
      </c>
      <c r="G3319">
        <v>163.26180832501268</v>
      </c>
      <c r="H3319">
        <v>0.68369710445404053</v>
      </c>
    </row>
    <row r="3320" spans="1:8" x14ac:dyDescent="0.25">
      <c r="A3320">
        <v>3318</v>
      </c>
      <c r="B3320">
        <v>681184</v>
      </c>
      <c r="C3320">
        <v>2.6295354242229223</v>
      </c>
      <c r="D3320">
        <v>1.3208651915192604E-2</v>
      </c>
      <c r="E3320">
        <v>2.7240070630796254E-4</v>
      </c>
      <c r="F3320">
        <v>408</v>
      </c>
      <c r="G3320">
        <v>102.14629040908768</v>
      </c>
      <c r="H3320">
        <v>0.68729859590530396</v>
      </c>
    </row>
    <row r="3321" spans="1:8" x14ac:dyDescent="0.25">
      <c r="A3321">
        <v>3319</v>
      </c>
      <c r="B3321">
        <v>681322</v>
      </c>
      <c r="C3321">
        <v>0.79855199572904234</v>
      </c>
      <c r="D3321">
        <v>1.3841083273291588E-2</v>
      </c>
      <c r="E3321">
        <v>3.2727437792345881E-4</v>
      </c>
      <c r="F3321">
        <v>138</v>
      </c>
      <c r="G3321">
        <v>28.410405295115197</v>
      </c>
      <c r="H3321">
        <v>0.68213737010955811</v>
      </c>
    </row>
    <row r="3322" spans="1:8" x14ac:dyDescent="0.25">
      <c r="A3322">
        <v>3320</v>
      </c>
      <c r="B3322">
        <v>681487</v>
      </c>
      <c r="C3322">
        <v>1.5776972961534454</v>
      </c>
      <c r="D3322">
        <v>1.2724454514682291E-2</v>
      </c>
      <c r="E3322">
        <v>2.3135051014833152E-4</v>
      </c>
      <c r="F3322">
        <v>165</v>
      </c>
      <c r="G3322">
        <v>51.789456123515265</v>
      </c>
      <c r="H3322">
        <v>0.68093109130859375</v>
      </c>
    </row>
    <row r="3323" spans="1:8" x14ac:dyDescent="0.25">
      <c r="A3323">
        <v>3321</v>
      </c>
      <c r="B3323">
        <v>681663</v>
      </c>
      <c r="C3323">
        <v>1.6117712331375018</v>
      </c>
      <c r="D3323">
        <v>1.3270729221403601E-2</v>
      </c>
      <c r="E3323">
        <v>3.1386187765747309E-4</v>
      </c>
      <c r="F3323">
        <v>176</v>
      </c>
      <c r="G3323">
        <v>38.232169912400423</v>
      </c>
      <c r="H3323">
        <v>0.68328148126602173</v>
      </c>
    </row>
    <row r="3324" spans="1:8" x14ac:dyDescent="0.25">
      <c r="A3324">
        <v>3322</v>
      </c>
      <c r="B3324">
        <v>681839</v>
      </c>
      <c r="C3324">
        <v>1.7919155358936856</v>
      </c>
      <c r="D3324">
        <v>1.3647331856191158E-2</v>
      </c>
      <c r="E3324">
        <v>4.3477999861352146E-4</v>
      </c>
      <c r="F3324">
        <v>176</v>
      </c>
      <c r="G3324">
        <v>69.120141704595881</v>
      </c>
      <c r="H3324">
        <v>0.68929558992385864</v>
      </c>
    </row>
    <row r="3325" spans="1:8" x14ac:dyDescent="0.25">
      <c r="A3325">
        <v>3323</v>
      </c>
      <c r="B3325">
        <v>681984</v>
      </c>
      <c r="C3325">
        <v>1.2376641078154704</v>
      </c>
      <c r="D3325">
        <v>1.3633727096021175E-2</v>
      </c>
      <c r="E3325">
        <v>3.2911993912421167E-4</v>
      </c>
      <c r="F3325">
        <v>145</v>
      </c>
      <c r="G3325">
        <v>77.625150986743392</v>
      </c>
      <c r="H3325">
        <v>0.68911230564117432</v>
      </c>
    </row>
    <row r="3326" spans="1:8" x14ac:dyDescent="0.25">
      <c r="A3326">
        <v>3324</v>
      </c>
      <c r="B3326">
        <v>682172</v>
      </c>
      <c r="C3326">
        <v>1.7409799390501379</v>
      </c>
      <c r="D3326">
        <v>1.4350466430187224E-2</v>
      </c>
      <c r="E3326">
        <v>3.6170278326608241E-4</v>
      </c>
      <c r="F3326">
        <v>188</v>
      </c>
      <c r="G3326">
        <v>60.480667938420083</v>
      </c>
      <c r="H3326">
        <v>0.69312942028045654</v>
      </c>
    </row>
    <row r="3327" spans="1:8" x14ac:dyDescent="0.25">
      <c r="A3327">
        <v>3325</v>
      </c>
      <c r="B3327">
        <v>682286</v>
      </c>
      <c r="C3327">
        <v>0.60228124177939901</v>
      </c>
      <c r="D3327">
        <v>1.4568138867616652E-2</v>
      </c>
      <c r="E3327">
        <v>3.3227948006242514E-4</v>
      </c>
      <c r="F3327">
        <v>114</v>
      </c>
      <c r="G3327">
        <v>24.478855457651662</v>
      </c>
      <c r="H3327">
        <v>0.6834406852722168</v>
      </c>
    </row>
    <row r="3328" spans="1:8" x14ac:dyDescent="0.25">
      <c r="A3328">
        <v>3326</v>
      </c>
      <c r="B3328">
        <v>682351</v>
      </c>
      <c r="C3328">
        <v>0.31243876847761543</v>
      </c>
      <c r="D3328">
        <v>1.3662610203027723E-2</v>
      </c>
      <c r="E3328">
        <v>3.1830027000978589E-4</v>
      </c>
      <c r="F3328">
        <v>65</v>
      </c>
      <c r="G3328">
        <v>40.713290971005335</v>
      </c>
      <c r="H3328">
        <v>0.67509597539901733</v>
      </c>
    </row>
    <row r="3329" spans="1:8" x14ac:dyDescent="0.25">
      <c r="A3329">
        <v>3327</v>
      </c>
      <c r="B3329">
        <v>682523</v>
      </c>
      <c r="C3329">
        <v>1.3224020315900116</v>
      </c>
      <c r="D3329">
        <v>1.3430904597043993E-2</v>
      </c>
      <c r="E3329">
        <v>2.8941038181073964E-4</v>
      </c>
      <c r="F3329">
        <v>172</v>
      </c>
      <c r="G3329">
        <v>42.455208300903905</v>
      </c>
      <c r="H3329">
        <v>0.6841890811920166</v>
      </c>
    </row>
    <row r="3330" spans="1:8" x14ac:dyDescent="0.25">
      <c r="A3330">
        <v>3328</v>
      </c>
      <c r="B3330">
        <v>683124</v>
      </c>
      <c r="C3330">
        <v>-0.52513503105749337</v>
      </c>
      <c r="D3330">
        <v>1.5477712266147137E-2</v>
      </c>
      <c r="E3330">
        <v>4.1019683703780174E-4</v>
      </c>
      <c r="F3330">
        <v>601</v>
      </c>
      <c r="G3330">
        <v>232.62694853416176</v>
      </c>
      <c r="H3330">
        <v>0.68397092819213867</v>
      </c>
    </row>
    <row r="3331" spans="1:8" x14ac:dyDescent="0.25">
      <c r="A3331">
        <v>3329</v>
      </c>
      <c r="B3331">
        <v>683204</v>
      </c>
      <c r="C3331">
        <v>0.46357607890692654</v>
      </c>
      <c r="D3331">
        <v>1.420071255415678E-2</v>
      </c>
      <c r="E3331">
        <v>3.8128491723909974E-4</v>
      </c>
      <c r="F3331">
        <v>80</v>
      </c>
      <c r="G3331">
        <v>91.229313804506077</v>
      </c>
      <c r="H3331">
        <v>0.67998683452606201</v>
      </c>
    </row>
    <row r="3332" spans="1:8" x14ac:dyDescent="0.25">
      <c r="A3332">
        <v>3330</v>
      </c>
      <c r="B3332">
        <v>683269</v>
      </c>
      <c r="C3332">
        <v>0.30605049683279562</v>
      </c>
      <c r="D3332">
        <v>1.224301103502512E-2</v>
      </c>
      <c r="E3332">
        <v>2.0829176355618984E-4</v>
      </c>
      <c r="F3332">
        <v>65</v>
      </c>
      <c r="G3332">
        <v>18.025969077745685</v>
      </c>
      <c r="H3332">
        <v>0.68297970294952393</v>
      </c>
    </row>
    <row r="3333" spans="1:8" x14ac:dyDescent="0.25">
      <c r="A3333">
        <v>3331</v>
      </c>
      <c r="B3333">
        <v>683492</v>
      </c>
      <c r="C3333">
        <v>3.0049331350051478</v>
      </c>
      <c r="D3333">
        <v>1.2845069169998167E-2</v>
      </c>
      <c r="E3333">
        <v>3.0071198125369847E-4</v>
      </c>
      <c r="F3333">
        <v>223</v>
      </c>
      <c r="G3333">
        <v>121.7442951442208</v>
      </c>
      <c r="H3333">
        <v>0.68243080377578735</v>
      </c>
    </row>
    <row r="3334" spans="1:8" x14ac:dyDescent="0.25">
      <c r="A3334">
        <v>3332</v>
      </c>
      <c r="B3334">
        <v>683643</v>
      </c>
      <c r="C3334">
        <v>1.5215808917332427</v>
      </c>
      <c r="D3334">
        <v>1.326427049934864E-2</v>
      </c>
      <c r="E3334">
        <v>3.0392160988412797E-4</v>
      </c>
      <c r="F3334">
        <v>151</v>
      </c>
      <c r="G3334">
        <v>35.434050745214336</v>
      </c>
      <c r="H3334">
        <v>0.68664723634719849</v>
      </c>
    </row>
    <row r="3335" spans="1:8" x14ac:dyDescent="0.25">
      <c r="A3335">
        <v>3333</v>
      </c>
      <c r="B3335">
        <v>683714</v>
      </c>
      <c r="C3335">
        <v>0.35937858532206335</v>
      </c>
      <c r="D3335">
        <v>1.3456339947879314E-2</v>
      </c>
      <c r="E3335">
        <v>3.0255125602707267E-4</v>
      </c>
      <c r="F3335">
        <v>71</v>
      </c>
      <c r="G3335">
        <v>20.71451593152597</v>
      </c>
      <c r="H3335">
        <v>0.68715822696685791</v>
      </c>
    </row>
    <row r="3336" spans="1:8" x14ac:dyDescent="0.25">
      <c r="A3336">
        <v>3334</v>
      </c>
      <c r="B3336">
        <v>683900</v>
      </c>
      <c r="C3336">
        <v>-1.1093809129675791</v>
      </c>
      <c r="D3336">
        <v>1.314245630055666E-2</v>
      </c>
      <c r="E3336">
        <v>2.7375388890504837E-4</v>
      </c>
      <c r="F3336">
        <v>186</v>
      </c>
      <c r="G3336">
        <v>23.256653336167801</v>
      </c>
      <c r="H3336">
        <v>0.68345785140991211</v>
      </c>
    </row>
    <row r="3337" spans="1:8" x14ac:dyDescent="0.25">
      <c r="A3337">
        <v>3335</v>
      </c>
      <c r="B3337">
        <v>684048</v>
      </c>
      <c r="C3337">
        <v>1.4852351823325625</v>
      </c>
      <c r="D3337">
        <v>1.30042415112257E-2</v>
      </c>
      <c r="E3337">
        <v>2.7745735133066773E-4</v>
      </c>
      <c r="F3337">
        <v>148</v>
      </c>
      <c r="G3337">
        <v>52.526329397893278</v>
      </c>
      <c r="H3337">
        <v>0.68347227573394775</v>
      </c>
    </row>
    <row r="3338" spans="1:8" x14ac:dyDescent="0.25">
      <c r="A3338">
        <v>3336</v>
      </c>
      <c r="B3338">
        <v>684371</v>
      </c>
      <c r="C3338">
        <v>-0.41799974972396831</v>
      </c>
      <c r="D3338">
        <v>1.425477396696806E-2</v>
      </c>
      <c r="E3338">
        <v>3.8674421375617385E-4</v>
      </c>
      <c r="F3338">
        <v>323</v>
      </c>
      <c r="G3338">
        <v>86.283034147403669</v>
      </c>
      <c r="H3338">
        <v>0.68802887201309204</v>
      </c>
    </row>
    <row r="3339" spans="1:8" x14ac:dyDescent="0.25">
      <c r="A3339">
        <v>3337</v>
      </c>
      <c r="B3339">
        <v>684519</v>
      </c>
      <c r="C3339">
        <v>0.76826920212242844</v>
      </c>
      <c r="D3339">
        <v>1.3907851651310921E-2</v>
      </c>
      <c r="E3339">
        <v>3.683868853840977E-4</v>
      </c>
      <c r="F3339">
        <v>148</v>
      </c>
      <c r="G3339">
        <v>27.312066266487815</v>
      </c>
      <c r="H3339">
        <v>0.68168365955352783</v>
      </c>
    </row>
    <row r="3340" spans="1:8" x14ac:dyDescent="0.25">
      <c r="A3340">
        <v>3338</v>
      </c>
      <c r="B3340">
        <v>684586</v>
      </c>
      <c r="C3340">
        <v>0.30388851898604824</v>
      </c>
      <c r="D3340">
        <v>1.5541776083409786E-2</v>
      </c>
      <c r="E3340">
        <v>6.1566481599584222E-4</v>
      </c>
      <c r="F3340">
        <v>67</v>
      </c>
      <c r="G3340">
        <v>20.342494012787935</v>
      </c>
      <c r="H3340">
        <v>0.67456471920013428</v>
      </c>
    </row>
    <row r="3341" spans="1:8" x14ac:dyDescent="0.25">
      <c r="A3341">
        <v>3339</v>
      </c>
      <c r="B3341">
        <v>684765</v>
      </c>
      <c r="C3341">
        <v>1.7358975239999783</v>
      </c>
      <c r="D3341">
        <v>1.4327628538012505E-2</v>
      </c>
      <c r="E3341">
        <v>3.397217660676688E-4</v>
      </c>
      <c r="F3341">
        <v>179</v>
      </c>
      <c r="G3341">
        <v>67.609220099926461</v>
      </c>
      <c r="H3341">
        <v>0.68407505750656128</v>
      </c>
    </row>
    <row r="3342" spans="1:8" x14ac:dyDescent="0.25">
      <c r="A3342">
        <v>3340</v>
      </c>
      <c r="B3342">
        <v>684893</v>
      </c>
      <c r="C3342">
        <v>0.79462580915404013</v>
      </c>
      <c r="D3342">
        <v>1.6817981377243996E-2</v>
      </c>
      <c r="E3342">
        <v>6.5850414102897048E-4</v>
      </c>
      <c r="F3342">
        <v>128</v>
      </c>
      <c r="G3342">
        <v>25.526200117834374</v>
      </c>
      <c r="H3342">
        <v>0.68293637037277222</v>
      </c>
    </row>
    <row r="3343" spans="1:8" x14ac:dyDescent="0.25">
      <c r="A3343">
        <v>3341</v>
      </c>
      <c r="B3343">
        <v>685026</v>
      </c>
      <c r="C3343">
        <v>1.4565592602014403</v>
      </c>
      <c r="D3343">
        <v>1.4434386044740675E-2</v>
      </c>
      <c r="E3343">
        <v>3.4463038900867105E-4</v>
      </c>
      <c r="F3343">
        <v>133</v>
      </c>
      <c r="G3343">
        <v>63.09695876139449</v>
      </c>
      <c r="H3343">
        <v>0.68742477893829346</v>
      </c>
    </row>
    <row r="3344" spans="1:8" x14ac:dyDescent="0.25">
      <c r="A3344">
        <v>3342</v>
      </c>
      <c r="B3344">
        <v>685105</v>
      </c>
      <c r="C3344">
        <v>0.45551858019713715</v>
      </c>
      <c r="D3344">
        <v>1.4694315381348131E-2</v>
      </c>
      <c r="E3344">
        <v>2.7183516067452729E-4</v>
      </c>
      <c r="F3344">
        <v>79</v>
      </c>
      <c r="G3344">
        <v>19.970609480806161</v>
      </c>
      <c r="H3344">
        <v>0.68658941984176636</v>
      </c>
    </row>
    <row r="3345" spans="1:8" x14ac:dyDescent="0.25">
      <c r="A3345">
        <v>3343</v>
      </c>
      <c r="B3345">
        <v>685166</v>
      </c>
      <c r="C3345">
        <v>0.2088480597233448</v>
      </c>
      <c r="D3345">
        <v>1.3724238611757755E-2</v>
      </c>
      <c r="E3345">
        <v>3.608422121033073E-4</v>
      </c>
      <c r="F3345">
        <v>61</v>
      </c>
      <c r="G3345">
        <v>14.15018118408625</v>
      </c>
      <c r="H3345">
        <v>0.69148141145706177</v>
      </c>
    </row>
    <row r="3346" spans="1:8" x14ac:dyDescent="0.25">
      <c r="A3346">
        <v>3344</v>
      </c>
      <c r="B3346">
        <v>685343</v>
      </c>
      <c r="C3346">
        <v>1.6962851592637591</v>
      </c>
      <c r="D3346">
        <v>1.6847245395183563E-2</v>
      </c>
      <c r="E3346">
        <v>5.1022402476519346E-4</v>
      </c>
      <c r="F3346">
        <v>177</v>
      </c>
      <c r="G3346">
        <v>75.299995434645098</v>
      </c>
      <c r="H3346">
        <v>0.68619805574417114</v>
      </c>
    </row>
    <row r="3347" spans="1:8" x14ac:dyDescent="0.25">
      <c r="A3347">
        <v>3345</v>
      </c>
      <c r="B3347">
        <v>685489</v>
      </c>
      <c r="C3347">
        <v>1.4961866783397353</v>
      </c>
      <c r="D3347">
        <v>1.418372243642807E-2</v>
      </c>
      <c r="E3347">
        <v>3.164031368214637E-4</v>
      </c>
      <c r="F3347">
        <v>146</v>
      </c>
      <c r="G3347">
        <v>92.459959662926835</v>
      </c>
      <c r="H3347">
        <v>0.68452322483062744</v>
      </c>
    </row>
    <row r="3348" spans="1:8" x14ac:dyDescent="0.25">
      <c r="A3348">
        <v>3346</v>
      </c>
      <c r="B3348">
        <v>685557</v>
      </c>
      <c r="C3348">
        <v>0.35738695197450354</v>
      </c>
      <c r="D3348">
        <v>1.2266305275261402E-2</v>
      </c>
      <c r="E3348">
        <v>2.2160833759699017E-4</v>
      </c>
      <c r="F3348">
        <v>68</v>
      </c>
      <c r="G3348">
        <v>64.223417268658523</v>
      </c>
      <c r="H3348">
        <v>0.68832707405090332</v>
      </c>
    </row>
    <row r="3349" spans="1:8" x14ac:dyDescent="0.25">
      <c r="A3349">
        <v>3347</v>
      </c>
      <c r="B3349">
        <v>685627</v>
      </c>
      <c r="C3349">
        <v>0.25540946571204359</v>
      </c>
      <c r="D3349">
        <v>1.3435997068881989E-2</v>
      </c>
      <c r="E3349">
        <v>2.5235608336515725E-4</v>
      </c>
      <c r="F3349">
        <v>70</v>
      </c>
      <c r="G3349">
        <v>21.886924751743209</v>
      </c>
      <c r="H3349">
        <v>0.67771369218826294</v>
      </c>
    </row>
    <row r="3350" spans="1:8" x14ac:dyDescent="0.25">
      <c r="A3350">
        <v>3348</v>
      </c>
      <c r="B3350">
        <v>685666</v>
      </c>
      <c r="C3350">
        <v>-1.4845119763692646E-2</v>
      </c>
      <c r="D3350">
        <v>1.4511315152049065E-2</v>
      </c>
      <c r="E3350">
        <v>3.4823146415874362E-4</v>
      </c>
      <c r="F3350">
        <v>39</v>
      </c>
      <c r="G3350">
        <v>7.736755941004958</v>
      </c>
      <c r="H3350">
        <v>0.70099300146102905</v>
      </c>
    </row>
    <row r="3351" spans="1:8" x14ac:dyDescent="0.25">
      <c r="A3351">
        <v>3349</v>
      </c>
      <c r="B3351">
        <v>685745</v>
      </c>
      <c r="C3351">
        <v>0.30022956457058153</v>
      </c>
      <c r="D3351">
        <v>1.6978653147816658E-2</v>
      </c>
      <c r="E3351">
        <v>6.8214407656341791E-4</v>
      </c>
      <c r="F3351">
        <v>79</v>
      </c>
      <c r="G3351">
        <v>15.910859481955413</v>
      </c>
      <c r="H3351">
        <v>0.68600046634674072</v>
      </c>
    </row>
    <row r="3352" spans="1:8" x14ac:dyDescent="0.25">
      <c r="A3352">
        <v>3350</v>
      </c>
      <c r="B3352">
        <v>685811</v>
      </c>
      <c r="C3352">
        <v>0.20418613339214084</v>
      </c>
      <c r="D3352">
        <v>1.4398046769201756E-2</v>
      </c>
      <c r="E3352">
        <v>4.1720469016581774E-4</v>
      </c>
      <c r="F3352">
        <v>66</v>
      </c>
      <c r="G3352">
        <v>10.339404091471806</v>
      </c>
      <c r="H3352">
        <v>0.67983764410018921</v>
      </c>
    </row>
    <row r="3353" spans="1:8" x14ac:dyDescent="0.25">
      <c r="A3353">
        <v>3351</v>
      </c>
      <c r="B3353">
        <v>686068</v>
      </c>
      <c r="C3353">
        <v>2.0954131036135459</v>
      </c>
      <c r="D3353">
        <v>1.391593087464571E-2</v>
      </c>
      <c r="E3353">
        <v>3.9030684274621308E-4</v>
      </c>
      <c r="F3353">
        <v>257</v>
      </c>
      <c r="G3353">
        <v>60.1121958878648</v>
      </c>
      <c r="H3353">
        <v>0.6823958158493042</v>
      </c>
    </row>
    <row r="3354" spans="1:8" x14ac:dyDescent="0.25">
      <c r="A3354">
        <v>3352</v>
      </c>
      <c r="B3354">
        <v>686371</v>
      </c>
      <c r="C3354">
        <v>2.4295169456719536</v>
      </c>
      <c r="D3354">
        <v>1.389111764729023E-2</v>
      </c>
      <c r="E3354">
        <v>3.6885458393953741E-4</v>
      </c>
      <c r="F3354">
        <v>303</v>
      </c>
      <c r="G3354">
        <v>140.07718104624655</v>
      </c>
      <c r="H3354">
        <v>0.68272089958190918</v>
      </c>
    </row>
    <row r="3355" spans="1:8" x14ac:dyDescent="0.25">
      <c r="A3355">
        <v>3353</v>
      </c>
      <c r="B3355">
        <v>686554</v>
      </c>
      <c r="C3355">
        <v>1.7068371788864576</v>
      </c>
      <c r="D3355">
        <v>1.480486523360014E-2</v>
      </c>
      <c r="E3355">
        <v>4.2406216380186379E-4</v>
      </c>
      <c r="F3355">
        <v>183</v>
      </c>
      <c r="G3355">
        <v>57.959023769188207</v>
      </c>
      <c r="H3355">
        <v>0.68844181299209595</v>
      </c>
    </row>
    <row r="3356" spans="1:8" x14ac:dyDescent="0.25">
      <c r="A3356">
        <v>3354</v>
      </c>
      <c r="B3356">
        <v>686779</v>
      </c>
      <c r="C3356">
        <v>2.4882212550256559</v>
      </c>
      <c r="D3356">
        <v>1.453046128153801E-2</v>
      </c>
      <c r="E3356">
        <v>3.8780245813541114E-4</v>
      </c>
      <c r="F3356">
        <v>225</v>
      </c>
      <c r="G3356">
        <v>228.26396341927463</v>
      </c>
      <c r="H3356">
        <v>0.68803322315216064</v>
      </c>
    </row>
    <row r="3357" spans="1:8" x14ac:dyDescent="0.25">
      <c r="A3357">
        <v>3355</v>
      </c>
      <c r="B3357">
        <v>686985</v>
      </c>
      <c r="C3357">
        <v>2.0649617494829124</v>
      </c>
      <c r="D3357">
        <v>2.8513915836811066E-2</v>
      </c>
      <c r="E3357">
        <v>1.4728588284924626E-3</v>
      </c>
      <c r="F3357">
        <v>206</v>
      </c>
      <c r="G3357">
        <v>59.687772026780294</v>
      </c>
      <c r="H3357">
        <v>0.68325746059417725</v>
      </c>
    </row>
    <row r="3358" spans="1:8" x14ac:dyDescent="0.25">
      <c r="A3358">
        <v>3356</v>
      </c>
      <c r="B3358">
        <v>687208</v>
      </c>
      <c r="C3358">
        <v>2.0692991548873825</v>
      </c>
      <c r="D3358">
        <v>1.5098661184310911E-2</v>
      </c>
      <c r="E3358">
        <v>4.4214693480171263E-4</v>
      </c>
      <c r="F3358">
        <v>223</v>
      </c>
      <c r="G3358">
        <v>115.53612012206575</v>
      </c>
      <c r="H3358">
        <v>0.68908286094665527</v>
      </c>
    </row>
    <row r="3359" spans="1:8" x14ac:dyDescent="0.25">
      <c r="A3359">
        <v>3357</v>
      </c>
      <c r="B3359">
        <v>687462</v>
      </c>
      <c r="C3359">
        <v>2.5124763060152793</v>
      </c>
      <c r="D3359">
        <v>1.3565934263169764E-2</v>
      </c>
      <c r="E3359">
        <v>3.3261149656027555E-4</v>
      </c>
      <c r="F3359">
        <v>254</v>
      </c>
      <c r="G3359">
        <v>122.17222834014684</v>
      </c>
      <c r="H3359">
        <v>0.68845796585083008</v>
      </c>
    </row>
    <row r="3360" spans="1:8" x14ac:dyDescent="0.25">
      <c r="A3360">
        <v>3358</v>
      </c>
      <c r="B3360">
        <v>687699</v>
      </c>
      <c r="C3360">
        <v>1.92764143975738</v>
      </c>
      <c r="D3360">
        <v>1.3770443387329578E-2</v>
      </c>
      <c r="E3360">
        <v>3.4408783540129662E-4</v>
      </c>
      <c r="F3360">
        <v>237</v>
      </c>
      <c r="G3360">
        <v>91.314226054062601</v>
      </c>
      <c r="H3360">
        <v>0.68418389558792114</v>
      </c>
    </row>
    <row r="3361" spans="1:8" x14ac:dyDescent="0.25">
      <c r="A3361">
        <v>3359</v>
      </c>
      <c r="B3361">
        <v>687858</v>
      </c>
      <c r="C3361">
        <v>1.4859753079991125</v>
      </c>
      <c r="D3361">
        <v>1.5516315586864948E-2</v>
      </c>
      <c r="E3361">
        <v>4.4848854304291308E-4</v>
      </c>
      <c r="F3361">
        <v>159</v>
      </c>
      <c r="G3361">
        <v>264.94880424480652</v>
      </c>
      <c r="H3361">
        <v>0.69421243667602539</v>
      </c>
    </row>
    <row r="3362" spans="1:8" x14ac:dyDescent="0.25">
      <c r="A3362">
        <v>3360</v>
      </c>
      <c r="B3362">
        <v>688028</v>
      </c>
      <c r="C3362">
        <v>1.658515440086632</v>
      </c>
      <c r="D3362">
        <v>1.3904593884944916E-2</v>
      </c>
      <c r="E3362">
        <v>3.7823800812475383E-4</v>
      </c>
      <c r="F3362">
        <v>170</v>
      </c>
      <c r="G3362">
        <v>44.574076831602717</v>
      </c>
      <c r="H3362">
        <v>0.69334840774536133</v>
      </c>
    </row>
    <row r="3363" spans="1:8" x14ac:dyDescent="0.25">
      <c r="A3363">
        <v>3361</v>
      </c>
      <c r="B3363">
        <v>688240</v>
      </c>
      <c r="C3363">
        <v>1.4254717400321042</v>
      </c>
      <c r="D3363">
        <v>1.6440769657492638E-2</v>
      </c>
      <c r="E3363">
        <v>3.932055551558733E-4</v>
      </c>
      <c r="F3363">
        <v>212</v>
      </c>
      <c r="G3363">
        <v>32.164575216913363</v>
      </c>
      <c r="H3363">
        <v>0.68709748983383179</v>
      </c>
    </row>
    <row r="3364" spans="1:8" x14ac:dyDescent="0.25">
      <c r="A3364">
        <v>3362</v>
      </c>
      <c r="B3364">
        <v>688463</v>
      </c>
      <c r="C3364">
        <v>2.172495212222779</v>
      </c>
      <c r="D3364">
        <v>1.4089110307395458E-2</v>
      </c>
      <c r="E3364">
        <v>3.8484798278659582E-4</v>
      </c>
      <c r="F3364">
        <v>223</v>
      </c>
      <c r="G3364">
        <v>84.509952644235454</v>
      </c>
      <c r="H3364">
        <v>0.6914362907409668</v>
      </c>
    </row>
    <row r="3365" spans="1:8" x14ac:dyDescent="0.25">
      <c r="A3365">
        <v>3363</v>
      </c>
      <c r="B3365">
        <v>688522</v>
      </c>
      <c r="C3365">
        <v>0.30801783326686055</v>
      </c>
      <c r="D3365">
        <v>1.382898073643446E-2</v>
      </c>
      <c r="E3365">
        <v>3.9206189103424549E-4</v>
      </c>
      <c r="F3365">
        <v>59</v>
      </c>
      <c r="G3365">
        <v>45.986185380781535</v>
      </c>
      <c r="H3365">
        <v>0.69184333086013794</v>
      </c>
    </row>
    <row r="3366" spans="1:8" x14ac:dyDescent="0.25">
      <c r="A3366">
        <v>3364</v>
      </c>
      <c r="B3366">
        <v>688727</v>
      </c>
      <c r="C3366">
        <v>1.3991443350351038</v>
      </c>
      <c r="D3366">
        <v>1.3947151601314545E-2</v>
      </c>
      <c r="E3366">
        <v>3.8013179437257349E-4</v>
      </c>
      <c r="F3366">
        <v>205</v>
      </c>
      <c r="G3366">
        <v>35.559838958841283</v>
      </c>
      <c r="H3366">
        <v>0.68704819679260254</v>
      </c>
    </row>
    <row r="3367" spans="1:8" x14ac:dyDescent="0.25">
      <c r="A3367">
        <v>3365</v>
      </c>
      <c r="B3367">
        <v>688982</v>
      </c>
      <c r="C3367">
        <v>2.4984913376372067</v>
      </c>
      <c r="D3367">
        <v>1.3613548129796982E-2</v>
      </c>
      <c r="E3367">
        <v>2.9542826814576983E-4</v>
      </c>
      <c r="F3367">
        <v>255</v>
      </c>
      <c r="G3367">
        <v>55.399861077283283</v>
      </c>
      <c r="H3367">
        <v>0.68544262647628784</v>
      </c>
    </row>
    <row r="3368" spans="1:8" x14ac:dyDescent="0.25">
      <c r="A3368">
        <v>3366</v>
      </c>
      <c r="B3368">
        <v>689013</v>
      </c>
      <c r="C3368">
        <v>2.7090474363040143E-2</v>
      </c>
      <c r="D3368">
        <v>1.3777549378573896E-2</v>
      </c>
      <c r="E3368">
        <v>2.9495640774257481E-4</v>
      </c>
      <c r="F3368">
        <v>31</v>
      </c>
      <c r="G3368">
        <v>32.108099886128912</v>
      </c>
      <c r="H3368">
        <v>0.70588421821594238</v>
      </c>
    </row>
    <row r="3369" spans="1:8" x14ac:dyDescent="0.25">
      <c r="A3369">
        <v>3367</v>
      </c>
      <c r="B3369">
        <v>689231</v>
      </c>
      <c r="C3369">
        <v>-0.99970096179145784</v>
      </c>
      <c r="D3369">
        <v>1.3782513327896597E-2</v>
      </c>
      <c r="E3369">
        <v>3.3725763205438852E-4</v>
      </c>
      <c r="F3369">
        <v>218</v>
      </c>
      <c r="G3369">
        <v>24.177894902561093</v>
      </c>
      <c r="H3369">
        <v>0.69137489795684814</v>
      </c>
    </row>
    <row r="3370" spans="1:8" x14ac:dyDescent="0.25">
      <c r="A3370">
        <v>3368</v>
      </c>
      <c r="B3370">
        <v>689535</v>
      </c>
      <c r="C3370">
        <v>2.6802516475658029</v>
      </c>
      <c r="D3370">
        <v>1.4098456129431725E-2</v>
      </c>
      <c r="E3370">
        <v>3.633555315900594E-4</v>
      </c>
      <c r="F3370">
        <v>304</v>
      </c>
      <c r="G3370">
        <v>90.457382168475306</v>
      </c>
      <c r="H3370">
        <v>0.69250303506851196</v>
      </c>
    </row>
    <row r="3371" spans="1:8" x14ac:dyDescent="0.25">
      <c r="A3371">
        <v>3369</v>
      </c>
      <c r="B3371">
        <v>689701</v>
      </c>
      <c r="C3371">
        <v>0.64094769244391581</v>
      </c>
      <c r="D3371">
        <v>1.4631249941885471E-2</v>
      </c>
      <c r="E3371">
        <v>3.001528384629637E-4</v>
      </c>
      <c r="F3371">
        <v>166</v>
      </c>
      <c r="G3371">
        <v>46.013268912327469</v>
      </c>
      <c r="H3371">
        <v>0.68280380964279175</v>
      </c>
    </row>
    <row r="3372" spans="1:8" x14ac:dyDescent="0.25">
      <c r="A3372">
        <v>3370</v>
      </c>
      <c r="B3372">
        <v>690043</v>
      </c>
      <c r="C3372">
        <v>1.6273820737409517</v>
      </c>
      <c r="D3372">
        <v>1.4549584127962589E-2</v>
      </c>
      <c r="E3372">
        <v>4.084864049218595E-4</v>
      </c>
      <c r="F3372">
        <v>342</v>
      </c>
      <c r="G3372">
        <v>151.26489483300247</v>
      </c>
      <c r="H3372">
        <v>0.6909635066986084</v>
      </c>
    </row>
    <row r="3373" spans="1:8" x14ac:dyDescent="0.25">
      <c r="A3373">
        <v>3371</v>
      </c>
      <c r="B3373">
        <v>690252</v>
      </c>
      <c r="C3373">
        <v>1.5512810295014441</v>
      </c>
      <c r="D3373">
        <v>1.511177234351635E-2</v>
      </c>
      <c r="E3373">
        <v>3.7286712904460728E-4</v>
      </c>
      <c r="F3373">
        <v>209</v>
      </c>
      <c r="G3373">
        <v>61.67475783455302</v>
      </c>
      <c r="H3373">
        <v>0.68960607051849365</v>
      </c>
    </row>
    <row r="3374" spans="1:8" x14ac:dyDescent="0.25">
      <c r="A3374">
        <v>3372</v>
      </c>
      <c r="B3374">
        <v>690518</v>
      </c>
      <c r="C3374">
        <v>1.883726984518495</v>
      </c>
      <c r="D3374">
        <v>1.3598137535154819E-2</v>
      </c>
      <c r="E3374">
        <v>2.8995610773563385E-4</v>
      </c>
      <c r="F3374">
        <v>266</v>
      </c>
      <c r="G3374">
        <v>147.31665250845251</v>
      </c>
      <c r="H3374">
        <v>0.68810075521469116</v>
      </c>
    </row>
    <row r="3375" spans="1:8" x14ac:dyDescent="0.25">
      <c r="A3375">
        <v>3373</v>
      </c>
      <c r="B3375">
        <v>690736</v>
      </c>
      <c r="C3375">
        <v>1.8763352838743941</v>
      </c>
      <c r="D3375">
        <v>1.4063929207623003E-2</v>
      </c>
      <c r="E3375">
        <v>3.1724380096420646E-4</v>
      </c>
      <c r="F3375">
        <v>218</v>
      </c>
      <c r="G3375">
        <v>76.322610484319739</v>
      </c>
      <c r="H3375">
        <v>0.69418662786483765</v>
      </c>
    </row>
    <row r="3376" spans="1:8" x14ac:dyDescent="0.25">
      <c r="A3376">
        <v>3374</v>
      </c>
      <c r="B3376">
        <v>690942</v>
      </c>
      <c r="C3376">
        <v>-0.91605222536140885</v>
      </c>
      <c r="D3376">
        <v>1.4258171431720257E-2</v>
      </c>
      <c r="E3376">
        <v>4.4440315105021E-4</v>
      </c>
      <c r="F3376">
        <v>206</v>
      </c>
      <c r="G3376">
        <v>22.028484705486335</v>
      </c>
      <c r="H3376">
        <v>0.69436311721801758</v>
      </c>
    </row>
    <row r="3377" spans="1:8" x14ac:dyDescent="0.25">
      <c r="A3377">
        <v>3375</v>
      </c>
      <c r="B3377">
        <v>691176</v>
      </c>
      <c r="C3377">
        <v>1.9538737914842816</v>
      </c>
      <c r="D3377">
        <v>1.470915786921978E-2</v>
      </c>
      <c r="E3377">
        <v>3.9294807356782258E-4</v>
      </c>
      <c r="F3377">
        <v>234</v>
      </c>
      <c r="G3377">
        <v>86.890049659763463</v>
      </c>
      <c r="H3377">
        <v>0.69381940364837646</v>
      </c>
    </row>
    <row r="3378" spans="1:8" x14ac:dyDescent="0.25">
      <c r="A3378">
        <v>3376</v>
      </c>
      <c r="B3378">
        <v>691431</v>
      </c>
      <c r="C3378">
        <v>1.5378549790411933</v>
      </c>
      <c r="D3378">
        <v>1.5399721451103687E-2</v>
      </c>
      <c r="E3378">
        <v>4.6259845839813352E-4</v>
      </c>
      <c r="F3378">
        <v>255</v>
      </c>
      <c r="G3378">
        <v>38.867520796804456</v>
      </c>
      <c r="H3378">
        <v>0.6929284930229187</v>
      </c>
    </row>
    <row r="3379" spans="1:8" x14ac:dyDescent="0.25">
      <c r="A3379">
        <v>3377</v>
      </c>
      <c r="B3379">
        <v>691591</v>
      </c>
      <c r="C3379">
        <v>0.80824670657235498</v>
      </c>
      <c r="D3379">
        <v>1.4897847548127174E-2</v>
      </c>
      <c r="E3379">
        <v>3.8736721035093069E-4</v>
      </c>
      <c r="F3379">
        <v>160</v>
      </c>
      <c r="G3379">
        <v>36.528709772246657</v>
      </c>
      <c r="H3379">
        <v>0.69406622648239136</v>
      </c>
    </row>
    <row r="3380" spans="1:8" x14ac:dyDescent="0.25">
      <c r="A3380">
        <v>3378</v>
      </c>
      <c r="B3380">
        <v>691818</v>
      </c>
      <c r="C3380">
        <v>-0.8049695681417921</v>
      </c>
      <c r="D3380">
        <v>1.517106220126152E-2</v>
      </c>
      <c r="E3380">
        <v>4.7796292346902192E-4</v>
      </c>
      <c r="F3380">
        <v>227</v>
      </c>
      <c r="G3380">
        <v>25.728263990720738</v>
      </c>
      <c r="H3380">
        <v>0.69375336170196533</v>
      </c>
    </row>
    <row r="3381" spans="1:8" x14ac:dyDescent="0.25">
      <c r="A3381">
        <v>3379</v>
      </c>
      <c r="B3381">
        <v>691941</v>
      </c>
      <c r="C3381">
        <v>0.52584254932737973</v>
      </c>
      <c r="D3381">
        <v>1.6495371237397194E-2</v>
      </c>
      <c r="E3381">
        <v>5.8124621864408255E-4</v>
      </c>
      <c r="F3381">
        <v>123</v>
      </c>
      <c r="G3381">
        <v>32.019298141589388</v>
      </c>
      <c r="H3381">
        <v>0.6907203197479248</v>
      </c>
    </row>
    <row r="3382" spans="1:8" x14ac:dyDescent="0.25">
      <c r="A3382">
        <v>3380</v>
      </c>
      <c r="B3382">
        <v>692234</v>
      </c>
      <c r="C3382">
        <v>-0.88603524071903372</v>
      </c>
      <c r="D3382">
        <v>1.4876199886202812E-2</v>
      </c>
      <c r="E3382">
        <v>3.7182067171670496E-4</v>
      </c>
      <c r="F3382">
        <v>293</v>
      </c>
      <c r="G3382">
        <v>33.363033328234451</v>
      </c>
      <c r="H3382">
        <v>0.69321715831756592</v>
      </c>
    </row>
    <row r="3383" spans="1:8" x14ac:dyDescent="0.25">
      <c r="A3383">
        <v>3381</v>
      </c>
      <c r="B3383">
        <v>692428</v>
      </c>
      <c r="C3383">
        <v>1.4509671363757779</v>
      </c>
      <c r="D3383">
        <v>1.6098443418741226E-2</v>
      </c>
      <c r="E3383">
        <v>5.3183030104264617E-4</v>
      </c>
      <c r="F3383">
        <v>194</v>
      </c>
      <c r="G3383">
        <v>103.04623617973994</v>
      </c>
      <c r="H3383">
        <v>0.68987572193145752</v>
      </c>
    </row>
    <row r="3384" spans="1:8" x14ac:dyDescent="0.25">
      <c r="A3384">
        <v>3382</v>
      </c>
      <c r="B3384">
        <v>692560</v>
      </c>
      <c r="C3384">
        <v>-0.83517991887314591</v>
      </c>
      <c r="D3384">
        <v>1.6739077866077423E-2</v>
      </c>
      <c r="E3384">
        <v>4.8772041918709874E-4</v>
      </c>
      <c r="F3384">
        <v>132</v>
      </c>
      <c r="G3384">
        <v>15.185532665840585</v>
      </c>
      <c r="H3384">
        <v>0.68796408176422119</v>
      </c>
    </row>
    <row r="3385" spans="1:8" x14ac:dyDescent="0.25">
      <c r="A3385">
        <v>3383</v>
      </c>
      <c r="B3385">
        <v>692800</v>
      </c>
      <c r="C3385">
        <v>-0.84802433946981148</v>
      </c>
      <c r="D3385">
        <v>1.5534644015133379E-2</v>
      </c>
      <c r="E3385">
        <v>4.1182077256962657E-4</v>
      </c>
      <c r="F3385">
        <v>240</v>
      </c>
      <c r="G3385">
        <v>28.227253003627993</v>
      </c>
      <c r="H3385">
        <v>0.69028192758560181</v>
      </c>
    </row>
    <row r="3386" spans="1:8" x14ac:dyDescent="0.25">
      <c r="A3386">
        <v>3384</v>
      </c>
      <c r="B3386">
        <v>692931</v>
      </c>
      <c r="C3386">
        <v>-0.78558275521182841</v>
      </c>
      <c r="D3386">
        <v>1.5115411952137949E-2</v>
      </c>
      <c r="E3386">
        <v>3.9360160008072859E-4</v>
      </c>
      <c r="F3386">
        <v>131</v>
      </c>
      <c r="G3386">
        <v>16.330885687842965</v>
      </c>
      <c r="H3386">
        <v>0.68472534418106079</v>
      </c>
    </row>
    <row r="3387" spans="1:8" x14ac:dyDescent="0.25">
      <c r="A3387">
        <v>3385</v>
      </c>
      <c r="B3387">
        <v>693114</v>
      </c>
      <c r="C3387">
        <v>-0.74474024304798758</v>
      </c>
      <c r="D3387">
        <v>1.611897349357605E-2</v>
      </c>
      <c r="E3387">
        <v>4.9753033090382814E-4</v>
      </c>
      <c r="F3387">
        <v>183</v>
      </c>
      <c r="G3387">
        <v>84.338882704585558</v>
      </c>
      <c r="H3387">
        <v>0.68709695339202881</v>
      </c>
    </row>
    <row r="3388" spans="1:8" x14ac:dyDescent="0.25">
      <c r="A3388">
        <v>3386</v>
      </c>
      <c r="B3388">
        <v>693268</v>
      </c>
      <c r="C3388">
        <v>-0.92837713740934802</v>
      </c>
      <c r="D3388">
        <v>1.4294675551354883E-2</v>
      </c>
      <c r="E3388">
        <v>2.7744032558985054E-4</v>
      </c>
      <c r="F3388">
        <v>154</v>
      </c>
      <c r="G3388">
        <v>16.427680609136587</v>
      </c>
      <c r="H3388">
        <v>0.68784785270690918</v>
      </c>
    </row>
    <row r="3389" spans="1:8" x14ac:dyDescent="0.25">
      <c r="A3389">
        <v>3387</v>
      </c>
      <c r="B3389">
        <v>693418</v>
      </c>
      <c r="C3389">
        <v>-0.73849308096570587</v>
      </c>
      <c r="D3389">
        <v>1.455780863761902E-2</v>
      </c>
      <c r="E3389">
        <v>4.0223347605206072E-4</v>
      </c>
      <c r="F3389">
        <v>150</v>
      </c>
      <c r="G3389">
        <v>27.900538410904119</v>
      </c>
      <c r="H3389">
        <v>0.68959552049636841</v>
      </c>
    </row>
    <row r="3390" spans="1:8" x14ac:dyDescent="0.25">
      <c r="A3390">
        <v>3388</v>
      </c>
      <c r="B3390">
        <v>693537</v>
      </c>
      <c r="C3390">
        <v>-0.83312634162666999</v>
      </c>
      <c r="D3390">
        <v>1.4352929778397083E-2</v>
      </c>
      <c r="E3390">
        <v>3.0253396835178137E-4</v>
      </c>
      <c r="F3390">
        <v>119</v>
      </c>
      <c r="G3390">
        <v>12.796527699858416</v>
      </c>
      <c r="H3390">
        <v>0.68715602159500122</v>
      </c>
    </row>
    <row r="3391" spans="1:8" x14ac:dyDescent="0.25">
      <c r="A3391">
        <v>3389</v>
      </c>
      <c r="B3391">
        <v>693692</v>
      </c>
      <c r="C3391">
        <v>-0.7764614679907309</v>
      </c>
      <c r="D3391">
        <v>1.4945471659302711E-2</v>
      </c>
      <c r="E3391">
        <v>3.833271621260792E-4</v>
      </c>
      <c r="F3391">
        <v>155</v>
      </c>
      <c r="G3391">
        <v>17.384425550699234</v>
      </c>
      <c r="H3391">
        <v>0.69037169218063354</v>
      </c>
    </row>
    <row r="3392" spans="1:8" x14ac:dyDescent="0.25">
      <c r="A3392">
        <v>3390</v>
      </c>
      <c r="B3392">
        <v>693950</v>
      </c>
      <c r="C3392">
        <v>0.86829015037125146</v>
      </c>
      <c r="D3392">
        <v>1.5708968043327332E-2</v>
      </c>
      <c r="E3392">
        <v>4.1712156962603331E-4</v>
      </c>
      <c r="F3392">
        <v>258</v>
      </c>
      <c r="G3392">
        <v>36.993578237248585</v>
      </c>
      <c r="H3392">
        <v>0.68277788162231445</v>
      </c>
    </row>
    <row r="3393" spans="1:8" x14ac:dyDescent="0.25">
      <c r="A3393">
        <v>3391</v>
      </c>
      <c r="B3393">
        <v>694132</v>
      </c>
      <c r="C3393">
        <v>1.3765298810922411</v>
      </c>
      <c r="D3393">
        <v>1.4225839637219906E-2</v>
      </c>
      <c r="E3393">
        <v>2.9951200122013688E-4</v>
      </c>
      <c r="F3393">
        <v>182</v>
      </c>
      <c r="G3393">
        <v>74.734813753515482</v>
      </c>
      <c r="H3393">
        <v>0.68588560819625854</v>
      </c>
    </row>
    <row r="3394" spans="1:8" x14ac:dyDescent="0.25">
      <c r="A3394">
        <v>3392</v>
      </c>
      <c r="B3394">
        <v>694282</v>
      </c>
      <c r="C3394">
        <v>-0.74591037590188591</v>
      </c>
      <c r="D3394">
        <v>1.8745144829154015E-2</v>
      </c>
      <c r="E3394">
        <v>5.2321056136861444E-4</v>
      </c>
      <c r="F3394">
        <v>150</v>
      </c>
      <c r="G3394">
        <v>16.395464275381528</v>
      </c>
      <c r="H3394">
        <v>0.68018525838851929</v>
      </c>
    </row>
    <row r="3395" spans="1:8" x14ac:dyDescent="0.25">
      <c r="A3395">
        <v>3393</v>
      </c>
      <c r="B3395">
        <v>694431</v>
      </c>
      <c r="C3395">
        <v>-0.80888394706122291</v>
      </c>
      <c r="D3395">
        <v>1.6484770923852921E-2</v>
      </c>
      <c r="E3395">
        <v>4.0284291026182473E-4</v>
      </c>
      <c r="F3395">
        <v>149</v>
      </c>
      <c r="G3395">
        <v>15.410308868391439</v>
      </c>
      <c r="H3395">
        <v>0.68400669097900391</v>
      </c>
    </row>
    <row r="3396" spans="1:8" x14ac:dyDescent="0.25">
      <c r="A3396">
        <v>3394</v>
      </c>
      <c r="B3396">
        <v>694638</v>
      </c>
      <c r="C3396">
        <v>-0.97039463617023036</v>
      </c>
      <c r="D3396">
        <v>1.4436577446758749E-2</v>
      </c>
      <c r="E3396">
        <v>3.174706653226167E-4</v>
      </c>
      <c r="F3396">
        <v>207</v>
      </c>
      <c r="G3396">
        <v>26.759824537526583</v>
      </c>
      <c r="H3396">
        <v>0.68440490961074829</v>
      </c>
    </row>
    <row r="3397" spans="1:8" x14ac:dyDescent="0.25">
      <c r="A3397">
        <v>3395</v>
      </c>
      <c r="B3397">
        <v>694794</v>
      </c>
      <c r="C3397">
        <v>-0.81133793497136575</v>
      </c>
      <c r="D3397">
        <v>1.6103474423289299E-2</v>
      </c>
      <c r="E3397">
        <v>3.5679244319908321E-4</v>
      </c>
      <c r="F3397">
        <v>156</v>
      </c>
      <c r="G3397">
        <v>16.279790199361742</v>
      </c>
      <c r="H3397">
        <v>0.68025064468383789</v>
      </c>
    </row>
    <row r="3398" spans="1:8" x14ac:dyDescent="0.25">
      <c r="A3398">
        <v>3396</v>
      </c>
      <c r="B3398">
        <v>695082</v>
      </c>
      <c r="C3398">
        <v>2.311132388571961</v>
      </c>
      <c r="D3398">
        <v>1.4407958835363388E-2</v>
      </c>
      <c r="E3398">
        <v>3.5425805253908038E-4</v>
      </c>
      <c r="F3398">
        <v>288</v>
      </c>
      <c r="G3398">
        <v>51.561353199504083</v>
      </c>
      <c r="H3398">
        <v>0.67856860160827637</v>
      </c>
    </row>
    <row r="3399" spans="1:8" x14ac:dyDescent="0.25">
      <c r="A3399">
        <v>3397</v>
      </c>
      <c r="B3399">
        <v>695181</v>
      </c>
      <c r="C3399">
        <v>-0.2869833875570702</v>
      </c>
      <c r="D3399">
        <v>1.5295234508812428E-2</v>
      </c>
      <c r="E3399">
        <v>3.3831052132882178E-4</v>
      </c>
      <c r="F3399">
        <v>99</v>
      </c>
      <c r="G3399">
        <v>18.341911185882054</v>
      </c>
      <c r="H3399">
        <v>0.67654997110366821</v>
      </c>
    </row>
    <row r="3400" spans="1:8" x14ac:dyDescent="0.25">
      <c r="A3400">
        <v>3398</v>
      </c>
      <c r="B3400">
        <v>695390</v>
      </c>
      <c r="C3400">
        <v>1.6572412741613445</v>
      </c>
      <c r="D3400">
        <v>1.4342517592012882E-2</v>
      </c>
      <c r="E3400">
        <v>3.4524194779805839E-4</v>
      </c>
      <c r="F3400">
        <v>209</v>
      </c>
      <c r="G3400">
        <v>82.973380255309166</v>
      </c>
      <c r="H3400">
        <v>0.68177992105484009</v>
      </c>
    </row>
    <row r="3401" spans="1:8" x14ac:dyDescent="0.25">
      <c r="A3401">
        <v>3399</v>
      </c>
      <c r="B3401">
        <v>695633</v>
      </c>
      <c r="C3401">
        <v>1.9221661980263236</v>
      </c>
      <c r="D3401">
        <v>1.5086122788488863E-2</v>
      </c>
      <c r="E3401">
        <v>4.0098064346238971E-4</v>
      </c>
      <c r="F3401">
        <v>243</v>
      </c>
      <c r="G3401">
        <v>98.040176657144926</v>
      </c>
      <c r="H3401">
        <v>0.6852339506149292</v>
      </c>
    </row>
    <row r="3402" spans="1:8" x14ac:dyDescent="0.25">
      <c r="A3402">
        <v>3400</v>
      </c>
      <c r="B3402">
        <v>695866</v>
      </c>
      <c r="C3402">
        <v>2.0072558169959955</v>
      </c>
      <c r="D3402">
        <v>1.5706731006503105E-2</v>
      </c>
      <c r="E3402">
        <v>4.0796943358145654E-4</v>
      </c>
      <c r="F3402">
        <v>233</v>
      </c>
      <c r="G3402">
        <v>215.32940472720657</v>
      </c>
      <c r="H3402">
        <v>0.67963021993637085</v>
      </c>
    </row>
    <row r="3403" spans="1:8" x14ac:dyDescent="0.25">
      <c r="A3403">
        <v>3401</v>
      </c>
      <c r="B3403">
        <v>696014</v>
      </c>
      <c r="C3403">
        <v>-0.899148547490496</v>
      </c>
      <c r="D3403">
        <v>1.5334034338593485E-2</v>
      </c>
      <c r="E3403">
        <v>3.9936971734277904E-4</v>
      </c>
      <c r="F3403">
        <v>148</v>
      </c>
      <c r="G3403">
        <v>18.770510835398458</v>
      </c>
      <c r="H3403">
        <v>0.67871546745300293</v>
      </c>
    </row>
    <row r="3404" spans="1:8" x14ac:dyDescent="0.25">
      <c r="A3404">
        <v>3402</v>
      </c>
      <c r="B3404">
        <v>696172</v>
      </c>
      <c r="C3404">
        <v>0.96163341608787156</v>
      </c>
      <c r="D3404">
        <v>1.4396299608051775E-2</v>
      </c>
      <c r="E3404">
        <v>3.0576504650525749E-4</v>
      </c>
      <c r="F3404">
        <v>158</v>
      </c>
      <c r="G3404">
        <v>108.15188998481608</v>
      </c>
      <c r="H3404">
        <v>0.6768573522567749</v>
      </c>
    </row>
    <row r="3405" spans="1:8" x14ac:dyDescent="0.25">
      <c r="A3405">
        <v>3403</v>
      </c>
      <c r="B3405">
        <v>696400</v>
      </c>
      <c r="C3405">
        <v>1.4770696480681715</v>
      </c>
      <c r="D3405">
        <v>1.4876500703394411E-2</v>
      </c>
      <c r="E3405">
        <v>3.7144945235922933E-4</v>
      </c>
      <c r="F3405">
        <v>228</v>
      </c>
      <c r="G3405">
        <v>76.190829308092361</v>
      </c>
      <c r="H3405">
        <v>0.68499279022216797</v>
      </c>
    </row>
    <row r="3406" spans="1:8" x14ac:dyDescent="0.25">
      <c r="A3406">
        <v>3404</v>
      </c>
      <c r="B3406">
        <v>696706</v>
      </c>
      <c r="C3406">
        <v>2.3501322380091376</v>
      </c>
      <c r="D3406">
        <v>1.633540540933609E-2</v>
      </c>
      <c r="E3406">
        <v>4.321106534916907E-4</v>
      </c>
      <c r="F3406">
        <v>306</v>
      </c>
      <c r="G3406">
        <v>104.94537683003</v>
      </c>
      <c r="H3406">
        <v>0.6845666766166687</v>
      </c>
    </row>
    <row r="3407" spans="1:8" x14ac:dyDescent="0.25">
      <c r="A3407">
        <v>3405</v>
      </c>
      <c r="B3407">
        <v>696874</v>
      </c>
      <c r="C3407">
        <v>1.2587968450821725</v>
      </c>
      <c r="D3407">
        <v>1.4699427410960196E-2</v>
      </c>
      <c r="E3407">
        <v>2.8045714134350419E-4</v>
      </c>
      <c r="F3407">
        <v>168</v>
      </c>
      <c r="G3407">
        <v>27.881259469344513</v>
      </c>
      <c r="H3407">
        <v>0.6869545578956604</v>
      </c>
    </row>
    <row r="3408" spans="1:8" x14ac:dyDescent="0.25">
      <c r="A3408">
        <v>3406</v>
      </c>
      <c r="B3408">
        <v>697119</v>
      </c>
      <c r="C3408">
        <v>1.4103254947320325</v>
      </c>
      <c r="D3408">
        <v>1.5189820900559424E-2</v>
      </c>
      <c r="E3408">
        <v>4.0187142440117896E-4</v>
      </c>
      <c r="F3408">
        <v>245</v>
      </c>
      <c r="G3408">
        <v>89.274356597074075</v>
      </c>
      <c r="H3408">
        <v>0.68211442232131958</v>
      </c>
    </row>
    <row r="3409" spans="1:8" x14ac:dyDescent="0.25">
      <c r="A3409">
        <v>3407</v>
      </c>
      <c r="B3409">
        <v>697312</v>
      </c>
      <c r="C3409">
        <v>1.4483955549997822</v>
      </c>
      <c r="D3409">
        <v>1.596546545624733E-2</v>
      </c>
      <c r="E3409">
        <v>3.9310692227445543E-4</v>
      </c>
      <c r="F3409">
        <v>193</v>
      </c>
      <c r="G3409">
        <v>39.60423279114184</v>
      </c>
      <c r="H3409">
        <v>0.68502885103225708</v>
      </c>
    </row>
    <row r="3410" spans="1:8" x14ac:dyDescent="0.25">
      <c r="A3410">
        <v>3408</v>
      </c>
      <c r="B3410">
        <v>697510</v>
      </c>
      <c r="C3410">
        <v>1.1232446445020563</v>
      </c>
      <c r="D3410">
        <v>1.4947632327675819E-2</v>
      </c>
      <c r="E3410">
        <v>3.6640473990701139E-4</v>
      </c>
      <c r="F3410">
        <v>198</v>
      </c>
      <c r="G3410">
        <v>44.498383999307407</v>
      </c>
      <c r="H3410">
        <v>0.68329334259033203</v>
      </c>
    </row>
    <row r="3411" spans="1:8" x14ac:dyDescent="0.25">
      <c r="A3411">
        <v>3409</v>
      </c>
      <c r="B3411">
        <v>697823</v>
      </c>
      <c r="C3411">
        <v>2.3885664093488765</v>
      </c>
      <c r="D3411">
        <v>1.5323751606047152E-2</v>
      </c>
      <c r="E3411">
        <v>3.5484161344356835E-4</v>
      </c>
      <c r="F3411">
        <v>313</v>
      </c>
      <c r="G3411">
        <v>92.981523618800566</v>
      </c>
      <c r="H3411">
        <v>0.68181222677230835</v>
      </c>
    </row>
    <row r="3412" spans="1:8" x14ac:dyDescent="0.25">
      <c r="A3412">
        <v>3410</v>
      </c>
      <c r="B3412">
        <v>698079</v>
      </c>
      <c r="C3412">
        <v>1.3749636123647793</v>
      </c>
      <c r="D3412">
        <v>1.6097696498036385E-2</v>
      </c>
      <c r="E3412">
        <v>4.647270252462477E-4</v>
      </c>
      <c r="F3412">
        <v>256</v>
      </c>
      <c r="G3412">
        <v>63.96278697080561</v>
      </c>
      <c r="H3412">
        <v>0.68457067012786865</v>
      </c>
    </row>
    <row r="3413" spans="1:8" x14ac:dyDescent="0.25">
      <c r="A3413">
        <v>3411</v>
      </c>
      <c r="B3413">
        <v>698254</v>
      </c>
      <c r="C3413">
        <v>0.99338857624558075</v>
      </c>
      <c r="D3413">
        <v>1.6181536018848419E-2</v>
      </c>
      <c r="E3413">
        <v>4.1872556903399527E-4</v>
      </c>
      <c r="F3413">
        <v>175</v>
      </c>
      <c r="G3413">
        <v>54.086559610266704</v>
      </c>
      <c r="H3413">
        <v>0.67846512794494629</v>
      </c>
    </row>
    <row r="3414" spans="1:8" x14ac:dyDescent="0.25">
      <c r="A3414">
        <v>3412</v>
      </c>
      <c r="B3414">
        <v>698442</v>
      </c>
      <c r="C3414">
        <v>1.2215586126768321</v>
      </c>
      <c r="D3414">
        <v>2.3483695462346077E-2</v>
      </c>
      <c r="E3414">
        <v>1.0120723163709044E-3</v>
      </c>
      <c r="F3414">
        <v>188</v>
      </c>
      <c r="G3414">
        <v>32.196065363648813</v>
      </c>
      <c r="H3414">
        <v>0.68167448043823242</v>
      </c>
    </row>
    <row r="3415" spans="1:8" x14ac:dyDescent="0.25">
      <c r="A3415">
        <v>3413</v>
      </c>
      <c r="B3415">
        <v>698683</v>
      </c>
      <c r="C3415">
        <v>1.065504041585148</v>
      </c>
      <c r="D3415">
        <v>1.5186616219580172E-2</v>
      </c>
      <c r="E3415">
        <v>4.2510495404712856E-4</v>
      </c>
      <c r="F3415">
        <v>241</v>
      </c>
      <c r="G3415">
        <v>88.70572360776714</v>
      </c>
      <c r="H3415">
        <v>0.68027991056442261</v>
      </c>
    </row>
    <row r="3416" spans="1:8" x14ac:dyDescent="0.25">
      <c r="A3416">
        <v>3414</v>
      </c>
      <c r="B3416">
        <v>698900</v>
      </c>
      <c r="C3416">
        <v>2.6258897353258506E-2</v>
      </c>
      <c r="D3416">
        <v>1.4210628345608711E-2</v>
      </c>
      <c r="E3416">
        <v>3.5186822060495615E-4</v>
      </c>
      <c r="F3416">
        <v>217</v>
      </c>
      <c r="G3416">
        <v>45.892675794224488</v>
      </c>
      <c r="H3416">
        <v>0.68355309963226318</v>
      </c>
    </row>
    <row r="3417" spans="1:8" x14ac:dyDescent="0.25">
      <c r="A3417">
        <v>3415</v>
      </c>
      <c r="B3417">
        <v>699163</v>
      </c>
      <c r="C3417">
        <v>2.2134414566963936</v>
      </c>
      <c r="D3417">
        <v>1.4211537316441536E-2</v>
      </c>
      <c r="E3417">
        <v>3.0940689612179995E-4</v>
      </c>
      <c r="F3417">
        <v>263</v>
      </c>
      <c r="G3417">
        <v>106.62145050516121</v>
      </c>
      <c r="H3417">
        <v>0.67980796098709106</v>
      </c>
    </row>
    <row r="3418" spans="1:8" x14ac:dyDescent="0.25">
      <c r="A3418">
        <v>3416</v>
      </c>
      <c r="B3418">
        <v>699497</v>
      </c>
      <c r="C3418">
        <v>2.0948983248516782</v>
      </c>
      <c r="D3418">
        <v>1.4525126665830612E-2</v>
      </c>
      <c r="E3418">
        <v>3.7785412860102952E-4</v>
      </c>
      <c r="F3418">
        <v>334</v>
      </c>
      <c r="G3418">
        <v>87.033435320918215</v>
      </c>
      <c r="H3418">
        <v>0.68097132444381714</v>
      </c>
    </row>
    <row r="3419" spans="1:8" x14ac:dyDescent="0.25">
      <c r="A3419">
        <v>3417</v>
      </c>
      <c r="B3419">
        <v>699760</v>
      </c>
      <c r="C3419">
        <v>2.0692020745537953</v>
      </c>
      <c r="D3419">
        <v>1.5050426125526428E-2</v>
      </c>
      <c r="E3419">
        <v>3.7298467941582197E-4</v>
      </c>
      <c r="F3419">
        <v>263</v>
      </c>
      <c r="G3419">
        <v>123.35644345873152</v>
      </c>
      <c r="H3419">
        <v>0.68171602487564087</v>
      </c>
    </row>
    <row r="3420" spans="1:8" x14ac:dyDescent="0.25">
      <c r="A3420">
        <v>3418</v>
      </c>
      <c r="B3420">
        <v>699924</v>
      </c>
      <c r="C3420">
        <v>1.0919516573692885</v>
      </c>
      <c r="D3420">
        <v>1.4514348469674587E-2</v>
      </c>
      <c r="E3420">
        <v>3.0892051290720701E-4</v>
      </c>
      <c r="F3420">
        <v>164</v>
      </c>
      <c r="G3420">
        <v>78.056322157353861</v>
      </c>
      <c r="H3420">
        <v>0.68455630540847778</v>
      </c>
    </row>
    <row r="3421" spans="1:8" x14ac:dyDescent="0.25">
      <c r="A3421">
        <v>3419</v>
      </c>
      <c r="B3421">
        <v>700136</v>
      </c>
      <c r="C3421">
        <v>1.4029916795943602</v>
      </c>
      <c r="D3421">
        <v>1.4701439067721369E-2</v>
      </c>
      <c r="E3421">
        <v>3.2927095890045166E-4</v>
      </c>
      <c r="F3421">
        <v>212</v>
      </c>
      <c r="G3421">
        <v>61.276940064824885</v>
      </c>
      <c r="H3421">
        <v>0.68550980091094971</v>
      </c>
    </row>
    <row r="3422" spans="1:8" x14ac:dyDescent="0.25">
      <c r="A3422">
        <v>3420</v>
      </c>
      <c r="B3422">
        <v>700347</v>
      </c>
      <c r="C3422">
        <v>2.1509335445861821E-2</v>
      </c>
      <c r="D3422">
        <v>1.5233653597533705E-2</v>
      </c>
      <c r="E3422">
        <v>3.7866775528527791E-4</v>
      </c>
      <c r="F3422">
        <v>211</v>
      </c>
      <c r="G3422">
        <v>32.809096451877849</v>
      </c>
      <c r="H3422">
        <v>0.68101322650909424</v>
      </c>
    </row>
    <row r="3423" spans="1:8" x14ac:dyDescent="0.25">
      <c r="A3423">
        <v>3421</v>
      </c>
      <c r="B3423">
        <v>700555</v>
      </c>
      <c r="C3423">
        <v>1.6578269218394572</v>
      </c>
      <c r="D3423">
        <v>1.6115907579660416E-2</v>
      </c>
      <c r="E3423">
        <v>4.5634462730959058E-4</v>
      </c>
      <c r="F3423">
        <v>208</v>
      </c>
      <c r="G3423">
        <v>61.118468317203224</v>
      </c>
      <c r="H3423">
        <v>0.68969672918319702</v>
      </c>
    </row>
    <row r="3424" spans="1:8" x14ac:dyDescent="0.25">
      <c r="A3424">
        <v>3422</v>
      </c>
      <c r="B3424">
        <v>700823</v>
      </c>
      <c r="C3424">
        <v>1.6298067590100207</v>
      </c>
      <c r="D3424">
        <v>1.5114672482013702E-2</v>
      </c>
      <c r="E3424">
        <v>4.3038727017119527E-4</v>
      </c>
      <c r="F3424">
        <v>268</v>
      </c>
      <c r="G3424">
        <v>64.225499829539331</v>
      </c>
      <c r="H3424">
        <v>0.68589979410171509</v>
      </c>
    </row>
    <row r="3425" spans="1:8" x14ac:dyDescent="0.25">
      <c r="A3425">
        <v>3423</v>
      </c>
      <c r="B3425">
        <v>701128</v>
      </c>
      <c r="C3425">
        <v>2.4052606024359102</v>
      </c>
      <c r="D3425">
        <v>1.452717836946249E-2</v>
      </c>
      <c r="E3425">
        <v>2.899228420574218E-4</v>
      </c>
      <c r="F3425">
        <v>305</v>
      </c>
      <c r="G3425">
        <v>133.2412250629277</v>
      </c>
      <c r="H3425">
        <v>0.68768000602722168</v>
      </c>
    </row>
    <row r="3426" spans="1:8" x14ac:dyDescent="0.25">
      <c r="A3426">
        <v>3424</v>
      </c>
      <c r="B3426">
        <v>701323</v>
      </c>
      <c r="C3426">
        <v>0.2327853175705521</v>
      </c>
      <c r="D3426">
        <v>1.5493889339268208E-2</v>
      </c>
      <c r="E3426">
        <v>3.6370957968756562E-4</v>
      </c>
      <c r="F3426">
        <v>195</v>
      </c>
      <c r="G3426">
        <v>56.389118459366728</v>
      </c>
      <c r="H3426">
        <v>0.68873590230941772</v>
      </c>
    </row>
    <row r="3427" spans="1:8" x14ac:dyDescent="0.25">
      <c r="A3427">
        <v>3425</v>
      </c>
      <c r="B3427">
        <v>701548</v>
      </c>
      <c r="C3427">
        <v>3.2601323042541167E-2</v>
      </c>
      <c r="D3427">
        <v>1.5131982043385506E-2</v>
      </c>
      <c r="E3427">
        <v>3.7429959047585726E-4</v>
      </c>
      <c r="F3427">
        <v>225</v>
      </c>
      <c r="G3427">
        <v>96.295810259529404</v>
      </c>
      <c r="H3427">
        <v>0.68580347299575806</v>
      </c>
    </row>
    <row r="3428" spans="1:8" x14ac:dyDescent="0.25">
      <c r="A3428">
        <v>3426</v>
      </c>
      <c r="B3428">
        <v>701740</v>
      </c>
      <c r="C3428">
        <v>1.6718105409622768</v>
      </c>
      <c r="D3428">
        <v>1.5731068328022957E-2</v>
      </c>
      <c r="E3428">
        <v>3.8793354178778822E-4</v>
      </c>
      <c r="F3428">
        <v>192</v>
      </c>
      <c r="G3428">
        <v>39.447137044102419</v>
      </c>
      <c r="H3428">
        <v>0.68528848886489868</v>
      </c>
    </row>
    <row r="3429" spans="1:8" x14ac:dyDescent="0.25">
      <c r="A3429">
        <v>3427</v>
      </c>
      <c r="B3429">
        <v>701876</v>
      </c>
      <c r="C3429">
        <v>0.98475872068575843</v>
      </c>
      <c r="D3429">
        <v>1.5154409222304819E-2</v>
      </c>
      <c r="E3429">
        <v>2.9976200312376022E-4</v>
      </c>
      <c r="F3429">
        <v>136</v>
      </c>
      <c r="G3429">
        <v>98.353638550877804</v>
      </c>
      <c r="H3429">
        <v>0.68643313646316528</v>
      </c>
    </row>
    <row r="3430" spans="1:8" x14ac:dyDescent="0.25">
      <c r="A3430">
        <v>3428</v>
      </c>
      <c r="B3430">
        <v>702059</v>
      </c>
      <c r="C3430">
        <v>0.98998459423727236</v>
      </c>
      <c r="D3430">
        <v>1.5253353863954544E-2</v>
      </c>
      <c r="E3430">
        <v>3.7512986455112696E-4</v>
      </c>
      <c r="F3430">
        <v>183</v>
      </c>
      <c r="G3430">
        <v>124.01384320590296</v>
      </c>
      <c r="H3430">
        <v>0.68069630861282349</v>
      </c>
    </row>
    <row r="3431" spans="1:8" x14ac:dyDescent="0.25">
      <c r="A3431">
        <v>3429</v>
      </c>
      <c r="B3431">
        <v>702263</v>
      </c>
      <c r="C3431">
        <v>1.4669984988893958</v>
      </c>
      <c r="D3431">
        <v>1.4568494632840157E-2</v>
      </c>
      <c r="E3431">
        <v>3.0914851231500506E-4</v>
      </c>
      <c r="F3431">
        <v>204</v>
      </c>
      <c r="G3431">
        <v>68.865549169306178</v>
      </c>
      <c r="H3431">
        <v>0.68729615211486816</v>
      </c>
    </row>
    <row r="3432" spans="1:8" x14ac:dyDescent="0.25">
      <c r="A3432">
        <v>3430</v>
      </c>
      <c r="B3432">
        <v>702498</v>
      </c>
      <c r="C3432">
        <v>2.3509755094131695</v>
      </c>
      <c r="D3432">
        <v>1.5628492459654808E-2</v>
      </c>
      <c r="E3432">
        <v>3.7506537046283489E-4</v>
      </c>
      <c r="F3432">
        <v>235</v>
      </c>
      <c r="G3432">
        <v>164.58216088838526</v>
      </c>
      <c r="H3432">
        <v>0.69088351726531982</v>
      </c>
    </row>
    <row r="3433" spans="1:8" x14ac:dyDescent="0.25">
      <c r="A3433">
        <v>3431</v>
      </c>
      <c r="B3433">
        <v>702691</v>
      </c>
      <c r="C3433">
        <v>1.1749468675849546</v>
      </c>
      <c r="D3433">
        <v>1.4813994988799095E-2</v>
      </c>
      <c r="E3433">
        <v>3.4649716690182686E-4</v>
      </c>
      <c r="F3433">
        <v>193</v>
      </c>
      <c r="G3433">
        <v>57.829827340727206</v>
      </c>
      <c r="H3433">
        <v>0.68773198127746582</v>
      </c>
    </row>
    <row r="3434" spans="1:8" x14ac:dyDescent="0.25">
      <c r="A3434">
        <v>3432</v>
      </c>
      <c r="B3434">
        <v>703060</v>
      </c>
      <c r="C3434">
        <v>1.5580236926030933</v>
      </c>
      <c r="D3434">
        <v>1.4768763445317743E-2</v>
      </c>
      <c r="E3434">
        <v>3.1376071274280548E-4</v>
      </c>
      <c r="F3434">
        <v>369</v>
      </c>
      <c r="G3434">
        <v>80.391498833720107</v>
      </c>
      <c r="H3434">
        <v>0.68402284383773804</v>
      </c>
    </row>
    <row r="3435" spans="1:8" x14ac:dyDescent="0.25">
      <c r="A3435">
        <v>3433</v>
      </c>
      <c r="B3435">
        <v>703277</v>
      </c>
      <c r="C3435">
        <v>1.6194855644288979</v>
      </c>
      <c r="D3435">
        <v>1.7169088125228882E-2</v>
      </c>
      <c r="E3435">
        <v>5.0607358571141958E-4</v>
      </c>
      <c r="F3435">
        <v>217</v>
      </c>
      <c r="G3435">
        <v>55.512361605273327</v>
      </c>
      <c r="H3435">
        <v>0.68716400861740112</v>
      </c>
    </row>
    <row r="3436" spans="1:8" x14ac:dyDescent="0.25">
      <c r="A3436">
        <v>3434</v>
      </c>
      <c r="B3436">
        <v>703487</v>
      </c>
      <c r="C3436">
        <v>0.18474948999997956</v>
      </c>
      <c r="D3436">
        <v>1.577250100672245E-2</v>
      </c>
      <c r="E3436">
        <v>3.4287440939806402E-4</v>
      </c>
      <c r="F3436">
        <v>210</v>
      </c>
      <c r="G3436">
        <v>49.353498177486472</v>
      </c>
      <c r="H3436">
        <v>0.68992137908935547</v>
      </c>
    </row>
    <row r="3437" spans="1:8" x14ac:dyDescent="0.25">
      <c r="A3437">
        <v>3435</v>
      </c>
      <c r="B3437">
        <v>703681</v>
      </c>
      <c r="C3437">
        <v>1.5416503708383449</v>
      </c>
      <c r="D3437">
        <v>1.4883668161928654E-2</v>
      </c>
      <c r="E3437">
        <v>3.3604315831325948E-4</v>
      </c>
      <c r="F3437">
        <v>194</v>
      </c>
      <c r="G3437">
        <v>94.529735479329247</v>
      </c>
      <c r="H3437">
        <v>0.68984031677246094</v>
      </c>
    </row>
    <row r="3438" spans="1:8" x14ac:dyDescent="0.25">
      <c r="A3438">
        <v>3436</v>
      </c>
      <c r="B3438">
        <v>703900</v>
      </c>
      <c r="C3438">
        <v>1.6476723377277065</v>
      </c>
      <c r="D3438">
        <v>1.4375426806509497E-2</v>
      </c>
      <c r="E3438">
        <v>3.5664989263750613E-4</v>
      </c>
      <c r="F3438">
        <v>219</v>
      </c>
      <c r="G3438">
        <v>46.986601807613624</v>
      </c>
      <c r="H3438">
        <v>0.68950921297073364</v>
      </c>
    </row>
    <row r="3439" spans="1:8" x14ac:dyDescent="0.25">
      <c r="A3439">
        <v>3437</v>
      </c>
      <c r="B3439">
        <v>704194</v>
      </c>
      <c r="C3439">
        <v>2.4039290599584184</v>
      </c>
      <c r="D3439">
        <v>1.6783079132437706E-2</v>
      </c>
      <c r="E3439">
        <v>4.8229782260023057E-4</v>
      </c>
      <c r="F3439">
        <v>294</v>
      </c>
      <c r="G3439">
        <v>118.02609707781812</v>
      </c>
      <c r="H3439">
        <v>0.68433904647827148</v>
      </c>
    </row>
    <row r="3440" spans="1:8" x14ac:dyDescent="0.25">
      <c r="A3440">
        <v>3438</v>
      </c>
      <c r="B3440">
        <v>704466</v>
      </c>
      <c r="C3440">
        <v>1.7576175909598839</v>
      </c>
      <c r="D3440">
        <v>1.4727451838552952E-2</v>
      </c>
      <c r="E3440">
        <v>2.9609899502247572E-4</v>
      </c>
      <c r="F3440">
        <v>272</v>
      </c>
      <c r="G3440">
        <v>62.311791919695679</v>
      </c>
      <c r="H3440">
        <v>0.69129884243011475</v>
      </c>
    </row>
    <row r="3441" spans="1:8" x14ac:dyDescent="0.25">
      <c r="A3441">
        <v>3439</v>
      </c>
      <c r="B3441">
        <v>704614</v>
      </c>
      <c r="C3441">
        <v>0.91002166539784402</v>
      </c>
      <c r="D3441">
        <v>1.4375625178217888E-2</v>
      </c>
      <c r="E3441">
        <v>3.2718281727284193E-4</v>
      </c>
      <c r="F3441">
        <v>148</v>
      </c>
      <c r="G3441">
        <v>47.241824529861333</v>
      </c>
      <c r="H3441">
        <v>0.69474619626998901</v>
      </c>
    </row>
    <row r="3442" spans="1:8" x14ac:dyDescent="0.25">
      <c r="A3442">
        <v>3440</v>
      </c>
      <c r="B3442">
        <v>704917</v>
      </c>
      <c r="C3442">
        <v>-0.49698185249228488</v>
      </c>
      <c r="D3442">
        <v>1.4984326437115669E-2</v>
      </c>
      <c r="E3442">
        <v>3.3349590376019478E-4</v>
      </c>
      <c r="F3442">
        <v>303</v>
      </c>
      <c r="G3442">
        <v>71.957215128408279</v>
      </c>
      <c r="H3442">
        <v>0.68349248170852661</v>
      </c>
    </row>
    <row r="3443" spans="1:8" x14ac:dyDescent="0.25">
      <c r="A3443">
        <v>3441</v>
      </c>
      <c r="B3443">
        <v>705295</v>
      </c>
      <c r="C3443">
        <v>0.28244560253716278</v>
      </c>
      <c r="D3443">
        <v>1.4895920641720297E-2</v>
      </c>
      <c r="E3443">
        <v>2.8577912598848343E-4</v>
      </c>
      <c r="F3443">
        <v>378</v>
      </c>
      <c r="G3443">
        <v>145.06817453575786</v>
      </c>
      <c r="H3443">
        <v>0.6914602518081665</v>
      </c>
    </row>
    <row r="3444" spans="1:8" x14ac:dyDescent="0.25">
      <c r="A3444">
        <v>3442</v>
      </c>
      <c r="B3444">
        <v>705555</v>
      </c>
      <c r="C3444">
        <v>1.848253019691021</v>
      </c>
      <c r="D3444">
        <v>1.6396736726164818E-2</v>
      </c>
      <c r="E3444">
        <v>5.1309703849256039E-4</v>
      </c>
      <c r="F3444">
        <v>260</v>
      </c>
      <c r="G3444">
        <v>69.9245798078191</v>
      </c>
      <c r="H3444">
        <v>0.69014471769332886</v>
      </c>
    </row>
    <row r="3445" spans="1:8" x14ac:dyDescent="0.25">
      <c r="A3445">
        <v>3443</v>
      </c>
      <c r="B3445">
        <v>705724</v>
      </c>
      <c r="C3445">
        <v>1.0521622052532211</v>
      </c>
      <c r="D3445">
        <v>1.7440682277083397E-2</v>
      </c>
      <c r="E3445">
        <v>4.7458356129936874E-4</v>
      </c>
      <c r="F3445">
        <v>169</v>
      </c>
      <c r="G3445">
        <v>82.37050042473129</v>
      </c>
      <c r="H3445">
        <v>0.68660545349121094</v>
      </c>
    </row>
    <row r="3446" spans="1:8" x14ac:dyDescent="0.25">
      <c r="A3446">
        <v>3444</v>
      </c>
      <c r="B3446">
        <v>705940</v>
      </c>
      <c r="C3446">
        <v>0.17638853115575875</v>
      </c>
      <c r="D3446">
        <v>1.4645962975919248E-2</v>
      </c>
      <c r="E3446">
        <v>3.3354599145241082E-4</v>
      </c>
      <c r="F3446">
        <v>216</v>
      </c>
      <c r="G3446">
        <v>38.032852067350177</v>
      </c>
      <c r="H3446">
        <v>0.68770521879196167</v>
      </c>
    </row>
    <row r="3447" spans="1:8" x14ac:dyDescent="0.25">
      <c r="A3447">
        <v>3445</v>
      </c>
      <c r="B3447">
        <v>706189</v>
      </c>
      <c r="C3447">
        <v>1.9735443290420032</v>
      </c>
      <c r="D3447">
        <v>1.5184164047241213E-2</v>
      </c>
      <c r="E3447">
        <v>4.0322743006981909E-4</v>
      </c>
      <c r="F3447">
        <v>249</v>
      </c>
      <c r="G3447">
        <v>94.2818475869135</v>
      </c>
      <c r="H3447">
        <v>0.68881785869598389</v>
      </c>
    </row>
    <row r="3448" spans="1:8" x14ac:dyDescent="0.25">
      <c r="A3448">
        <v>3446</v>
      </c>
      <c r="B3448">
        <v>706403</v>
      </c>
      <c r="C3448">
        <v>1.6033216741008938</v>
      </c>
      <c r="D3448">
        <v>1.5548324212431908E-2</v>
      </c>
      <c r="E3448">
        <v>3.504767082631588E-4</v>
      </c>
      <c r="F3448">
        <v>214</v>
      </c>
      <c r="G3448">
        <v>60.362937754864106</v>
      </c>
      <c r="H3448">
        <v>0.68950247764587402</v>
      </c>
    </row>
    <row r="3449" spans="1:8" x14ac:dyDescent="0.25">
      <c r="A3449">
        <v>3447</v>
      </c>
      <c r="B3449">
        <v>706652</v>
      </c>
      <c r="C3449">
        <v>1.5365884207780469</v>
      </c>
      <c r="D3449">
        <v>1.4954054728150368E-2</v>
      </c>
      <c r="E3449">
        <v>3.6304403329268098E-4</v>
      </c>
      <c r="F3449">
        <v>249</v>
      </c>
      <c r="G3449">
        <v>60.237838181492407</v>
      </c>
      <c r="H3449">
        <v>0.68980187177658081</v>
      </c>
    </row>
    <row r="3450" spans="1:8" x14ac:dyDescent="0.25">
      <c r="A3450">
        <v>3448</v>
      </c>
      <c r="B3450">
        <v>706916</v>
      </c>
      <c r="C3450">
        <v>-0.4188908623985178</v>
      </c>
      <c r="D3450">
        <v>1.8247803673148155E-2</v>
      </c>
      <c r="E3450">
        <v>5.5377761600539088E-4</v>
      </c>
      <c r="F3450">
        <v>264</v>
      </c>
      <c r="G3450">
        <v>48.488446075061802</v>
      </c>
      <c r="H3450">
        <v>0.6826968789100647</v>
      </c>
    </row>
    <row r="3451" spans="1:8" x14ac:dyDescent="0.25">
      <c r="A3451">
        <v>3449</v>
      </c>
      <c r="B3451">
        <v>707216</v>
      </c>
      <c r="C3451">
        <v>2.0019557872140576</v>
      </c>
      <c r="D3451">
        <v>1.476852223277092E-2</v>
      </c>
      <c r="E3451">
        <v>3.1377997947856784E-4</v>
      </c>
      <c r="F3451">
        <v>300</v>
      </c>
      <c r="G3451">
        <v>87.185403812443838</v>
      </c>
      <c r="H3451">
        <v>0.68882358074188232</v>
      </c>
    </row>
    <row r="3452" spans="1:8" x14ac:dyDescent="0.25">
      <c r="A3452">
        <v>3450</v>
      </c>
      <c r="B3452">
        <v>707464</v>
      </c>
      <c r="C3452">
        <v>2.0374604780520276</v>
      </c>
      <c r="D3452">
        <v>1.55781339854002E-2</v>
      </c>
      <c r="E3452">
        <v>4.2941662832163274E-4</v>
      </c>
      <c r="F3452">
        <v>248</v>
      </c>
      <c r="G3452">
        <v>194.50434666851652</v>
      </c>
      <c r="H3452">
        <v>0.68984627723693848</v>
      </c>
    </row>
    <row r="3453" spans="1:8" x14ac:dyDescent="0.25">
      <c r="A3453">
        <v>3451</v>
      </c>
      <c r="B3453">
        <v>707765</v>
      </c>
      <c r="C3453">
        <v>1.6025138715520135</v>
      </c>
      <c r="D3453">
        <v>1.5415978617966177E-2</v>
      </c>
      <c r="E3453">
        <v>3.5849006962962449E-4</v>
      </c>
      <c r="F3453">
        <v>301</v>
      </c>
      <c r="G3453">
        <v>64.297187113465043</v>
      </c>
      <c r="H3453">
        <v>0.68588310480117798</v>
      </c>
    </row>
    <row r="3454" spans="1:8" x14ac:dyDescent="0.25">
      <c r="A3454">
        <v>3452</v>
      </c>
      <c r="B3454">
        <v>707944</v>
      </c>
      <c r="C3454">
        <v>1.7721579382607209</v>
      </c>
      <c r="D3454">
        <v>1.4640362933278084E-2</v>
      </c>
      <c r="E3454">
        <v>3.0567712383344769E-4</v>
      </c>
      <c r="F3454">
        <v>179</v>
      </c>
      <c r="G3454">
        <v>25.588689317839453</v>
      </c>
      <c r="H3454">
        <v>0.68322139978408813</v>
      </c>
    </row>
    <row r="3455" spans="1:8" x14ac:dyDescent="0.25">
      <c r="A3455">
        <v>3453</v>
      </c>
      <c r="B3455">
        <v>708211</v>
      </c>
      <c r="C3455">
        <v>1.6483390223821688</v>
      </c>
      <c r="D3455">
        <v>1.5112156979739666E-2</v>
      </c>
      <c r="E3455">
        <v>4.1553552728146315E-4</v>
      </c>
      <c r="F3455">
        <v>267</v>
      </c>
      <c r="G3455">
        <v>52.144123794801999</v>
      </c>
      <c r="H3455">
        <v>0.68464720249176025</v>
      </c>
    </row>
    <row r="3456" spans="1:8" x14ac:dyDescent="0.25">
      <c r="A3456">
        <v>3454</v>
      </c>
      <c r="B3456">
        <v>708399</v>
      </c>
      <c r="C3456">
        <v>1.3759095215020027</v>
      </c>
      <c r="D3456">
        <v>1.640678197145462E-2</v>
      </c>
      <c r="E3456">
        <v>4.7769138473086059E-4</v>
      </c>
      <c r="F3456">
        <v>188</v>
      </c>
      <c r="G3456">
        <v>26.367582876846427</v>
      </c>
      <c r="H3456">
        <v>0.68947511911392212</v>
      </c>
    </row>
    <row r="3457" spans="1:8" x14ac:dyDescent="0.25">
      <c r="A3457">
        <v>3455</v>
      </c>
      <c r="B3457">
        <v>708680</v>
      </c>
      <c r="C3457">
        <v>2.768390392769128</v>
      </c>
      <c r="D3457">
        <v>1.4599699527025225E-2</v>
      </c>
      <c r="E3457">
        <v>2.8901005862280726E-4</v>
      </c>
      <c r="F3457">
        <v>281</v>
      </c>
      <c r="G3457">
        <v>135.46354025110486</v>
      </c>
      <c r="H3457">
        <v>0.68929880857467651</v>
      </c>
    </row>
    <row r="3458" spans="1:8" x14ac:dyDescent="0.25">
      <c r="A3458">
        <v>3456</v>
      </c>
      <c r="B3458">
        <v>708851</v>
      </c>
      <c r="C3458">
        <v>1.6223060188140022</v>
      </c>
      <c r="D3458">
        <v>1.8223822116851807E-2</v>
      </c>
      <c r="E3458">
        <v>5.3715298417955637E-4</v>
      </c>
      <c r="F3458">
        <v>171</v>
      </c>
      <c r="G3458">
        <v>25.995554131455719</v>
      </c>
      <c r="H3458">
        <v>0.68980735540390015</v>
      </c>
    </row>
    <row r="3459" spans="1:8" x14ac:dyDescent="0.25">
      <c r="A3459">
        <v>3457</v>
      </c>
      <c r="B3459">
        <v>709001</v>
      </c>
      <c r="C3459">
        <v>1.2945155026985995</v>
      </c>
      <c r="D3459">
        <v>1.7252327874302864E-2</v>
      </c>
      <c r="E3459">
        <v>4.8457249067723751E-4</v>
      </c>
      <c r="F3459">
        <v>150</v>
      </c>
      <c r="G3459">
        <v>26.412678149412383</v>
      </c>
      <c r="H3459">
        <v>0.68221855163574219</v>
      </c>
    </row>
    <row r="3460" spans="1:8" x14ac:dyDescent="0.25">
      <c r="A3460">
        <v>3458</v>
      </c>
      <c r="B3460">
        <v>709234</v>
      </c>
      <c r="C3460">
        <v>2.2647445205338519</v>
      </c>
      <c r="D3460">
        <v>1.4109380543231964E-2</v>
      </c>
      <c r="E3460">
        <v>2.9985327273607254E-4</v>
      </c>
      <c r="F3460">
        <v>233</v>
      </c>
      <c r="G3460">
        <v>109.7274904437072</v>
      </c>
      <c r="H3460">
        <v>0.69399404525756836</v>
      </c>
    </row>
    <row r="3461" spans="1:8" x14ac:dyDescent="0.25">
      <c r="A3461">
        <v>3459</v>
      </c>
      <c r="B3461">
        <v>709499</v>
      </c>
      <c r="C3461">
        <v>1.6763348039112709</v>
      </c>
      <c r="D3461">
        <v>1.4555264264345167E-2</v>
      </c>
      <c r="E3461">
        <v>3.102203190792352E-4</v>
      </c>
      <c r="F3461">
        <v>265</v>
      </c>
      <c r="G3461">
        <v>50.958836889098166</v>
      </c>
      <c r="H3461">
        <v>0.69187229871749878</v>
      </c>
    </row>
    <row r="3462" spans="1:8" x14ac:dyDescent="0.25">
      <c r="A3462">
        <v>3460</v>
      </c>
      <c r="B3462">
        <v>709832</v>
      </c>
      <c r="C3462">
        <v>2.3940478106450813</v>
      </c>
      <c r="D3462">
        <v>1.5620951540768148E-2</v>
      </c>
      <c r="E3462">
        <v>3.857602714560926E-4</v>
      </c>
      <c r="F3462">
        <v>333</v>
      </c>
      <c r="G3462">
        <v>95.740240529179559</v>
      </c>
      <c r="H3462">
        <v>0.69096595048904419</v>
      </c>
    </row>
    <row r="3463" spans="1:8" x14ac:dyDescent="0.25">
      <c r="A3463">
        <v>3461</v>
      </c>
      <c r="B3463">
        <v>710078</v>
      </c>
      <c r="C3463">
        <v>1.6291482536513548</v>
      </c>
      <c r="D3463">
        <v>1.5569833107292652E-2</v>
      </c>
      <c r="E3463">
        <v>3.9994184044189751E-4</v>
      </c>
      <c r="F3463">
        <v>246</v>
      </c>
      <c r="G3463">
        <v>43.686816293047741</v>
      </c>
      <c r="H3463">
        <v>0.69495099782943726</v>
      </c>
    </row>
    <row r="3464" spans="1:8" x14ac:dyDescent="0.25">
      <c r="A3464">
        <v>3462</v>
      </c>
      <c r="B3464">
        <v>710317</v>
      </c>
      <c r="C3464">
        <v>1.6743413301676833</v>
      </c>
      <c r="D3464">
        <v>1.5265075489878654E-2</v>
      </c>
      <c r="E3464">
        <v>3.5314387059770525E-4</v>
      </c>
      <c r="F3464">
        <v>239</v>
      </c>
      <c r="G3464">
        <v>41.411283802153775</v>
      </c>
      <c r="H3464">
        <v>0.69145655632019043</v>
      </c>
    </row>
    <row r="3465" spans="1:8" x14ac:dyDescent="0.25">
      <c r="A3465">
        <v>3463</v>
      </c>
      <c r="B3465">
        <v>710677</v>
      </c>
      <c r="C3465">
        <v>9.1960037698197286E-2</v>
      </c>
      <c r="D3465">
        <v>1.5005845576524734E-2</v>
      </c>
      <c r="E3465">
        <v>3.2998612732626498E-4</v>
      </c>
      <c r="F3465">
        <v>360</v>
      </c>
      <c r="G3465">
        <v>76.207900248700753</v>
      </c>
      <c r="H3465">
        <v>0.69212251901626587</v>
      </c>
    </row>
    <row r="3466" spans="1:8" x14ac:dyDescent="0.25">
      <c r="A3466">
        <v>3464</v>
      </c>
      <c r="B3466">
        <v>710880</v>
      </c>
      <c r="C3466">
        <v>1.4059354359232026</v>
      </c>
      <c r="D3466">
        <v>1.3928908854722977E-2</v>
      </c>
      <c r="E3466">
        <v>2.9993511270731688E-4</v>
      </c>
      <c r="F3466">
        <v>203</v>
      </c>
      <c r="G3466">
        <v>30.980928418546679</v>
      </c>
      <c r="H3466">
        <v>0.69575321674346924</v>
      </c>
    </row>
    <row r="3467" spans="1:8" x14ac:dyDescent="0.25">
      <c r="A3467">
        <v>3465</v>
      </c>
      <c r="B3467">
        <v>711088</v>
      </c>
      <c r="C3467">
        <v>-4.2406408897240379E-2</v>
      </c>
      <c r="D3467">
        <v>1.5232028439641001E-2</v>
      </c>
      <c r="E3467">
        <v>3.8963017868809402E-4</v>
      </c>
      <c r="F3467">
        <v>208</v>
      </c>
      <c r="G3467">
        <v>48.373929972876795</v>
      </c>
      <c r="H3467">
        <v>0.69081944227218628</v>
      </c>
    </row>
    <row r="3468" spans="1:8" x14ac:dyDescent="0.25">
      <c r="A3468">
        <v>3466</v>
      </c>
      <c r="B3468">
        <v>711373</v>
      </c>
      <c r="C3468">
        <v>1.5456422678749224</v>
      </c>
      <c r="D3468">
        <v>1.6486307606101036E-2</v>
      </c>
      <c r="E3468">
        <v>4.448024847079069E-4</v>
      </c>
      <c r="F3468">
        <v>285</v>
      </c>
      <c r="G3468">
        <v>66.883161976817064</v>
      </c>
      <c r="H3468">
        <v>0.69511425495147705</v>
      </c>
    </row>
    <row r="3469" spans="1:8" x14ac:dyDescent="0.25">
      <c r="A3469">
        <v>3467</v>
      </c>
      <c r="B3469">
        <v>711666</v>
      </c>
      <c r="C3469">
        <v>1.603864629626971</v>
      </c>
      <c r="D3469">
        <v>1.6888534650206566E-2</v>
      </c>
      <c r="E3469">
        <v>4.3806448229588568E-4</v>
      </c>
      <c r="F3469">
        <v>293</v>
      </c>
      <c r="G3469">
        <v>41.910414895130089</v>
      </c>
      <c r="H3469">
        <v>0.68740588426589966</v>
      </c>
    </row>
    <row r="3470" spans="1:8" x14ac:dyDescent="0.25">
      <c r="A3470">
        <v>3468</v>
      </c>
      <c r="B3470">
        <v>711903</v>
      </c>
      <c r="C3470">
        <v>1.6592989218357064</v>
      </c>
      <c r="D3470">
        <v>1.5091356821358204E-2</v>
      </c>
      <c r="E3470">
        <v>3.4381359000690281E-4</v>
      </c>
      <c r="F3470">
        <v>237</v>
      </c>
      <c r="G3470">
        <v>37.520429448719369</v>
      </c>
      <c r="H3470">
        <v>0.69326621294021606</v>
      </c>
    </row>
    <row r="3471" spans="1:8" x14ac:dyDescent="0.25">
      <c r="A3471">
        <v>3469</v>
      </c>
      <c r="B3471">
        <v>712225</v>
      </c>
      <c r="C3471">
        <v>-0.11572884091289486</v>
      </c>
      <c r="D3471">
        <v>1.6746582463383675E-2</v>
      </c>
      <c r="E3471">
        <v>4.2777907219715416E-4</v>
      </c>
      <c r="F3471">
        <v>322</v>
      </c>
      <c r="G3471">
        <v>79.518675421306398</v>
      </c>
      <c r="H3471">
        <v>0.69167399406433105</v>
      </c>
    </row>
    <row r="3472" spans="1:8" x14ac:dyDescent="0.25">
      <c r="A3472">
        <v>3470</v>
      </c>
      <c r="B3472">
        <v>712434</v>
      </c>
      <c r="C3472">
        <v>1.5367688583634784</v>
      </c>
      <c r="D3472">
        <v>1.5136169269680977E-2</v>
      </c>
      <c r="E3472">
        <v>3.977091982960701E-4</v>
      </c>
      <c r="F3472">
        <v>209</v>
      </c>
      <c r="G3472">
        <v>40.644555368344299</v>
      </c>
      <c r="H3472">
        <v>0.69207471609115601</v>
      </c>
    </row>
    <row r="3473" spans="1:8" x14ac:dyDescent="0.25">
      <c r="A3473">
        <v>3471</v>
      </c>
      <c r="B3473">
        <v>712604</v>
      </c>
      <c r="C3473">
        <v>1.5336524705918615</v>
      </c>
      <c r="D3473">
        <v>1.4894516207277777E-2</v>
      </c>
      <c r="E3473">
        <v>3.2883262610994279E-4</v>
      </c>
      <c r="F3473">
        <v>170</v>
      </c>
      <c r="G3473">
        <v>161.18074759712908</v>
      </c>
      <c r="H3473">
        <v>0.69454276561737061</v>
      </c>
    </row>
    <row r="3474" spans="1:8" x14ac:dyDescent="0.25">
      <c r="A3474">
        <v>3472</v>
      </c>
      <c r="B3474">
        <v>712786</v>
      </c>
      <c r="C3474">
        <v>1.2198893049916597</v>
      </c>
      <c r="D3474">
        <v>1.4568677172064779E-2</v>
      </c>
      <c r="E3474">
        <v>3.044542099814862E-4</v>
      </c>
      <c r="F3474">
        <v>182</v>
      </c>
      <c r="G3474">
        <v>71.767432007443858</v>
      </c>
      <c r="H3474">
        <v>0.70041227340698242</v>
      </c>
    </row>
    <row r="3475" spans="1:8" x14ac:dyDescent="0.25">
      <c r="A3475">
        <v>3473</v>
      </c>
      <c r="B3475">
        <v>713029</v>
      </c>
      <c r="C3475">
        <v>1.545537044926628E-2</v>
      </c>
      <c r="D3475">
        <v>1.4708969742059708E-2</v>
      </c>
      <c r="E3475">
        <v>3.5638932604342699E-4</v>
      </c>
      <c r="F3475">
        <v>243</v>
      </c>
      <c r="G3475">
        <v>36.48255764588248</v>
      </c>
      <c r="H3475">
        <v>0.69568949937820435</v>
      </c>
    </row>
    <row r="3476" spans="1:8" x14ac:dyDescent="0.25">
      <c r="A3476">
        <v>3474</v>
      </c>
      <c r="B3476">
        <v>713209</v>
      </c>
      <c r="C3476">
        <v>1.0525662689916144</v>
      </c>
      <c r="D3476">
        <v>1.4815161935985088E-2</v>
      </c>
      <c r="E3476">
        <v>3.2151764025911689E-4</v>
      </c>
      <c r="F3476">
        <v>180</v>
      </c>
      <c r="G3476">
        <v>45.093082919687731</v>
      </c>
      <c r="H3476">
        <v>0.69852674007415771</v>
      </c>
    </row>
    <row r="3477" spans="1:8" x14ac:dyDescent="0.25">
      <c r="A3477">
        <v>3475</v>
      </c>
      <c r="B3477">
        <v>713671</v>
      </c>
      <c r="C3477">
        <v>1.6782024305795682</v>
      </c>
      <c r="D3477">
        <v>1.513516530394554E-2</v>
      </c>
      <c r="E3477">
        <v>3.6123747122474015E-4</v>
      </c>
      <c r="F3477">
        <v>462</v>
      </c>
      <c r="G3477">
        <v>111.52520939742681</v>
      </c>
      <c r="H3477">
        <v>0.69998615980148315</v>
      </c>
    </row>
    <row r="3478" spans="1:8" x14ac:dyDescent="0.25">
      <c r="A3478">
        <v>3476</v>
      </c>
      <c r="B3478">
        <v>713915</v>
      </c>
      <c r="C3478">
        <v>1.7749403562517485</v>
      </c>
      <c r="D3478">
        <v>1.5993952751159668E-2</v>
      </c>
      <c r="E3478">
        <v>4.0156467002816498E-4</v>
      </c>
      <c r="F3478">
        <v>244</v>
      </c>
      <c r="G3478">
        <v>35.758431470254436</v>
      </c>
      <c r="H3478">
        <v>0.69987398386001587</v>
      </c>
    </row>
    <row r="3479" spans="1:8" x14ac:dyDescent="0.25">
      <c r="A3479">
        <v>3477</v>
      </c>
      <c r="B3479">
        <v>714087</v>
      </c>
      <c r="C3479">
        <v>1.2177657433466278</v>
      </c>
      <c r="D3479">
        <v>1.6136610880494118E-2</v>
      </c>
      <c r="E3479">
        <v>4.5717234024778008E-4</v>
      </c>
      <c r="F3479">
        <v>172</v>
      </c>
      <c r="G3479">
        <v>43.490503035922302</v>
      </c>
      <c r="H3479">
        <v>0.6961895227432251</v>
      </c>
    </row>
    <row r="3480" spans="1:8" x14ac:dyDescent="0.25">
      <c r="A3480">
        <v>3478</v>
      </c>
      <c r="B3480">
        <v>714312</v>
      </c>
      <c r="C3480">
        <v>0.75384576743699738</v>
      </c>
      <c r="D3480">
        <v>1.5811964869499207E-2</v>
      </c>
      <c r="E3480">
        <v>3.5738086444325745E-4</v>
      </c>
      <c r="F3480">
        <v>225</v>
      </c>
      <c r="G3480">
        <v>75.882428536482621</v>
      </c>
      <c r="H3480">
        <v>0.70013004541397095</v>
      </c>
    </row>
    <row r="3481" spans="1:8" x14ac:dyDescent="0.25">
      <c r="A3481">
        <v>3479</v>
      </c>
      <c r="B3481">
        <v>714556</v>
      </c>
      <c r="C3481">
        <v>1.6871868838825632</v>
      </c>
      <c r="D3481">
        <v>1.4791533350944521E-2</v>
      </c>
      <c r="E3481">
        <v>3.4825384500436485E-4</v>
      </c>
      <c r="F3481">
        <v>244</v>
      </c>
      <c r="G3481">
        <v>64.338209850975545</v>
      </c>
      <c r="H3481">
        <v>0.70005911588668823</v>
      </c>
    </row>
    <row r="3482" spans="1:8" x14ac:dyDescent="0.25">
      <c r="A3482">
        <v>3480</v>
      </c>
      <c r="B3482">
        <v>714817</v>
      </c>
      <c r="C3482">
        <v>2.3260630127723374</v>
      </c>
      <c r="D3482">
        <v>1.4734625816345217E-2</v>
      </c>
      <c r="E3482">
        <v>3.0122403404675424E-4</v>
      </c>
      <c r="F3482">
        <v>261</v>
      </c>
      <c r="G3482">
        <v>62.425071541336365</v>
      </c>
      <c r="H3482">
        <v>0.70011037588119507</v>
      </c>
    </row>
    <row r="3483" spans="1:8" x14ac:dyDescent="0.25">
      <c r="A3483">
        <v>3481</v>
      </c>
      <c r="B3483">
        <v>715045</v>
      </c>
      <c r="C3483">
        <v>1.6970648425622843</v>
      </c>
      <c r="D3483">
        <v>1.5931712463498116E-2</v>
      </c>
      <c r="E3483">
        <v>3.9731012657284737E-4</v>
      </c>
      <c r="F3483">
        <v>228</v>
      </c>
      <c r="G3483">
        <v>42.062610800057882</v>
      </c>
      <c r="H3483">
        <v>0.70322638750076294</v>
      </c>
    </row>
    <row r="3484" spans="1:8" x14ac:dyDescent="0.25">
      <c r="A3484">
        <v>3482</v>
      </c>
      <c r="B3484">
        <v>715209</v>
      </c>
      <c r="C3484">
        <v>1.2355740156391914</v>
      </c>
      <c r="D3484">
        <v>2.6937380433082581E-2</v>
      </c>
      <c r="E3484">
        <v>1.4095474034547806E-3</v>
      </c>
      <c r="F3484">
        <v>164</v>
      </c>
      <c r="G3484">
        <v>60.535969508666312</v>
      </c>
      <c r="H3484">
        <v>0.70661598443984985</v>
      </c>
    </row>
    <row r="3485" spans="1:8" x14ac:dyDescent="0.25">
      <c r="A3485">
        <v>3483</v>
      </c>
      <c r="B3485">
        <v>715444</v>
      </c>
      <c r="C3485">
        <v>1.5507791333497467</v>
      </c>
      <c r="D3485">
        <v>1.6150191426277161E-2</v>
      </c>
      <c r="E3485">
        <v>4.3089440441690385E-4</v>
      </c>
      <c r="F3485">
        <v>235</v>
      </c>
      <c r="G3485">
        <v>37.545784126210492</v>
      </c>
      <c r="H3485">
        <v>0.69894701242446899</v>
      </c>
    </row>
    <row r="3486" spans="1:8" x14ac:dyDescent="0.25">
      <c r="A3486">
        <v>3484</v>
      </c>
      <c r="B3486">
        <v>715645</v>
      </c>
      <c r="C3486">
        <v>1.5369705688291979</v>
      </c>
      <c r="D3486">
        <v>1.3673574663698672E-2</v>
      </c>
      <c r="E3486">
        <v>2.7547281933948398E-4</v>
      </c>
      <c r="F3486">
        <v>201</v>
      </c>
      <c r="G3486">
        <v>54.702411393052898</v>
      </c>
      <c r="H3486">
        <v>0.70069217681884766</v>
      </c>
    </row>
    <row r="3487" spans="1:8" x14ac:dyDescent="0.25">
      <c r="A3487">
        <v>3485</v>
      </c>
      <c r="B3487">
        <v>715974</v>
      </c>
      <c r="C3487">
        <v>2.2010297818560125</v>
      </c>
      <c r="D3487">
        <v>1.4765852130949495E-2</v>
      </c>
      <c r="E3487">
        <v>4.2774350731633598E-4</v>
      </c>
      <c r="F3487">
        <v>329</v>
      </c>
      <c r="G3487">
        <v>107.72533108282369</v>
      </c>
      <c r="H3487">
        <v>0.70179927349090576</v>
      </c>
    </row>
    <row r="3488" spans="1:8" x14ac:dyDescent="0.25">
      <c r="A3488">
        <v>3486</v>
      </c>
      <c r="B3488">
        <v>716249</v>
      </c>
      <c r="C3488">
        <v>1.4249460360602395</v>
      </c>
      <c r="D3488">
        <v>1.4306199736893175E-2</v>
      </c>
      <c r="E3488">
        <v>3.2238976564258337E-4</v>
      </c>
      <c r="F3488">
        <v>275</v>
      </c>
      <c r="G3488">
        <v>43.385275897715474</v>
      </c>
      <c r="H3488">
        <v>0.69866102933883667</v>
      </c>
    </row>
    <row r="3489" spans="1:8" x14ac:dyDescent="0.25">
      <c r="A3489">
        <v>3487</v>
      </c>
      <c r="B3489">
        <v>716475</v>
      </c>
      <c r="C3489">
        <v>1.5572533371679236</v>
      </c>
      <c r="D3489">
        <v>1.5093447640538216E-2</v>
      </c>
      <c r="E3489">
        <v>3.8075845804996789E-4</v>
      </c>
      <c r="F3489">
        <v>226</v>
      </c>
      <c r="G3489">
        <v>65.519968648528447</v>
      </c>
      <c r="H3489">
        <v>0.70384365320205688</v>
      </c>
    </row>
    <row r="3490" spans="1:8" x14ac:dyDescent="0.25">
      <c r="A3490">
        <v>3488</v>
      </c>
      <c r="B3490">
        <v>716655</v>
      </c>
      <c r="C3490">
        <v>1.3611562982248286</v>
      </c>
      <c r="D3490">
        <v>1.7792491242289543E-2</v>
      </c>
      <c r="E3490">
        <v>5.640284507535398E-4</v>
      </c>
      <c r="F3490">
        <v>180</v>
      </c>
      <c r="G3490">
        <v>71.419332872232189</v>
      </c>
      <c r="H3490">
        <v>0.6993294358253479</v>
      </c>
    </row>
    <row r="3491" spans="1:8" x14ac:dyDescent="0.25">
      <c r="A3491">
        <v>3489</v>
      </c>
      <c r="B3491">
        <v>716896</v>
      </c>
      <c r="C3491">
        <v>2.6160621743051382</v>
      </c>
      <c r="D3491">
        <v>1.5311297960579395E-2</v>
      </c>
      <c r="E3491">
        <v>4.0626278496347368E-4</v>
      </c>
      <c r="F3491">
        <v>241</v>
      </c>
      <c r="G3491">
        <v>173.05928322530235</v>
      </c>
      <c r="H3491">
        <v>0.69992244243621826</v>
      </c>
    </row>
    <row r="3492" spans="1:8" x14ac:dyDescent="0.25">
      <c r="A3492">
        <v>3490</v>
      </c>
      <c r="B3492">
        <v>717145</v>
      </c>
      <c r="C3492">
        <v>2.4911851873273059</v>
      </c>
      <c r="D3492">
        <v>1.397811993956566E-2</v>
      </c>
      <c r="E3492">
        <v>3.0922904261387885E-4</v>
      </c>
      <c r="F3492">
        <v>249</v>
      </c>
      <c r="G3492">
        <v>84.409165401244536</v>
      </c>
      <c r="H3492">
        <v>0.70366334915161133</v>
      </c>
    </row>
    <row r="3493" spans="1:8" x14ac:dyDescent="0.25">
      <c r="A3493">
        <v>3491</v>
      </c>
      <c r="B3493">
        <v>717428</v>
      </c>
      <c r="C3493">
        <v>2.5546709971073365</v>
      </c>
      <c r="D3493">
        <v>1.4873713254928589E-2</v>
      </c>
      <c r="E3493">
        <v>3.503777552396059E-4</v>
      </c>
      <c r="F3493">
        <v>283</v>
      </c>
      <c r="G3493">
        <v>178.95147517928854</v>
      </c>
      <c r="H3493">
        <v>0.70667225122451782</v>
      </c>
    </row>
    <row r="3494" spans="1:8" x14ac:dyDescent="0.25">
      <c r="A3494">
        <v>3492</v>
      </c>
      <c r="B3494">
        <v>717615</v>
      </c>
      <c r="C3494">
        <v>1.7562921682369419</v>
      </c>
      <c r="D3494">
        <v>1.6407791525125504E-2</v>
      </c>
      <c r="E3494">
        <v>4.9964379286393523E-4</v>
      </c>
      <c r="F3494">
        <v>187</v>
      </c>
      <c r="G3494">
        <v>62.07624877919443</v>
      </c>
      <c r="H3494">
        <v>0.70657354593276978</v>
      </c>
    </row>
    <row r="3495" spans="1:8" x14ac:dyDescent="0.25">
      <c r="A3495">
        <v>3493</v>
      </c>
      <c r="B3495">
        <v>717794</v>
      </c>
      <c r="C3495">
        <v>1.2924187292704008</v>
      </c>
      <c r="D3495">
        <v>1.4980269595980644E-2</v>
      </c>
      <c r="E3495">
        <v>3.2655731774866581E-4</v>
      </c>
      <c r="F3495">
        <v>179</v>
      </c>
      <c r="G3495">
        <v>308.4362839194655</v>
      </c>
      <c r="H3495">
        <v>0.70877677202224731</v>
      </c>
    </row>
    <row r="3496" spans="1:8" x14ac:dyDescent="0.25">
      <c r="A3496">
        <v>3494</v>
      </c>
      <c r="B3496">
        <v>718017</v>
      </c>
      <c r="C3496">
        <v>1.6548060457463605</v>
      </c>
      <c r="D3496">
        <v>1.9037667661905289E-2</v>
      </c>
      <c r="E3496">
        <v>5.999369896017015E-4</v>
      </c>
      <c r="F3496">
        <v>223</v>
      </c>
      <c r="G3496">
        <v>48.518153181066737</v>
      </c>
      <c r="H3496">
        <v>0.70105874538421631</v>
      </c>
    </row>
    <row r="3497" spans="1:8" x14ac:dyDescent="0.25">
      <c r="A3497">
        <v>3495</v>
      </c>
      <c r="B3497">
        <v>718310</v>
      </c>
      <c r="C3497">
        <v>2.9645816616589973</v>
      </c>
      <c r="D3497">
        <v>1.5120586380362511E-2</v>
      </c>
      <c r="E3497">
        <v>3.5342268529348075E-4</v>
      </c>
      <c r="F3497">
        <v>293</v>
      </c>
      <c r="G3497">
        <v>86.340268091851613</v>
      </c>
      <c r="H3497">
        <v>0.70660209655761719</v>
      </c>
    </row>
    <row r="3498" spans="1:8" x14ac:dyDescent="0.25">
      <c r="A3498">
        <v>3496</v>
      </c>
      <c r="B3498">
        <v>718497</v>
      </c>
      <c r="C3498">
        <v>8.3016183597806242E-2</v>
      </c>
      <c r="D3498">
        <v>1.5806837007403374E-2</v>
      </c>
      <c r="E3498">
        <v>4.3906332575716078E-4</v>
      </c>
      <c r="F3498">
        <v>187</v>
      </c>
      <c r="G3498">
        <v>34.834584676078521</v>
      </c>
      <c r="H3498">
        <v>0.70002233982086182</v>
      </c>
    </row>
    <row r="3499" spans="1:8" x14ac:dyDescent="0.25">
      <c r="A3499">
        <v>3497</v>
      </c>
      <c r="B3499">
        <v>718716</v>
      </c>
      <c r="C3499">
        <v>1.5620573376634967</v>
      </c>
      <c r="D3499">
        <v>1.4699465595185757E-2</v>
      </c>
      <c r="E3499">
        <v>3.9316769107244909E-4</v>
      </c>
      <c r="F3499">
        <v>219</v>
      </c>
      <c r="G3499">
        <v>44.687539066682803</v>
      </c>
      <c r="H3499">
        <v>0.70486515760421753</v>
      </c>
    </row>
    <row r="3500" spans="1:8" x14ac:dyDescent="0.25">
      <c r="A3500">
        <v>3498</v>
      </c>
      <c r="B3500">
        <v>718858</v>
      </c>
      <c r="C3500">
        <v>-0.65829014814838893</v>
      </c>
      <c r="D3500">
        <v>1.5846986323595047E-2</v>
      </c>
      <c r="E3500">
        <v>4.084710672032088E-4</v>
      </c>
      <c r="F3500">
        <v>142</v>
      </c>
      <c r="G3500">
        <v>41.612449541309616</v>
      </c>
      <c r="H3500">
        <v>0.70604234933853149</v>
      </c>
    </row>
    <row r="3501" spans="1:8" x14ac:dyDescent="0.25">
      <c r="A3501">
        <v>3499</v>
      </c>
      <c r="B3501">
        <v>719061</v>
      </c>
      <c r="C3501">
        <v>1.7139065817011112</v>
      </c>
      <c r="D3501">
        <v>1.4762906357645988E-2</v>
      </c>
      <c r="E3501">
        <v>3.4090760163962841E-4</v>
      </c>
      <c r="F3501">
        <v>203</v>
      </c>
      <c r="G3501">
        <v>29.358170606166823</v>
      </c>
      <c r="H3501">
        <v>0.70803749561309814</v>
      </c>
    </row>
    <row r="3502" spans="1:8" x14ac:dyDescent="0.25">
      <c r="A3502">
        <v>3500</v>
      </c>
      <c r="B3502">
        <v>719387</v>
      </c>
      <c r="C3502">
        <v>2.3490256345769045</v>
      </c>
      <c r="D3502">
        <v>1.8289947882294655E-2</v>
      </c>
      <c r="E3502">
        <v>5.8370479382574558E-4</v>
      </c>
      <c r="F3502">
        <v>326</v>
      </c>
      <c r="G3502">
        <v>101.84863225542358</v>
      </c>
      <c r="H3502">
        <v>0.70667296648025513</v>
      </c>
    </row>
    <row r="3503" spans="1:8" x14ac:dyDescent="0.25">
      <c r="A3503">
        <v>3501</v>
      </c>
      <c r="B3503">
        <v>719640</v>
      </c>
      <c r="C3503">
        <v>1.8970948535745735</v>
      </c>
      <c r="D3503">
        <v>1.6717750579118729E-2</v>
      </c>
      <c r="E3503">
        <v>4.8427790170535451E-4</v>
      </c>
      <c r="F3503">
        <v>253</v>
      </c>
      <c r="G3503">
        <v>84.638307259010617</v>
      </c>
      <c r="H3503">
        <v>0.70347040891647339</v>
      </c>
    </row>
    <row r="3504" spans="1:8" x14ac:dyDescent="0.25">
      <c r="A3504">
        <v>3502</v>
      </c>
      <c r="B3504">
        <v>719853</v>
      </c>
      <c r="C3504">
        <v>1.5097592084155969</v>
      </c>
      <c r="D3504">
        <v>1.5096249058842661E-2</v>
      </c>
      <c r="E3504">
        <v>4.7889488632790744E-4</v>
      </c>
      <c r="F3504">
        <v>213</v>
      </c>
      <c r="G3504">
        <v>42.100689536309801</v>
      </c>
      <c r="H3504">
        <v>0.710135817527771</v>
      </c>
    </row>
    <row r="3505" spans="1:8" x14ac:dyDescent="0.25">
      <c r="A3505">
        <v>3503</v>
      </c>
      <c r="B3505">
        <v>720195</v>
      </c>
      <c r="C3505">
        <v>-1.5069612717180832E-2</v>
      </c>
      <c r="D3505">
        <v>1.4148871414363384E-2</v>
      </c>
      <c r="E3505">
        <v>3.3019209513440728E-4</v>
      </c>
      <c r="F3505">
        <v>342</v>
      </c>
      <c r="G3505">
        <v>97.421304073097417</v>
      </c>
      <c r="H3505">
        <v>0.71046632528305054</v>
      </c>
    </row>
    <row r="3506" spans="1:8" x14ac:dyDescent="0.25">
      <c r="A3506">
        <v>3504</v>
      </c>
      <c r="B3506">
        <v>720444</v>
      </c>
      <c r="C3506">
        <v>2.272276504344497</v>
      </c>
      <c r="D3506">
        <v>1.46437156945467E-2</v>
      </c>
      <c r="E3506">
        <v>4.3089815881103283E-4</v>
      </c>
      <c r="F3506">
        <v>249</v>
      </c>
      <c r="G3506">
        <v>124.50939840401406</v>
      </c>
      <c r="H3506">
        <v>0.70732998847961426</v>
      </c>
    </row>
    <row r="3507" spans="1:8" x14ac:dyDescent="0.25">
      <c r="A3507">
        <v>3505</v>
      </c>
      <c r="B3507">
        <v>720832</v>
      </c>
      <c r="C3507">
        <v>2.375755976311039</v>
      </c>
      <c r="D3507">
        <v>1.4973082579672337E-2</v>
      </c>
      <c r="E3507">
        <v>4.2868871241807938E-4</v>
      </c>
      <c r="F3507">
        <v>388</v>
      </c>
      <c r="G3507">
        <v>89.345776787551586</v>
      </c>
      <c r="H3507">
        <v>0.71320462226867676</v>
      </c>
    </row>
    <row r="3508" spans="1:8" x14ac:dyDescent="0.25">
      <c r="A3508">
        <v>3506</v>
      </c>
      <c r="B3508">
        <v>721006</v>
      </c>
      <c r="C3508">
        <v>-9.5009940026906159E-2</v>
      </c>
      <c r="D3508">
        <v>1.3967897742986681E-2</v>
      </c>
      <c r="E3508">
        <v>3.1780102290213108E-4</v>
      </c>
      <c r="F3508">
        <v>174</v>
      </c>
      <c r="G3508">
        <v>59.542182631324977</v>
      </c>
      <c r="H3508">
        <v>0.71774649620056152</v>
      </c>
    </row>
    <row r="3509" spans="1:8" x14ac:dyDescent="0.25">
      <c r="A3509">
        <v>3507</v>
      </c>
      <c r="B3509">
        <v>721266</v>
      </c>
      <c r="C3509">
        <v>1.5410752444192859</v>
      </c>
      <c r="D3509">
        <v>1.4945907518267632E-2</v>
      </c>
      <c r="E3509">
        <v>3.5508652217686176E-4</v>
      </c>
      <c r="F3509">
        <v>260</v>
      </c>
      <c r="G3509">
        <v>42.98316543281544</v>
      </c>
      <c r="H3509">
        <v>0.71681761741638184</v>
      </c>
    </row>
    <row r="3510" spans="1:8" x14ac:dyDescent="0.25">
      <c r="A3510">
        <v>3508</v>
      </c>
      <c r="B3510">
        <v>721579</v>
      </c>
      <c r="C3510">
        <v>1.9091071213121915</v>
      </c>
      <c r="D3510">
        <v>1.4216629788279532E-2</v>
      </c>
      <c r="E3510">
        <v>3.2982934499159455E-4</v>
      </c>
      <c r="F3510">
        <v>313</v>
      </c>
      <c r="G3510">
        <v>54.904749186011031</v>
      </c>
      <c r="H3510">
        <v>0.71114850044250488</v>
      </c>
    </row>
    <row r="3511" spans="1:8" x14ac:dyDescent="0.25">
      <c r="A3511">
        <v>3509</v>
      </c>
      <c r="B3511">
        <v>721822</v>
      </c>
      <c r="C3511">
        <v>-0.3010932663731854</v>
      </c>
      <c r="D3511">
        <v>1.3977132737636566E-2</v>
      </c>
      <c r="E3511">
        <v>3.263872058596462E-4</v>
      </c>
      <c r="F3511">
        <v>243</v>
      </c>
      <c r="G3511">
        <v>26.004880215419689</v>
      </c>
      <c r="H3511">
        <v>0.71316736936569214</v>
      </c>
    </row>
    <row r="3512" spans="1:8" x14ac:dyDescent="0.25">
      <c r="A3512">
        <v>3510</v>
      </c>
      <c r="B3512">
        <v>722009</v>
      </c>
      <c r="C3512">
        <v>1.3184035888679235</v>
      </c>
      <c r="D3512">
        <v>1.4532421715557575E-2</v>
      </c>
      <c r="E3512">
        <v>3.4523563226684928E-4</v>
      </c>
      <c r="F3512">
        <v>187</v>
      </c>
      <c r="G3512">
        <v>55.020195421937387</v>
      </c>
      <c r="H3512">
        <v>0.71481812000274658</v>
      </c>
    </row>
    <row r="3513" spans="1:8" x14ac:dyDescent="0.25">
      <c r="A3513">
        <v>3511</v>
      </c>
      <c r="B3513">
        <v>722294</v>
      </c>
      <c r="C3513">
        <v>1.6257534859086145</v>
      </c>
      <c r="D3513">
        <v>1.4654485508799551E-2</v>
      </c>
      <c r="E3513">
        <v>2.9831737629137933E-4</v>
      </c>
      <c r="F3513">
        <v>285</v>
      </c>
      <c r="G3513">
        <v>53.750502293551108</v>
      </c>
      <c r="H3513">
        <v>0.71004092693328857</v>
      </c>
    </row>
    <row r="3514" spans="1:8" x14ac:dyDescent="0.25">
      <c r="A3514">
        <v>3512</v>
      </c>
      <c r="B3514">
        <v>722542</v>
      </c>
      <c r="C3514">
        <v>2.2251341380197527</v>
      </c>
      <c r="D3514">
        <v>1.538921520113945E-2</v>
      </c>
      <c r="E3514">
        <v>3.5866370308212936E-4</v>
      </c>
      <c r="F3514">
        <v>248</v>
      </c>
      <c r="G3514">
        <v>86.245854824897833</v>
      </c>
      <c r="H3514">
        <v>0.71517163515090942</v>
      </c>
    </row>
    <row r="3515" spans="1:8" x14ac:dyDescent="0.25">
      <c r="A3515">
        <v>3513</v>
      </c>
      <c r="B3515">
        <v>722749</v>
      </c>
      <c r="C3515">
        <v>1.0135344754740681</v>
      </c>
      <c r="D3515">
        <v>1.7486117780208588E-2</v>
      </c>
      <c r="E3515">
        <v>5.2218412747606635E-4</v>
      </c>
      <c r="F3515">
        <v>207</v>
      </c>
      <c r="G3515">
        <v>48.283609294332557</v>
      </c>
      <c r="H3515">
        <v>0.71205955743789673</v>
      </c>
    </row>
    <row r="3516" spans="1:8" x14ac:dyDescent="0.25">
      <c r="A3516">
        <v>3514</v>
      </c>
      <c r="B3516">
        <v>723078</v>
      </c>
      <c r="C3516">
        <v>2.3010346612337318</v>
      </c>
      <c r="D3516">
        <v>1.528435293585062E-2</v>
      </c>
      <c r="E3516">
        <v>4.5040753320790822E-4</v>
      </c>
      <c r="F3516">
        <v>329</v>
      </c>
      <c r="G3516">
        <v>145.33656846359372</v>
      </c>
      <c r="H3516">
        <v>0.71140933036804199</v>
      </c>
    </row>
    <row r="3517" spans="1:8" x14ac:dyDescent="0.25">
      <c r="A3517">
        <v>3515</v>
      </c>
      <c r="B3517">
        <v>724078</v>
      </c>
      <c r="C3517">
        <v>0.35545368271617572</v>
      </c>
      <c r="D3517">
        <v>1.505364291369915E-2</v>
      </c>
      <c r="E3517">
        <v>3.8193812360987062E-4</v>
      </c>
      <c r="F3517">
        <v>1000</v>
      </c>
      <c r="G3517">
        <v>118.1377161120763</v>
      </c>
      <c r="H3517">
        <v>0.71508932113647461</v>
      </c>
    </row>
    <row r="3518" spans="1:8" x14ac:dyDescent="0.25">
      <c r="A3518">
        <v>3516</v>
      </c>
      <c r="B3518">
        <v>724338</v>
      </c>
      <c r="C3518">
        <v>-0.15812479176774721</v>
      </c>
      <c r="D3518">
        <v>1.5091476961970329E-2</v>
      </c>
      <c r="E3518">
        <v>3.7919648457318544E-4</v>
      </c>
      <c r="F3518">
        <v>260</v>
      </c>
      <c r="G3518">
        <v>102.1355136578204</v>
      </c>
      <c r="H3518">
        <v>0.71030813455581665</v>
      </c>
    </row>
    <row r="3519" spans="1:8" x14ac:dyDescent="0.25">
      <c r="A3519">
        <v>3517</v>
      </c>
      <c r="B3519">
        <v>724643</v>
      </c>
      <c r="C3519">
        <v>1.6366704402138113</v>
      </c>
      <c r="D3519">
        <v>1.4952016994357107E-2</v>
      </c>
      <c r="E3519">
        <v>4.0730834007263184E-4</v>
      </c>
      <c r="F3519">
        <v>305</v>
      </c>
      <c r="G3519">
        <v>85.697024724067887</v>
      </c>
      <c r="H3519">
        <v>0.7093513011932373</v>
      </c>
    </row>
    <row r="3520" spans="1:8" x14ac:dyDescent="0.25">
      <c r="A3520">
        <v>3518</v>
      </c>
      <c r="B3520">
        <v>724864</v>
      </c>
      <c r="C3520">
        <v>1.5766661549705865</v>
      </c>
      <c r="D3520">
        <v>1.4968961477279665E-2</v>
      </c>
      <c r="E3520">
        <v>3.3771872404031456E-4</v>
      </c>
      <c r="F3520">
        <v>221</v>
      </c>
      <c r="G3520">
        <v>30.103395457437728</v>
      </c>
      <c r="H3520">
        <v>0.70791852474212646</v>
      </c>
    </row>
    <row r="3521" spans="1:8" x14ac:dyDescent="0.25">
      <c r="A3521">
        <v>3519</v>
      </c>
      <c r="B3521">
        <v>725089</v>
      </c>
      <c r="C3521">
        <v>1.7017330345744306</v>
      </c>
      <c r="D3521">
        <v>1.4568780548870564E-2</v>
      </c>
      <c r="E3521">
        <v>3.498351143207401E-4</v>
      </c>
      <c r="F3521">
        <v>225</v>
      </c>
      <c r="G3521">
        <v>32.533322894218145</v>
      </c>
      <c r="H3521">
        <v>0.71155375242233276</v>
      </c>
    </row>
    <row r="3522" spans="1:8" x14ac:dyDescent="0.25">
      <c r="A3522">
        <v>3520</v>
      </c>
      <c r="B3522">
        <v>725252</v>
      </c>
      <c r="C3522">
        <v>1.1466356260277688</v>
      </c>
      <c r="D3522">
        <v>1.3252499513328075E-2</v>
      </c>
      <c r="E3522">
        <v>2.3895569029264152E-4</v>
      </c>
      <c r="F3522">
        <v>163</v>
      </c>
      <c r="G3522">
        <v>60.556629144179169</v>
      </c>
      <c r="H3522">
        <v>0.70272862911224365</v>
      </c>
    </row>
    <row r="3523" spans="1:8" x14ac:dyDescent="0.25">
      <c r="A3523">
        <v>3521</v>
      </c>
      <c r="B3523">
        <v>725546</v>
      </c>
      <c r="C3523">
        <v>1.4500053014987293</v>
      </c>
      <c r="D3523">
        <v>1.4481494203209875E-2</v>
      </c>
      <c r="E3523">
        <v>3.3156492281705141E-4</v>
      </c>
      <c r="F3523">
        <v>294</v>
      </c>
      <c r="G3523">
        <v>43.771568542520981</v>
      </c>
      <c r="H3523">
        <v>0.70892429351806641</v>
      </c>
    </row>
    <row r="3524" spans="1:8" x14ac:dyDescent="0.25">
      <c r="A3524">
        <v>3522</v>
      </c>
      <c r="B3524">
        <v>725805</v>
      </c>
      <c r="C3524">
        <v>1.5921785225784899</v>
      </c>
      <c r="D3524">
        <v>1.5211503952741625E-2</v>
      </c>
      <c r="E3524">
        <v>4.1480653453618288E-4</v>
      </c>
      <c r="F3524">
        <v>259</v>
      </c>
      <c r="G3524">
        <v>62.599249749007868</v>
      </c>
      <c r="H3524">
        <v>0.7091364860534668</v>
      </c>
    </row>
    <row r="3525" spans="1:8" x14ac:dyDescent="0.25">
      <c r="A3525">
        <v>3523</v>
      </c>
      <c r="B3525">
        <v>725972</v>
      </c>
      <c r="C3525">
        <v>0.27685222054062553</v>
      </c>
      <c r="D3525">
        <v>1.5315942466259004E-2</v>
      </c>
      <c r="E3525">
        <v>3.7822304875589902E-4</v>
      </c>
      <c r="F3525">
        <v>167</v>
      </c>
      <c r="G3525">
        <v>43.714669958280865</v>
      </c>
      <c r="H3525">
        <v>0.70715677738189697</v>
      </c>
    </row>
    <row r="3526" spans="1:8" x14ac:dyDescent="0.25">
      <c r="A3526">
        <v>3524</v>
      </c>
      <c r="B3526">
        <v>726225</v>
      </c>
      <c r="C3526">
        <v>-7.0421841867633408E-2</v>
      </c>
      <c r="D3526">
        <v>1.7282839864492416E-2</v>
      </c>
      <c r="E3526">
        <v>4.8367865383625031E-4</v>
      </c>
      <c r="F3526">
        <v>253</v>
      </c>
      <c r="G3526">
        <v>40.89523622195702</v>
      </c>
      <c r="H3526">
        <v>0.70523768663406372</v>
      </c>
    </row>
    <row r="3527" spans="1:8" x14ac:dyDescent="0.25">
      <c r="A3527">
        <v>3525</v>
      </c>
      <c r="B3527">
        <v>726431</v>
      </c>
      <c r="C3527">
        <v>1.327633241898692</v>
      </c>
      <c r="D3527">
        <v>1.5058926306664944E-2</v>
      </c>
      <c r="E3527">
        <v>4.1755216079764068E-4</v>
      </c>
      <c r="F3527">
        <v>206</v>
      </c>
      <c r="G3527">
        <v>31.290648870693985</v>
      </c>
      <c r="H3527">
        <v>0.70610445737838745</v>
      </c>
    </row>
    <row r="3528" spans="1:8" x14ac:dyDescent="0.25">
      <c r="A3528">
        <v>3526</v>
      </c>
      <c r="B3528">
        <v>726674</v>
      </c>
      <c r="C3528">
        <v>0.51170810817882728</v>
      </c>
      <c r="D3528">
        <v>1.7771404236555099E-2</v>
      </c>
      <c r="E3528">
        <v>5.9728079941123724E-4</v>
      </c>
      <c r="F3528">
        <v>243</v>
      </c>
      <c r="G3528">
        <v>124.64624198238016</v>
      </c>
      <c r="H3528">
        <v>0.7059517502784729</v>
      </c>
    </row>
    <row r="3529" spans="1:8" x14ac:dyDescent="0.25">
      <c r="A3529">
        <v>3527</v>
      </c>
      <c r="B3529">
        <v>726852</v>
      </c>
      <c r="C3529">
        <v>1.3535551293523944</v>
      </c>
      <c r="D3529">
        <v>1.6393762081861496E-2</v>
      </c>
      <c r="E3529">
        <v>3.9825032581575215E-4</v>
      </c>
      <c r="F3529">
        <v>178</v>
      </c>
      <c r="G3529">
        <v>37.392344914056594</v>
      </c>
      <c r="H3529">
        <v>0.70873284339904785</v>
      </c>
    </row>
    <row r="3530" spans="1:8" x14ac:dyDescent="0.25">
      <c r="A3530">
        <v>3528</v>
      </c>
      <c r="B3530">
        <v>727101</v>
      </c>
      <c r="C3530">
        <v>1.4795935989188671</v>
      </c>
      <c r="D3530">
        <v>1.4010454528033732E-2</v>
      </c>
      <c r="E3530">
        <v>3.342199488542974E-4</v>
      </c>
      <c r="F3530">
        <v>249</v>
      </c>
      <c r="G3530">
        <v>51.428988769708667</v>
      </c>
      <c r="H3530">
        <v>0.706015944480896</v>
      </c>
    </row>
    <row r="3531" spans="1:8" x14ac:dyDescent="0.25">
      <c r="A3531">
        <v>3529</v>
      </c>
      <c r="B3531">
        <v>727332</v>
      </c>
      <c r="C3531">
        <v>1.6652659841770987</v>
      </c>
      <c r="D3531">
        <v>1.7646707594394684E-2</v>
      </c>
      <c r="E3531">
        <v>5.7707581436261535E-4</v>
      </c>
      <c r="F3531">
        <v>231</v>
      </c>
      <c r="G3531">
        <v>55.874731466552475</v>
      </c>
      <c r="H3531">
        <v>0.7068711519241333</v>
      </c>
    </row>
    <row r="3532" spans="1:8" x14ac:dyDescent="0.25">
      <c r="A3532">
        <v>3530</v>
      </c>
      <c r="B3532">
        <v>728280</v>
      </c>
      <c r="C3532">
        <v>1.2004253488279171</v>
      </c>
      <c r="D3532">
        <v>1.5148956328630447E-2</v>
      </c>
      <c r="E3532">
        <v>4.4859811896458268E-4</v>
      </c>
      <c r="F3532">
        <v>948</v>
      </c>
      <c r="G3532">
        <v>180.50161344069056</v>
      </c>
      <c r="H3532">
        <v>0.70598667860031128</v>
      </c>
    </row>
    <row r="3533" spans="1:8" x14ac:dyDescent="0.25">
      <c r="A3533">
        <v>3531</v>
      </c>
      <c r="B3533">
        <v>728466</v>
      </c>
      <c r="C3533">
        <v>1.3812452451911412</v>
      </c>
      <c r="D3533">
        <v>1.4337871223688126E-2</v>
      </c>
      <c r="E3533">
        <v>3.6453508073464031E-4</v>
      </c>
      <c r="F3533">
        <v>186</v>
      </c>
      <c r="G3533">
        <v>31.265928646811517</v>
      </c>
      <c r="H3533">
        <v>0.70660734176635742</v>
      </c>
    </row>
    <row r="3534" spans="1:8" x14ac:dyDescent="0.25">
      <c r="A3534">
        <v>3532</v>
      </c>
      <c r="B3534">
        <v>728687</v>
      </c>
      <c r="C3534">
        <v>1.5954297166290756</v>
      </c>
      <c r="D3534">
        <v>1.4308561570942402E-2</v>
      </c>
      <c r="E3534">
        <v>3.3204897772520781E-4</v>
      </c>
      <c r="F3534">
        <v>221</v>
      </c>
      <c r="G3534">
        <v>52.799656874529319</v>
      </c>
      <c r="H3534">
        <v>0.70418912172317505</v>
      </c>
    </row>
    <row r="3535" spans="1:8" x14ac:dyDescent="0.25">
      <c r="A3535">
        <v>3533</v>
      </c>
      <c r="B3535">
        <v>728918</v>
      </c>
      <c r="C3535">
        <v>1.5800577428323015</v>
      </c>
      <c r="D3535">
        <v>1.4851492829620838E-2</v>
      </c>
      <c r="E3535">
        <v>4.1446718387305737E-4</v>
      </c>
      <c r="F3535">
        <v>231</v>
      </c>
      <c r="G3535">
        <v>40.539065830002073</v>
      </c>
      <c r="H3535">
        <v>0.70136046409606934</v>
      </c>
    </row>
    <row r="3536" spans="1:8" x14ac:dyDescent="0.25">
      <c r="A3536">
        <v>3534</v>
      </c>
      <c r="B3536">
        <v>729182</v>
      </c>
      <c r="C3536">
        <v>1.6260851686943094</v>
      </c>
      <c r="D3536">
        <v>1.3724080286920071E-2</v>
      </c>
      <c r="E3536">
        <v>3.0682180658914149E-4</v>
      </c>
      <c r="F3536">
        <v>264</v>
      </c>
      <c r="G3536">
        <v>53.039852817018982</v>
      </c>
      <c r="H3536">
        <v>0.70719230175018311</v>
      </c>
    </row>
    <row r="3537" spans="1:8" x14ac:dyDescent="0.25">
      <c r="A3537">
        <v>3535</v>
      </c>
      <c r="B3537">
        <v>729414</v>
      </c>
      <c r="C3537">
        <v>0.72683146758613915</v>
      </c>
      <c r="D3537">
        <v>1.4744642190635204E-2</v>
      </c>
      <c r="E3537">
        <v>3.9039624971337616E-4</v>
      </c>
      <c r="F3537">
        <v>232</v>
      </c>
      <c r="G3537">
        <v>55.67552114155842</v>
      </c>
      <c r="H3537">
        <v>0.70430189371109009</v>
      </c>
    </row>
    <row r="3538" spans="1:8" x14ac:dyDescent="0.25">
      <c r="A3538">
        <v>3536</v>
      </c>
      <c r="B3538">
        <v>729676</v>
      </c>
      <c r="C3538">
        <v>1.4996442082122583</v>
      </c>
      <c r="D3538">
        <v>1.323398295789957E-2</v>
      </c>
      <c r="E3538">
        <v>2.6358437025919557E-4</v>
      </c>
      <c r="F3538">
        <v>262</v>
      </c>
      <c r="G3538">
        <v>76.096800041297683</v>
      </c>
      <c r="H3538">
        <v>0.7019008994102478</v>
      </c>
    </row>
    <row r="3539" spans="1:8" x14ac:dyDescent="0.25">
      <c r="A3539">
        <v>3537</v>
      </c>
      <c r="B3539">
        <v>729875</v>
      </c>
      <c r="C3539">
        <v>1.1062281990660829</v>
      </c>
      <c r="D3539">
        <v>1.3615689240396025E-2</v>
      </c>
      <c r="E3539">
        <v>2.9027793789282441E-4</v>
      </c>
      <c r="F3539">
        <v>199</v>
      </c>
      <c r="G3539">
        <v>47.5948759871535</v>
      </c>
      <c r="H3539">
        <v>0.70176267623901367</v>
      </c>
    </row>
    <row r="3540" spans="1:8" x14ac:dyDescent="0.25">
      <c r="A3540">
        <v>3538</v>
      </c>
      <c r="B3540">
        <v>730047</v>
      </c>
      <c r="C3540">
        <v>1.0884013442154257</v>
      </c>
      <c r="D3540">
        <v>1.5018679201602936E-2</v>
      </c>
      <c r="E3540">
        <v>3.4379397402517498E-4</v>
      </c>
      <c r="F3540">
        <v>172</v>
      </c>
      <c r="G3540">
        <v>65.369513544312213</v>
      </c>
      <c r="H3540">
        <v>0.69697779417037964</v>
      </c>
    </row>
    <row r="3541" spans="1:8" x14ac:dyDescent="0.25">
      <c r="A3541">
        <v>3539</v>
      </c>
      <c r="B3541">
        <v>730285</v>
      </c>
      <c r="C3541">
        <v>1.6261724552039805</v>
      </c>
      <c r="D3541">
        <v>1.5448752790689468E-2</v>
      </c>
      <c r="E3541">
        <v>4.303387831896543E-4</v>
      </c>
      <c r="F3541">
        <v>238</v>
      </c>
      <c r="G3541">
        <v>51.317569415492471</v>
      </c>
      <c r="H3541">
        <v>0.70304346084594727</v>
      </c>
    </row>
    <row r="3542" spans="1:8" x14ac:dyDescent="0.25">
      <c r="A3542">
        <v>3540</v>
      </c>
      <c r="B3542">
        <v>730525</v>
      </c>
      <c r="C3542">
        <v>1.574353177015142</v>
      </c>
      <c r="D3542">
        <v>1.4642746187746525E-2</v>
      </c>
      <c r="E3542">
        <v>3.6787381395697594E-4</v>
      </c>
      <c r="F3542">
        <v>240</v>
      </c>
      <c r="G3542">
        <v>39.677908769255737</v>
      </c>
      <c r="H3542">
        <v>0.70333534479141235</v>
      </c>
    </row>
    <row r="3543" spans="1:8" x14ac:dyDescent="0.25">
      <c r="A3543">
        <v>3541</v>
      </c>
      <c r="B3543">
        <v>730863</v>
      </c>
      <c r="C3543">
        <v>1.5018310801856705</v>
      </c>
      <c r="D3543">
        <v>1.4189956709742546E-2</v>
      </c>
      <c r="E3543">
        <v>3.2189185731112957E-4</v>
      </c>
      <c r="F3543">
        <v>338</v>
      </c>
      <c r="G3543">
        <v>69.588669691147516</v>
      </c>
      <c r="H3543">
        <v>0.70140844583511353</v>
      </c>
    </row>
    <row r="3544" spans="1:8" x14ac:dyDescent="0.25">
      <c r="A3544">
        <v>3542</v>
      </c>
      <c r="B3544">
        <v>731112</v>
      </c>
      <c r="C3544">
        <v>1.4416906005743906</v>
      </c>
      <c r="D3544">
        <v>1.5187482349574566E-2</v>
      </c>
      <c r="E3544">
        <v>4.354494740255177E-4</v>
      </c>
      <c r="F3544">
        <v>249</v>
      </c>
      <c r="G3544">
        <v>36.551959275500849</v>
      </c>
      <c r="H3544">
        <v>0.70194309949874878</v>
      </c>
    </row>
    <row r="3545" spans="1:8" x14ac:dyDescent="0.25">
      <c r="A3545">
        <v>3543</v>
      </c>
      <c r="B3545">
        <v>731374</v>
      </c>
      <c r="C3545">
        <v>1.4627558363000448</v>
      </c>
      <c r="D3545">
        <v>1.5363872051239014E-2</v>
      </c>
      <c r="E3545">
        <v>3.6635994911193848E-4</v>
      </c>
      <c r="F3545">
        <v>262</v>
      </c>
      <c r="G3545">
        <v>83.155650626402348</v>
      </c>
      <c r="H3545">
        <v>0.7028810977935791</v>
      </c>
    </row>
    <row r="3546" spans="1:8" x14ac:dyDescent="0.25">
      <c r="A3546">
        <v>3544</v>
      </c>
      <c r="B3546">
        <v>732362</v>
      </c>
      <c r="C3546">
        <v>2.0559152081909109</v>
      </c>
      <c r="D3546">
        <v>1.5127560123801231E-2</v>
      </c>
      <c r="E3546">
        <v>3.9771926822140818E-4</v>
      </c>
      <c r="F3546">
        <v>988</v>
      </c>
      <c r="G3546">
        <v>176.7696054483531</v>
      </c>
      <c r="H3546">
        <v>0.70008468627929688</v>
      </c>
    </row>
    <row r="3547" spans="1:8" x14ac:dyDescent="0.25">
      <c r="A3547">
        <v>3545</v>
      </c>
      <c r="B3547">
        <v>732575</v>
      </c>
      <c r="C3547">
        <v>1.7625507421700364</v>
      </c>
      <c r="D3547">
        <v>1.4137317426502705E-2</v>
      </c>
      <c r="E3547">
        <v>3.6665800143964589E-4</v>
      </c>
      <c r="F3547">
        <v>213</v>
      </c>
      <c r="G3547">
        <v>46.82966819399735</v>
      </c>
      <c r="H3547">
        <v>0.70366019010543823</v>
      </c>
    </row>
    <row r="3548" spans="1:8" x14ac:dyDescent="0.25">
      <c r="A3548">
        <v>3546</v>
      </c>
      <c r="B3548">
        <v>732771</v>
      </c>
      <c r="C3548">
        <v>0.72043834842093368</v>
      </c>
      <c r="D3548">
        <v>1.3471447862684728E-2</v>
      </c>
      <c r="E3548">
        <v>2.6035652263090014E-4</v>
      </c>
      <c r="F3548">
        <v>196</v>
      </c>
      <c r="G3548">
        <v>61.401564758009037</v>
      </c>
      <c r="H3548">
        <v>0.7045636773109436</v>
      </c>
    </row>
    <row r="3549" spans="1:8" x14ac:dyDescent="0.25">
      <c r="A3549">
        <v>3547</v>
      </c>
      <c r="B3549">
        <v>732980</v>
      </c>
      <c r="C3549">
        <v>1.242083127471594</v>
      </c>
      <c r="D3549">
        <v>1.5366395935416222E-2</v>
      </c>
      <c r="E3549">
        <v>4.5960349962115288E-4</v>
      </c>
      <c r="F3549">
        <v>209</v>
      </c>
      <c r="G3549">
        <v>53.389832699671388</v>
      </c>
      <c r="H3549">
        <v>0.70093315839767456</v>
      </c>
    </row>
    <row r="3550" spans="1:8" x14ac:dyDescent="0.25">
      <c r="A3550">
        <v>3548</v>
      </c>
      <c r="B3550">
        <v>733199</v>
      </c>
      <c r="C3550">
        <v>1.6671960573982534</v>
      </c>
      <c r="D3550">
        <v>1.4133458025753498E-2</v>
      </c>
      <c r="E3550">
        <v>3.0305792461149395E-4</v>
      </c>
      <c r="F3550">
        <v>219</v>
      </c>
      <c r="G3550">
        <v>53.279046092386125</v>
      </c>
      <c r="H3550">
        <v>0.70605373382568359</v>
      </c>
    </row>
    <row r="3551" spans="1:8" x14ac:dyDescent="0.25">
      <c r="A3551">
        <v>3549</v>
      </c>
      <c r="B3551">
        <v>733368</v>
      </c>
      <c r="C3551">
        <v>0.99517445364590096</v>
      </c>
      <c r="D3551">
        <v>1.4614124782383442E-2</v>
      </c>
      <c r="E3551">
        <v>3.2490101875737309E-4</v>
      </c>
      <c r="F3551">
        <v>169</v>
      </c>
      <c r="G3551">
        <v>52.51756011415273</v>
      </c>
      <c r="H3551">
        <v>0.69939488172531128</v>
      </c>
    </row>
    <row r="3552" spans="1:8" x14ac:dyDescent="0.25">
      <c r="A3552">
        <v>3550</v>
      </c>
      <c r="B3552">
        <v>733591</v>
      </c>
      <c r="C3552">
        <v>1.4849144148832401</v>
      </c>
      <c r="D3552">
        <v>1.651783287525177E-2</v>
      </c>
      <c r="E3552">
        <v>4.162236000411213E-4</v>
      </c>
      <c r="F3552">
        <v>223</v>
      </c>
      <c r="G3552">
        <v>43.515508699958446</v>
      </c>
      <c r="H3552">
        <v>0.69906830787658691</v>
      </c>
    </row>
    <row r="3553" spans="1:8" x14ac:dyDescent="0.25">
      <c r="A3553">
        <v>3551</v>
      </c>
      <c r="B3553">
        <v>733810</v>
      </c>
      <c r="C3553">
        <v>1.0421869343414862</v>
      </c>
      <c r="D3553">
        <v>1.3948665931820869E-2</v>
      </c>
      <c r="E3553">
        <v>3.1660980312153697E-4</v>
      </c>
      <c r="F3553">
        <v>219</v>
      </c>
      <c r="G3553">
        <v>64.450845205690712</v>
      </c>
      <c r="H3553">
        <v>0.70239454507827759</v>
      </c>
    </row>
    <row r="3554" spans="1:8" x14ac:dyDescent="0.25">
      <c r="A3554">
        <v>3552</v>
      </c>
      <c r="B3554">
        <v>734109</v>
      </c>
      <c r="C3554">
        <v>2.0439375357542344</v>
      </c>
      <c r="D3554">
        <v>1.3920300640165806E-2</v>
      </c>
      <c r="E3554">
        <v>2.6706320932134986E-4</v>
      </c>
      <c r="F3554">
        <v>299</v>
      </c>
      <c r="G3554">
        <v>125.97808553732466</v>
      </c>
      <c r="H3554">
        <v>0.70365422964096069</v>
      </c>
    </row>
    <row r="3555" spans="1:8" x14ac:dyDescent="0.25">
      <c r="A3555">
        <v>3553</v>
      </c>
      <c r="B3555">
        <v>734326</v>
      </c>
      <c r="C3555">
        <v>1.7989425350798365</v>
      </c>
      <c r="D3555">
        <v>1.5720207244157791E-2</v>
      </c>
      <c r="E3555">
        <v>3.739533713087439E-4</v>
      </c>
      <c r="F3555">
        <v>217</v>
      </c>
      <c r="G3555">
        <v>37.293436711857794</v>
      </c>
      <c r="H3555">
        <v>0.70406681299209595</v>
      </c>
    </row>
    <row r="3556" spans="1:8" x14ac:dyDescent="0.25">
      <c r="A3556">
        <v>3554</v>
      </c>
      <c r="B3556">
        <v>734526</v>
      </c>
      <c r="C3556">
        <v>1.6799234257847293</v>
      </c>
      <c r="D3556">
        <v>1.4994598925113678E-2</v>
      </c>
      <c r="E3556">
        <v>4.2222777847200632E-4</v>
      </c>
      <c r="F3556">
        <v>200</v>
      </c>
      <c r="G3556">
        <v>59.230305378267069</v>
      </c>
      <c r="H3556">
        <v>0.69659453630447388</v>
      </c>
    </row>
    <row r="3557" spans="1:8" x14ac:dyDescent="0.25">
      <c r="A3557">
        <v>3555</v>
      </c>
      <c r="B3557">
        <v>734712</v>
      </c>
      <c r="C3557">
        <v>1.2753357255338369</v>
      </c>
      <c r="D3557">
        <v>1.5015066601336002E-2</v>
      </c>
      <c r="E3557">
        <v>3.6285360693000257E-4</v>
      </c>
      <c r="F3557">
        <v>186</v>
      </c>
      <c r="G3557">
        <v>53.396406782441773</v>
      </c>
      <c r="H3557">
        <v>0.70000767707824707</v>
      </c>
    </row>
    <row r="3558" spans="1:8" x14ac:dyDescent="0.25">
      <c r="A3558">
        <v>3556</v>
      </c>
      <c r="B3558">
        <v>735058</v>
      </c>
      <c r="C3558">
        <v>2.2973873066358954</v>
      </c>
      <c r="D3558">
        <v>1.4313384890556335E-2</v>
      </c>
      <c r="E3558">
        <v>3.396818065084517E-4</v>
      </c>
      <c r="F3558">
        <v>346</v>
      </c>
      <c r="G3558">
        <v>93.605042604816845</v>
      </c>
      <c r="H3558">
        <v>0.69805359840393066</v>
      </c>
    </row>
    <row r="3559" spans="1:8" x14ac:dyDescent="0.25">
      <c r="A3559">
        <v>3557</v>
      </c>
      <c r="B3559">
        <v>735284</v>
      </c>
      <c r="C3559">
        <v>2.0048829454533306</v>
      </c>
      <c r="D3559">
        <v>1.3758443295955658E-2</v>
      </c>
      <c r="E3559">
        <v>2.9516292852349579E-4</v>
      </c>
      <c r="F3559">
        <v>226</v>
      </c>
      <c r="G3559">
        <v>55.169951219198992</v>
      </c>
      <c r="H3559">
        <v>0.70290970802307129</v>
      </c>
    </row>
    <row r="3560" spans="1:8" x14ac:dyDescent="0.25">
      <c r="A3560">
        <v>3558</v>
      </c>
      <c r="B3560">
        <v>735454</v>
      </c>
      <c r="C3560">
        <v>1.6849181351620008</v>
      </c>
      <c r="D3560">
        <v>1.4834711328148842E-2</v>
      </c>
      <c r="E3560">
        <v>3.852826775982976E-4</v>
      </c>
      <c r="F3560">
        <v>170</v>
      </c>
      <c r="G3560">
        <v>30.67898823635187</v>
      </c>
      <c r="H3560">
        <v>0.69602704048156738</v>
      </c>
    </row>
    <row r="3561" spans="1:8" x14ac:dyDescent="0.25">
      <c r="A3561">
        <v>3559</v>
      </c>
      <c r="B3561">
        <v>735711</v>
      </c>
      <c r="C3561">
        <v>2.9935354653491872</v>
      </c>
      <c r="D3561">
        <v>1.4322102069854736E-2</v>
      </c>
      <c r="E3561">
        <v>3.2872485462576151E-4</v>
      </c>
      <c r="F3561">
        <v>257</v>
      </c>
      <c r="G3561">
        <v>126.62009455790394</v>
      </c>
      <c r="H3561">
        <v>0.69862622022628784</v>
      </c>
    </row>
    <row r="3562" spans="1:8" x14ac:dyDescent="0.25">
      <c r="A3562">
        <v>3560</v>
      </c>
      <c r="B3562">
        <v>735947</v>
      </c>
      <c r="C3562">
        <v>1.627014052304288</v>
      </c>
      <c r="D3562">
        <v>2.0883681252598763E-2</v>
      </c>
      <c r="E3562">
        <v>9.0010813437402248E-4</v>
      </c>
      <c r="F3562">
        <v>236</v>
      </c>
      <c r="G3562">
        <v>37.716574599064188</v>
      </c>
      <c r="H3562">
        <v>0.69887930154800415</v>
      </c>
    </row>
    <row r="3563" spans="1:8" x14ac:dyDescent="0.25">
      <c r="A3563">
        <v>3561</v>
      </c>
      <c r="B3563">
        <v>736227</v>
      </c>
      <c r="C3563">
        <v>2.3360256197551776</v>
      </c>
      <c r="D3563">
        <v>1.4864490367472172E-2</v>
      </c>
      <c r="E3563">
        <v>4.0183615055866539E-4</v>
      </c>
      <c r="F3563">
        <v>280</v>
      </c>
      <c r="G3563">
        <v>122.84743758823606</v>
      </c>
      <c r="H3563">
        <v>0.70206481218338013</v>
      </c>
    </row>
    <row r="3564" spans="1:8" x14ac:dyDescent="0.25">
      <c r="A3564">
        <v>3562</v>
      </c>
      <c r="B3564">
        <v>736404</v>
      </c>
      <c r="C3564">
        <v>1.5707208765634808</v>
      </c>
      <c r="D3564">
        <v>1.8114902079105377E-2</v>
      </c>
      <c r="E3564">
        <v>4.9915100680664182E-4</v>
      </c>
      <c r="F3564">
        <v>177</v>
      </c>
      <c r="G3564">
        <v>37.81825229577953</v>
      </c>
      <c r="H3564">
        <v>0.6998940110206604</v>
      </c>
    </row>
    <row r="3565" spans="1:8" x14ac:dyDescent="0.25">
      <c r="A3565">
        <v>3563</v>
      </c>
      <c r="B3565">
        <v>736555</v>
      </c>
      <c r="C3565">
        <v>1.1401689404457185</v>
      </c>
      <c r="D3565">
        <v>1.4649813063442709E-2</v>
      </c>
      <c r="E3565">
        <v>3.4568982664495707E-4</v>
      </c>
      <c r="F3565">
        <v>151</v>
      </c>
      <c r="G3565">
        <v>62.553761942923302</v>
      </c>
      <c r="H3565">
        <v>0.70439738035202026</v>
      </c>
    </row>
    <row r="3566" spans="1:8" x14ac:dyDescent="0.25">
      <c r="A3566">
        <v>3564</v>
      </c>
      <c r="B3566">
        <v>736726</v>
      </c>
      <c r="C3566">
        <v>1.3345293932786064</v>
      </c>
      <c r="D3566">
        <v>1.3085802085697653E-2</v>
      </c>
      <c r="E3566">
        <v>2.5910939439199865E-4</v>
      </c>
      <c r="F3566">
        <v>171</v>
      </c>
      <c r="G3566">
        <v>67.357285272446461</v>
      </c>
      <c r="H3566">
        <v>0.69428062438964844</v>
      </c>
    </row>
    <row r="3567" spans="1:8" x14ac:dyDescent="0.25">
      <c r="A3567">
        <v>3565</v>
      </c>
      <c r="B3567">
        <v>736923</v>
      </c>
      <c r="C3567">
        <v>1.4608695945819163</v>
      </c>
      <c r="D3567">
        <v>1.3289001770317554E-2</v>
      </c>
      <c r="E3567">
        <v>3.0104894540272653E-4</v>
      </c>
      <c r="F3567">
        <v>197</v>
      </c>
      <c r="G3567">
        <v>61.368701170664281</v>
      </c>
      <c r="H3567">
        <v>0.7042195200920105</v>
      </c>
    </row>
    <row r="3568" spans="1:8" x14ac:dyDescent="0.25">
      <c r="A3568">
        <v>3566</v>
      </c>
      <c r="B3568">
        <v>737037</v>
      </c>
      <c r="C3568">
        <v>0.56458108619227232</v>
      </c>
      <c r="D3568">
        <v>1.4216991141438484E-2</v>
      </c>
      <c r="E3568">
        <v>3.4543106448836625E-4</v>
      </c>
      <c r="F3568">
        <v>114</v>
      </c>
      <c r="G3568">
        <v>16.34524516062811</v>
      </c>
      <c r="H3568">
        <v>0.69813615083694458</v>
      </c>
    </row>
    <row r="3569" spans="1:8" x14ac:dyDescent="0.25">
      <c r="A3569">
        <v>3567</v>
      </c>
      <c r="B3569">
        <v>737252</v>
      </c>
      <c r="C3569">
        <v>1.2553750831497177</v>
      </c>
      <c r="D3569">
        <v>1.3618358410894871E-2</v>
      </c>
      <c r="E3569">
        <v>3.1312755891121924E-4</v>
      </c>
      <c r="F3569">
        <v>215</v>
      </c>
      <c r="G3569">
        <v>79.677098955551628</v>
      </c>
      <c r="H3569">
        <v>0.6985507607460022</v>
      </c>
    </row>
    <row r="3570" spans="1:8" x14ac:dyDescent="0.25">
      <c r="A3570">
        <v>3568</v>
      </c>
      <c r="B3570">
        <v>737608</v>
      </c>
      <c r="C3570">
        <v>2.0896137979402036</v>
      </c>
      <c r="D3570">
        <v>1.4412476681172848E-2</v>
      </c>
      <c r="E3570">
        <v>3.7462962791323662E-4</v>
      </c>
      <c r="F3570">
        <v>356</v>
      </c>
      <c r="G3570">
        <v>95.522031582746422</v>
      </c>
      <c r="H3570">
        <v>0.69896304607391357</v>
      </c>
    </row>
    <row r="3571" spans="1:8" x14ac:dyDescent="0.25">
      <c r="A3571">
        <v>3569</v>
      </c>
      <c r="B3571">
        <v>737872</v>
      </c>
      <c r="C3571">
        <v>1.952244978057122</v>
      </c>
      <c r="D3571">
        <v>1.3231150805950165E-2</v>
      </c>
      <c r="E3571">
        <v>2.693253627512604E-4</v>
      </c>
      <c r="F3571">
        <v>264</v>
      </c>
      <c r="G3571">
        <v>79.185296719049802</v>
      </c>
      <c r="H3571">
        <v>0.70250660181045532</v>
      </c>
    </row>
    <row r="3572" spans="1:8" x14ac:dyDescent="0.25">
      <c r="A3572">
        <v>3570</v>
      </c>
      <c r="B3572">
        <v>738051</v>
      </c>
      <c r="C3572">
        <v>1.2035721674055018</v>
      </c>
      <c r="D3572">
        <v>1.379059161990881E-2</v>
      </c>
      <c r="E3572">
        <v>3.3005102886818349E-4</v>
      </c>
      <c r="F3572">
        <v>179</v>
      </c>
      <c r="G3572">
        <v>60.686012452701107</v>
      </c>
      <c r="H3572">
        <v>0.69816559553146362</v>
      </c>
    </row>
    <row r="3573" spans="1:8" x14ac:dyDescent="0.25">
      <c r="A3573">
        <v>3571</v>
      </c>
      <c r="B3573">
        <v>738258</v>
      </c>
      <c r="C3573">
        <v>1.9158127108229364</v>
      </c>
      <c r="D3573">
        <v>1.49031737819314E-2</v>
      </c>
      <c r="E3573">
        <v>4.275886167306453E-4</v>
      </c>
      <c r="F3573">
        <v>207</v>
      </c>
      <c r="G3573">
        <v>28.889637072919868</v>
      </c>
      <c r="H3573">
        <v>0.69896554946899414</v>
      </c>
    </row>
    <row r="3574" spans="1:8" x14ac:dyDescent="0.25">
      <c r="A3574">
        <v>3572</v>
      </c>
      <c r="B3574">
        <v>738546</v>
      </c>
      <c r="C3574">
        <v>1.0185611608107126</v>
      </c>
      <c r="D3574">
        <v>1.3601076789200306E-2</v>
      </c>
      <c r="E3574">
        <v>2.7847025194205344E-4</v>
      </c>
      <c r="F3574">
        <v>288</v>
      </c>
      <c r="G3574">
        <v>80.309352238662541</v>
      </c>
      <c r="H3574">
        <v>0.70056319236755371</v>
      </c>
    </row>
    <row r="3575" spans="1:8" x14ac:dyDescent="0.25">
      <c r="A3575">
        <v>3573</v>
      </c>
      <c r="B3575">
        <v>738723</v>
      </c>
      <c r="C3575">
        <v>1.1343362456630186</v>
      </c>
      <c r="D3575">
        <v>1.4366487972438335E-2</v>
      </c>
      <c r="E3575">
        <v>3.5198993282392621E-4</v>
      </c>
      <c r="F3575">
        <v>177</v>
      </c>
      <c r="G3575">
        <v>48.903880918980576</v>
      </c>
      <c r="H3575">
        <v>0.69070672988891602</v>
      </c>
    </row>
    <row r="3576" spans="1:8" x14ac:dyDescent="0.25">
      <c r="A3576">
        <v>3574</v>
      </c>
      <c r="B3576">
        <v>738890</v>
      </c>
      <c r="C3576">
        <v>1.5972422934083119</v>
      </c>
      <c r="D3576">
        <v>1.6100158914923668E-2</v>
      </c>
      <c r="E3576">
        <v>4.8999191494658589E-4</v>
      </c>
      <c r="F3576">
        <v>167</v>
      </c>
      <c r="G3576">
        <v>77.953980567021063</v>
      </c>
      <c r="H3576">
        <v>0.69362437725067139</v>
      </c>
    </row>
    <row r="3577" spans="1:8" x14ac:dyDescent="0.25">
      <c r="A3577">
        <v>3575</v>
      </c>
      <c r="B3577">
        <v>739312</v>
      </c>
      <c r="C3577">
        <v>2.2287248163523614</v>
      </c>
      <c r="D3577">
        <v>1.5154355205595492E-2</v>
      </c>
      <c r="E3577">
        <v>3.6400242242962122E-4</v>
      </c>
      <c r="F3577">
        <v>422</v>
      </c>
      <c r="G3577">
        <v>93.6279635746032</v>
      </c>
      <c r="H3577">
        <v>0.69344240427017212</v>
      </c>
    </row>
    <row r="3578" spans="1:8" x14ac:dyDescent="0.25">
      <c r="A3578">
        <v>3576</v>
      </c>
      <c r="B3578">
        <v>739463</v>
      </c>
      <c r="C3578">
        <v>0.31068977729397673</v>
      </c>
      <c r="D3578">
        <v>1.3494126498699188E-2</v>
      </c>
      <c r="E3578">
        <v>3.3175729913637042E-4</v>
      </c>
      <c r="F3578">
        <v>151</v>
      </c>
      <c r="G3578">
        <v>32.001252267189557</v>
      </c>
      <c r="H3578">
        <v>0.69369179010391235</v>
      </c>
    </row>
    <row r="3579" spans="1:8" x14ac:dyDescent="0.25">
      <c r="A3579">
        <v>3577</v>
      </c>
      <c r="B3579">
        <v>739792</v>
      </c>
      <c r="C3579">
        <v>1.6908751213044912</v>
      </c>
      <c r="D3579">
        <v>1.3403937220573424E-2</v>
      </c>
      <c r="E3579">
        <v>2.5936623569577932E-4</v>
      </c>
      <c r="F3579">
        <v>329</v>
      </c>
      <c r="G3579">
        <v>48.310591705871047</v>
      </c>
      <c r="H3579">
        <v>0.68895745277404785</v>
      </c>
    </row>
    <row r="3580" spans="1:8" x14ac:dyDescent="0.25">
      <c r="A3580">
        <v>3578</v>
      </c>
      <c r="B3580">
        <v>739946</v>
      </c>
      <c r="C3580">
        <v>1.0525688201200216</v>
      </c>
      <c r="D3580">
        <v>1.3082501478493214E-2</v>
      </c>
      <c r="E3580">
        <v>2.5405531050637364E-4</v>
      </c>
      <c r="F3580">
        <v>154</v>
      </c>
      <c r="G3580">
        <v>48.175802101672161</v>
      </c>
      <c r="H3580">
        <v>0.69436526298522949</v>
      </c>
    </row>
    <row r="3581" spans="1:8" x14ac:dyDescent="0.25">
      <c r="A3581">
        <v>3579</v>
      </c>
      <c r="B3581">
        <v>740293</v>
      </c>
      <c r="C3581">
        <v>2.1630321312761307</v>
      </c>
      <c r="D3581">
        <v>1.4510957524180412E-2</v>
      </c>
      <c r="E3581">
        <v>3.3886462915688753E-4</v>
      </c>
      <c r="F3581">
        <v>347</v>
      </c>
      <c r="G3581">
        <v>86.884099790564505</v>
      </c>
      <c r="H3581">
        <v>0.6979442834854126</v>
      </c>
    </row>
    <row r="3582" spans="1:8" x14ac:dyDescent="0.25">
      <c r="A3582">
        <v>3580</v>
      </c>
      <c r="B3582">
        <v>740554</v>
      </c>
      <c r="C3582">
        <v>1.1859438126317969</v>
      </c>
      <c r="D3582">
        <v>1.4587828889489174E-2</v>
      </c>
      <c r="E3582">
        <v>4.0463425102643669E-4</v>
      </c>
      <c r="F3582">
        <v>261</v>
      </c>
      <c r="G3582">
        <v>100.25370464156732</v>
      </c>
      <c r="H3582">
        <v>0.69005107879638672</v>
      </c>
    </row>
    <row r="3583" spans="1:8" x14ac:dyDescent="0.25">
      <c r="A3583">
        <v>3581</v>
      </c>
      <c r="B3583">
        <v>740745</v>
      </c>
      <c r="C3583">
        <v>-4.1802787269104594E-2</v>
      </c>
      <c r="D3583">
        <v>1.4610752463340759E-2</v>
      </c>
      <c r="E3583">
        <v>3.2716436544433236E-4</v>
      </c>
      <c r="F3583">
        <v>191</v>
      </c>
      <c r="G3583">
        <v>61.489784102333942</v>
      </c>
      <c r="H3583">
        <v>0.69279623031616211</v>
      </c>
    </row>
    <row r="3584" spans="1:8" x14ac:dyDescent="0.25">
      <c r="A3584">
        <v>3582</v>
      </c>
      <c r="B3584">
        <v>740931</v>
      </c>
      <c r="C3584">
        <v>1.5574004291312182</v>
      </c>
      <c r="D3584">
        <v>1.513245701789856E-2</v>
      </c>
      <c r="E3584">
        <v>3.7321689887903631E-4</v>
      </c>
      <c r="F3584">
        <v>186</v>
      </c>
      <c r="G3584">
        <v>27.793679271970177</v>
      </c>
      <c r="H3584">
        <v>0.69449877738952637</v>
      </c>
    </row>
    <row r="3585" spans="1:8" x14ac:dyDescent="0.25">
      <c r="A3585">
        <v>3583</v>
      </c>
      <c r="B3585">
        <v>741171</v>
      </c>
      <c r="C3585">
        <v>1.5900942957393829</v>
      </c>
      <c r="D3585">
        <v>1.4748264104127884E-2</v>
      </c>
      <c r="E3585">
        <v>3.5157162346877158E-4</v>
      </c>
      <c r="F3585">
        <v>240</v>
      </c>
      <c r="G3585">
        <v>64.68187591759488</v>
      </c>
      <c r="H3585">
        <v>0.68660670518875122</v>
      </c>
    </row>
    <row r="3586" spans="1:8" x14ac:dyDescent="0.25">
      <c r="A3586">
        <v>3584</v>
      </c>
      <c r="B3586">
        <v>741331</v>
      </c>
      <c r="C3586">
        <v>0.49798204547485331</v>
      </c>
      <c r="D3586">
        <v>1.478065550327301E-2</v>
      </c>
      <c r="E3586">
        <v>3.4069083631038666E-4</v>
      </c>
      <c r="F3586">
        <v>160</v>
      </c>
      <c r="G3586">
        <v>22.630624269047985</v>
      </c>
      <c r="H3586">
        <v>0.69255650043487549</v>
      </c>
    </row>
    <row r="3587" spans="1:8" x14ac:dyDescent="0.25">
      <c r="A3587">
        <v>3585</v>
      </c>
      <c r="B3587">
        <v>741520</v>
      </c>
      <c r="C3587">
        <v>1.5138186557774878</v>
      </c>
      <c r="D3587">
        <v>1.4328440651297569E-2</v>
      </c>
      <c r="E3587">
        <v>3.3028880716301501E-4</v>
      </c>
      <c r="F3587">
        <v>189</v>
      </c>
      <c r="G3587">
        <v>84.035857081966242</v>
      </c>
      <c r="H3587">
        <v>0.69217264652252197</v>
      </c>
    </row>
    <row r="3588" spans="1:8" x14ac:dyDescent="0.25">
      <c r="A3588">
        <v>3586</v>
      </c>
      <c r="B3588">
        <v>741766</v>
      </c>
      <c r="C3588">
        <v>-0.16234266246622572</v>
      </c>
      <c r="D3588">
        <v>1.5278908424079418E-2</v>
      </c>
      <c r="E3588">
        <v>3.7432563840411598E-4</v>
      </c>
      <c r="F3588">
        <v>246</v>
      </c>
      <c r="G3588">
        <v>59.836496143572731</v>
      </c>
      <c r="H3588">
        <v>0.69291520118713379</v>
      </c>
    </row>
    <row r="3589" spans="1:8" x14ac:dyDescent="0.25">
      <c r="A3589">
        <v>3587</v>
      </c>
      <c r="B3589">
        <v>741933</v>
      </c>
      <c r="C3589">
        <v>1.3177038023817167</v>
      </c>
      <c r="D3589">
        <v>1.4433702453970907E-2</v>
      </c>
      <c r="E3589">
        <v>3.6441072006709874E-4</v>
      </c>
      <c r="F3589">
        <v>167</v>
      </c>
      <c r="G3589">
        <v>43.8343909693358</v>
      </c>
      <c r="H3589">
        <v>0.69177722930908203</v>
      </c>
    </row>
    <row r="3590" spans="1:8" x14ac:dyDescent="0.25">
      <c r="A3590">
        <v>3588</v>
      </c>
      <c r="B3590">
        <v>742058</v>
      </c>
      <c r="C3590">
        <v>0.6586457741446563</v>
      </c>
      <c r="D3590">
        <v>1.3939410448074341E-2</v>
      </c>
      <c r="E3590">
        <v>2.7161726029589772E-4</v>
      </c>
      <c r="F3590">
        <v>125</v>
      </c>
      <c r="G3590">
        <v>33.322994484478841</v>
      </c>
      <c r="H3590">
        <v>0.68897074460983276</v>
      </c>
    </row>
    <row r="3591" spans="1:8" x14ac:dyDescent="0.25">
      <c r="A3591">
        <v>3589</v>
      </c>
      <c r="B3591">
        <v>742460</v>
      </c>
      <c r="C3591">
        <v>1.4210562607090536</v>
      </c>
      <c r="D3591">
        <v>1.5094720758497717E-2</v>
      </c>
      <c r="E3591">
        <v>4.0570946293883026E-4</v>
      </c>
      <c r="F3591">
        <v>402</v>
      </c>
      <c r="G3591">
        <v>98.756019949243637</v>
      </c>
      <c r="H3591">
        <v>0.68816334009170532</v>
      </c>
    </row>
    <row r="3592" spans="1:8" x14ac:dyDescent="0.25">
      <c r="A3592">
        <v>3590</v>
      </c>
      <c r="B3592">
        <v>742697</v>
      </c>
      <c r="C3592">
        <v>1.2839496333690501</v>
      </c>
      <c r="D3592">
        <v>1.5735508874058723E-2</v>
      </c>
      <c r="E3592">
        <v>3.9922812720760703E-4</v>
      </c>
      <c r="F3592">
        <v>237</v>
      </c>
      <c r="G3592">
        <v>46.148419903329341</v>
      </c>
      <c r="H3592">
        <v>0.69361788034439087</v>
      </c>
    </row>
    <row r="3593" spans="1:8" x14ac:dyDescent="0.25">
      <c r="A3593">
        <v>3591</v>
      </c>
      <c r="B3593">
        <v>742831</v>
      </c>
      <c r="C3593">
        <v>0.89450762219834512</v>
      </c>
      <c r="D3593">
        <v>1.7090659588575363E-2</v>
      </c>
      <c r="E3593">
        <v>4.3901204480789602E-4</v>
      </c>
      <c r="F3593">
        <v>134</v>
      </c>
      <c r="G3593">
        <v>23.652299371635308</v>
      </c>
      <c r="H3593">
        <v>0.68832969665527344</v>
      </c>
    </row>
    <row r="3594" spans="1:8" x14ac:dyDescent="0.25">
      <c r="A3594">
        <v>3592</v>
      </c>
      <c r="B3594">
        <v>743229</v>
      </c>
      <c r="C3594">
        <v>0.96109619265210922</v>
      </c>
      <c r="D3594">
        <v>1.3624696992337704E-2</v>
      </c>
      <c r="E3594">
        <v>2.6690942468121648E-4</v>
      </c>
      <c r="F3594">
        <v>398</v>
      </c>
      <c r="G3594">
        <v>85.493235837115208</v>
      </c>
      <c r="H3594">
        <v>0.69042932987213135</v>
      </c>
    </row>
    <row r="3595" spans="1:8" x14ac:dyDescent="0.25">
      <c r="A3595">
        <v>3593</v>
      </c>
      <c r="B3595">
        <v>743269</v>
      </c>
      <c r="C3595">
        <v>-6.308235393315928E-2</v>
      </c>
      <c r="D3595">
        <v>1.4772901311516762E-2</v>
      </c>
      <c r="E3595">
        <v>3.7671622703783214E-4</v>
      </c>
      <c r="F3595">
        <v>40</v>
      </c>
      <c r="G3595">
        <v>7.2543642685341183</v>
      </c>
      <c r="H3595">
        <v>0.68333393335342407</v>
      </c>
    </row>
    <row r="3596" spans="1:8" x14ac:dyDescent="0.25">
      <c r="A3596">
        <v>3594</v>
      </c>
      <c r="B3596">
        <v>743479</v>
      </c>
      <c r="C3596">
        <v>2.005334776468219</v>
      </c>
      <c r="D3596">
        <v>1.7925258725881577E-2</v>
      </c>
      <c r="E3596">
        <v>5.0886295503005385E-4</v>
      </c>
      <c r="F3596">
        <v>210</v>
      </c>
      <c r="G3596">
        <v>130.97291945511824</v>
      </c>
      <c r="H3596">
        <v>0.69358563423156738</v>
      </c>
    </row>
    <row r="3597" spans="1:8" x14ac:dyDescent="0.25">
      <c r="A3597">
        <v>3595</v>
      </c>
      <c r="B3597">
        <v>743686</v>
      </c>
      <c r="C3597">
        <v>1.7137290891990058</v>
      </c>
      <c r="D3597">
        <v>1.4345689676702024E-2</v>
      </c>
      <c r="E3597">
        <v>3.1570010469295084E-4</v>
      </c>
      <c r="F3597">
        <v>207</v>
      </c>
      <c r="G3597">
        <v>37.240742929367123</v>
      </c>
      <c r="H3597">
        <v>0.69172358512878418</v>
      </c>
    </row>
    <row r="3598" spans="1:8" x14ac:dyDescent="0.25">
      <c r="A3598">
        <v>3596</v>
      </c>
      <c r="B3598">
        <v>743817</v>
      </c>
      <c r="C3598">
        <v>0.86116018822475693</v>
      </c>
      <c r="D3598">
        <v>1.357087679207325E-2</v>
      </c>
      <c r="E3598">
        <v>2.6250266819261014E-4</v>
      </c>
      <c r="F3598">
        <v>131</v>
      </c>
      <c r="G3598">
        <v>69.265327046567108</v>
      </c>
      <c r="H3598">
        <v>0.68949168920516968</v>
      </c>
    </row>
    <row r="3599" spans="1:8" x14ac:dyDescent="0.25">
      <c r="A3599">
        <v>3597</v>
      </c>
      <c r="B3599">
        <v>744011</v>
      </c>
      <c r="C3599">
        <v>1.7595687989058175</v>
      </c>
      <c r="D3599">
        <v>1.4874164946377276E-2</v>
      </c>
      <c r="E3599">
        <v>3.8513477193191648E-4</v>
      </c>
      <c r="F3599">
        <v>194</v>
      </c>
      <c r="G3599">
        <v>27.169329138938338</v>
      </c>
      <c r="H3599">
        <v>0.69095247983932495</v>
      </c>
    </row>
    <row r="3600" spans="1:8" x14ac:dyDescent="0.25">
      <c r="A3600">
        <v>3598</v>
      </c>
      <c r="B3600">
        <v>744230</v>
      </c>
      <c r="C3600">
        <v>1.4953448646485477</v>
      </c>
      <c r="D3600">
        <v>1.3920655474066734E-2</v>
      </c>
      <c r="E3600">
        <v>2.7007039170712233E-4</v>
      </c>
      <c r="F3600">
        <v>219</v>
      </c>
      <c r="G3600">
        <v>67.87150757186464</v>
      </c>
      <c r="H3600">
        <v>0.69162935018539429</v>
      </c>
    </row>
    <row r="3601" spans="1:8" x14ac:dyDescent="0.25">
      <c r="A3601">
        <v>3599</v>
      </c>
      <c r="B3601">
        <v>744405</v>
      </c>
      <c r="C3601">
        <v>1.4665002681363846</v>
      </c>
      <c r="D3601">
        <v>1.3473495841026306E-2</v>
      </c>
      <c r="E3601">
        <v>3.006202750839293E-4</v>
      </c>
      <c r="F3601">
        <v>175</v>
      </c>
      <c r="G3601">
        <v>56.156285506673157</v>
      </c>
      <c r="H3601">
        <v>0.68958014249801636</v>
      </c>
    </row>
    <row r="3602" spans="1:8" x14ac:dyDescent="0.25">
      <c r="A3602">
        <v>3600</v>
      </c>
      <c r="B3602">
        <v>744682</v>
      </c>
      <c r="C3602">
        <v>2.3053738085945454</v>
      </c>
      <c r="D3602">
        <v>1.3770344667136669E-2</v>
      </c>
      <c r="E3602">
        <v>3.0378802330233157E-4</v>
      </c>
      <c r="F3602">
        <v>277</v>
      </c>
      <c r="G3602">
        <v>52.396943956031464</v>
      </c>
      <c r="H3602">
        <v>0.68942147493362427</v>
      </c>
    </row>
    <row r="3603" spans="1:8" x14ac:dyDescent="0.25">
      <c r="A3603">
        <v>3601</v>
      </c>
      <c r="B3603">
        <v>744962</v>
      </c>
      <c r="C3603">
        <v>1.9343612195183124</v>
      </c>
      <c r="D3603">
        <v>1.423588953912258E-2</v>
      </c>
      <c r="E3603">
        <v>3.4712106571532786E-4</v>
      </c>
      <c r="F3603">
        <v>280</v>
      </c>
      <c r="G3603">
        <v>62.761559364909772</v>
      </c>
      <c r="H3603">
        <v>0.69185048341751099</v>
      </c>
    </row>
    <row r="3604" spans="1:8" x14ac:dyDescent="0.25">
      <c r="A3604">
        <v>3602</v>
      </c>
      <c r="B3604">
        <v>745112</v>
      </c>
      <c r="C3604">
        <v>0.7826252858102033</v>
      </c>
      <c r="D3604">
        <v>1.3225244358181952E-2</v>
      </c>
      <c r="E3604">
        <v>2.7437679818831384E-4</v>
      </c>
      <c r="F3604">
        <v>150</v>
      </c>
      <c r="G3604">
        <v>128.05756247791578</v>
      </c>
      <c r="H3604">
        <v>0.6915552020072937</v>
      </c>
    </row>
    <row r="3605" spans="1:8" x14ac:dyDescent="0.25">
      <c r="A3605">
        <v>3603</v>
      </c>
      <c r="B3605">
        <v>745269</v>
      </c>
      <c r="C3605">
        <v>0.95440250589021836</v>
      </c>
      <c r="D3605">
        <v>1.3767680153250694E-2</v>
      </c>
      <c r="E3605">
        <v>3.0478302505798638E-4</v>
      </c>
      <c r="F3605">
        <v>157</v>
      </c>
      <c r="G3605">
        <v>54.271076808974613</v>
      </c>
      <c r="H3605">
        <v>0.69356632232666016</v>
      </c>
    </row>
    <row r="3606" spans="1:8" x14ac:dyDescent="0.25">
      <c r="A3606">
        <v>3604</v>
      </c>
      <c r="B3606">
        <v>745675</v>
      </c>
      <c r="C3606">
        <v>1.0445508419395606</v>
      </c>
      <c r="D3606">
        <v>1.4502380974590778E-2</v>
      </c>
      <c r="E3606">
        <v>3.4098359174095094E-4</v>
      </c>
      <c r="F3606">
        <v>406</v>
      </c>
      <c r="G3606">
        <v>147.39878331683576</v>
      </c>
      <c r="H3606">
        <v>0.69319236278533936</v>
      </c>
    </row>
    <row r="3607" spans="1:8" x14ac:dyDescent="0.25">
      <c r="A3607">
        <v>3605</v>
      </c>
      <c r="B3607">
        <v>746675</v>
      </c>
      <c r="C3607">
        <v>0.14631069662457488</v>
      </c>
      <c r="D3607">
        <v>1.495528407394886E-2</v>
      </c>
      <c r="E3607">
        <v>3.721283574122935E-4</v>
      </c>
      <c r="F3607">
        <v>1000</v>
      </c>
      <c r="G3607">
        <v>86.790848764096154</v>
      </c>
      <c r="H3607">
        <v>0.69189739227294922</v>
      </c>
    </row>
    <row r="3608" spans="1:8" x14ac:dyDescent="0.25">
      <c r="A3608">
        <v>3606</v>
      </c>
      <c r="B3608">
        <v>746841</v>
      </c>
      <c r="C3608">
        <v>1.6522936823983874</v>
      </c>
      <c r="D3608">
        <v>1.4452128671109676E-2</v>
      </c>
      <c r="E3608">
        <v>2.986161271110177E-4</v>
      </c>
      <c r="F3608">
        <v>166</v>
      </c>
      <c r="G3608">
        <v>51.764449179521762</v>
      </c>
      <c r="H3608">
        <v>0.6899951696395874</v>
      </c>
    </row>
    <row r="3609" spans="1:8" x14ac:dyDescent="0.25">
      <c r="A3609">
        <v>3607</v>
      </c>
      <c r="B3609">
        <v>747006</v>
      </c>
      <c r="C3609">
        <v>1.4486928284743836</v>
      </c>
      <c r="D3609">
        <v>1.4593722298741341E-2</v>
      </c>
      <c r="E3609">
        <v>3.7743907887488609E-4</v>
      </c>
      <c r="F3609">
        <v>165</v>
      </c>
      <c r="G3609">
        <v>39.838207504304592</v>
      </c>
      <c r="H3609">
        <v>0.6887589693069458</v>
      </c>
    </row>
    <row r="3610" spans="1:8" x14ac:dyDescent="0.25">
      <c r="A3610">
        <v>3608</v>
      </c>
      <c r="B3610">
        <v>747261</v>
      </c>
      <c r="C3610">
        <v>2.619209283662177</v>
      </c>
      <c r="D3610">
        <v>1.4548289589583874E-2</v>
      </c>
      <c r="E3610">
        <v>4.1059331852011383E-4</v>
      </c>
      <c r="F3610">
        <v>255</v>
      </c>
      <c r="G3610">
        <v>71.212361050595064</v>
      </c>
      <c r="H3610">
        <v>0.69561553001403809</v>
      </c>
    </row>
    <row r="3611" spans="1:8" x14ac:dyDescent="0.25">
      <c r="A3611">
        <v>3609</v>
      </c>
      <c r="B3611">
        <v>747406</v>
      </c>
      <c r="C3611">
        <v>1.0972150349510854</v>
      </c>
      <c r="D3611">
        <v>2.1055484190583229E-2</v>
      </c>
      <c r="E3611">
        <v>8.0016977153718472E-4</v>
      </c>
      <c r="F3611">
        <v>145</v>
      </c>
      <c r="G3611">
        <v>111.62472005322344</v>
      </c>
      <c r="H3611">
        <v>0.69262087345123291</v>
      </c>
    </row>
    <row r="3612" spans="1:8" x14ac:dyDescent="0.25">
      <c r="A3612">
        <v>3610</v>
      </c>
      <c r="B3612">
        <v>747683</v>
      </c>
      <c r="C3612">
        <v>-0.23486103987418511</v>
      </c>
      <c r="D3612">
        <v>1.3983692973852158E-2</v>
      </c>
      <c r="E3612">
        <v>2.8893139096908271E-4</v>
      </c>
      <c r="F3612">
        <v>277</v>
      </c>
      <c r="G3612">
        <v>49.908058414119296</v>
      </c>
      <c r="H3612">
        <v>0.69318997859954834</v>
      </c>
    </row>
    <row r="3613" spans="1:8" x14ac:dyDescent="0.25">
      <c r="A3613">
        <v>3611</v>
      </c>
      <c r="B3613">
        <v>747862</v>
      </c>
      <c r="C3613">
        <v>1.1507507518170972</v>
      </c>
      <c r="D3613">
        <v>1.4371695928275583E-2</v>
      </c>
      <c r="E3613">
        <v>3.3435653313063085E-4</v>
      </c>
      <c r="F3613">
        <v>179</v>
      </c>
      <c r="G3613">
        <v>119.070248136617</v>
      </c>
      <c r="H3613">
        <v>0.68527275323867798</v>
      </c>
    </row>
    <row r="3614" spans="1:8" x14ac:dyDescent="0.25">
      <c r="A3614">
        <v>3612</v>
      </c>
      <c r="B3614">
        <v>748009</v>
      </c>
      <c r="C3614">
        <v>0.98965365028545715</v>
      </c>
      <c r="D3614">
        <v>1.3792711310088634E-2</v>
      </c>
      <c r="E3614">
        <v>3.111610421910882E-4</v>
      </c>
      <c r="F3614">
        <v>147</v>
      </c>
      <c r="G3614">
        <v>25.786037668702193</v>
      </c>
      <c r="H3614">
        <v>0.69684916734695435</v>
      </c>
    </row>
    <row r="3615" spans="1:8" x14ac:dyDescent="0.25">
      <c r="A3615">
        <v>3613</v>
      </c>
      <c r="B3615">
        <v>748197</v>
      </c>
      <c r="C3615">
        <v>-0.70657202367715233</v>
      </c>
      <c r="D3615">
        <v>1.3676899485290051E-2</v>
      </c>
      <c r="E3615">
        <v>3.1594897154718637E-4</v>
      </c>
      <c r="F3615">
        <v>188</v>
      </c>
      <c r="G3615">
        <v>46.322886111098342</v>
      </c>
      <c r="H3615">
        <v>0.68829655647277832</v>
      </c>
    </row>
    <row r="3616" spans="1:8" x14ac:dyDescent="0.25">
      <c r="A3616">
        <v>3614</v>
      </c>
      <c r="B3616">
        <v>748424</v>
      </c>
      <c r="C3616">
        <v>2.0490212672206343</v>
      </c>
      <c r="D3616">
        <v>1.4291278086602688E-2</v>
      </c>
      <c r="E3616">
        <v>4.0344518492929637E-4</v>
      </c>
      <c r="F3616">
        <v>227</v>
      </c>
      <c r="G3616">
        <v>91.734310713305604</v>
      </c>
      <c r="H3616">
        <v>0.69212871789932251</v>
      </c>
    </row>
    <row r="3617" spans="1:8" x14ac:dyDescent="0.25">
      <c r="A3617">
        <v>3615</v>
      </c>
      <c r="B3617">
        <v>748610</v>
      </c>
      <c r="C3617">
        <v>1.1273588357131723</v>
      </c>
      <c r="D3617">
        <v>1.3517956249415874E-2</v>
      </c>
      <c r="E3617">
        <v>2.8167376876808703E-4</v>
      </c>
      <c r="F3617">
        <v>186</v>
      </c>
      <c r="G3617">
        <v>117.79653409984894</v>
      </c>
      <c r="H3617">
        <v>0.68770712614059448</v>
      </c>
    </row>
    <row r="3618" spans="1:8" x14ac:dyDescent="0.25">
      <c r="A3618">
        <v>3616</v>
      </c>
      <c r="B3618">
        <v>748835</v>
      </c>
      <c r="C3618">
        <v>1.9516352938764181</v>
      </c>
      <c r="D3618">
        <v>1.3080209493637083E-2</v>
      </c>
      <c r="E3618">
        <v>2.41382367676124E-4</v>
      </c>
      <c r="F3618">
        <v>225</v>
      </c>
      <c r="G3618">
        <v>120.71388702461265</v>
      </c>
      <c r="H3618">
        <v>0.68741041421890259</v>
      </c>
    </row>
    <row r="3619" spans="1:8" x14ac:dyDescent="0.25">
      <c r="A3619">
        <v>3617</v>
      </c>
      <c r="B3619">
        <v>749171</v>
      </c>
      <c r="C3619">
        <v>0.46780489031137801</v>
      </c>
      <c r="D3619">
        <v>1.4329590834677219E-2</v>
      </c>
      <c r="E3619">
        <v>3.2882895902730525E-4</v>
      </c>
      <c r="F3619">
        <v>336</v>
      </c>
      <c r="G3619">
        <v>97.949357631732724</v>
      </c>
      <c r="H3619">
        <v>0.69140344858169556</v>
      </c>
    </row>
    <row r="3620" spans="1:8" x14ac:dyDescent="0.25">
      <c r="A3620">
        <v>3618</v>
      </c>
      <c r="B3620">
        <v>749242</v>
      </c>
      <c r="C3620">
        <v>-0.49030239261550579</v>
      </c>
      <c r="D3620">
        <v>1.4096510596573353E-2</v>
      </c>
      <c r="E3620">
        <v>3.3831424661912024E-4</v>
      </c>
      <c r="F3620">
        <v>71</v>
      </c>
      <c r="G3620">
        <v>29.154558359266957</v>
      </c>
      <c r="H3620">
        <v>0.68618583679199219</v>
      </c>
    </row>
    <row r="3621" spans="1:8" x14ac:dyDescent="0.25">
      <c r="A3621">
        <v>3619</v>
      </c>
      <c r="B3621">
        <v>749472</v>
      </c>
      <c r="C3621">
        <v>2.0172543435804293</v>
      </c>
      <c r="D3621">
        <v>1.4755920507013798E-2</v>
      </c>
      <c r="E3621">
        <v>3.8670044159516692E-4</v>
      </c>
      <c r="F3621">
        <v>230</v>
      </c>
      <c r="G3621">
        <v>88.21258163737366</v>
      </c>
      <c r="H3621">
        <v>0.68316811323165894</v>
      </c>
    </row>
    <row r="3622" spans="1:8" x14ac:dyDescent="0.25">
      <c r="A3622">
        <v>3620</v>
      </c>
      <c r="B3622">
        <v>749701</v>
      </c>
      <c r="C3622">
        <v>1.9830759301196801</v>
      </c>
      <c r="D3622">
        <v>1.323917880654335E-2</v>
      </c>
      <c r="E3622">
        <v>2.8977851616218686E-4</v>
      </c>
      <c r="F3622">
        <v>229</v>
      </c>
      <c r="G3622">
        <v>129.67931548983324</v>
      </c>
      <c r="H3622">
        <v>0.68751227855682373</v>
      </c>
    </row>
    <row r="3623" spans="1:8" x14ac:dyDescent="0.25">
      <c r="A3623">
        <v>3621</v>
      </c>
      <c r="B3623">
        <v>749935</v>
      </c>
      <c r="C3623">
        <v>1.8597299052306115</v>
      </c>
      <c r="D3623">
        <v>1.4476353302598E-2</v>
      </c>
      <c r="E3623">
        <v>3.971966216340661E-4</v>
      </c>
      <c r="F3623">
        <v>234</v>
      </c>
      <c r="G3623">
        <v>54.643250194465509</v>
      </c>
      <c r="H3623">
        <v>0.68684625625610352</v>
      </c>
    </row>
    <row r="3624" spans="1:8" x14ac:dyDescent="0.25">
      <c r="A3624">
        <v>3622</v>
      </c>
      <c r="B3624">
        <v>750241</v>
      </c>
      <c r="C3624">
        <v>1.8491216098408625</v>
      </c>
      <c r="D3624">
        <v>1.8346717581152916E-2</v>
      </c>
      <c r="E3624">
        <v>6.6763919312506914E-4</v>
      </c>
      <c r="F3624">
        <v>306</v>
      </c>
      <c r="G3624">
        <v>107.63095749588685</v>
      </c>
      <c r="H3624">
        <v>0.68706834316253662</v>
      </c>
    </row>
    <row r="3625" spans="1:8" x14ac:dyDescent="0.25">
      <c r="A3625">
        <v>3623</v>
      </c>
      <c r="B3625">
        <v>750479</v>
      </c>
      <c r="C3625">
        <v>1.722512376501999</v>
      </c>
      <c r="D3625">
        <v>1.342527661472559E-2</v>
      </c>
      <c r="E3625">
        <v>3.1705325818620622E-4</v>
      </c>
      <c r="F3625">
        <v>238</v>
      </c>
      <c r="G3625">
        <v>39.704573740600608</v>
      </c>
      <c r="H3625">
        <v>0.69018495082855225</v>
      </c>
    </row>
    <row r="3626" spans="1:8" x14ac:dyDescent="0.25">
      <c r="A3626">
        <v>3624</v>
      </c>
      <c r="B3626">
        <v>750767</v>
      </c>
      <c r="C3626">
        <v>1.8455130488996567</v>
      </c>
      <c r="D3626">
        <v>1.343018002808094E-2</v>
      </c>
      <c r="E3626">
        <v>3.5290501546114683E-4</v>
      </c>
      <c r="F3626">
        <v>288</v>
      </c>
      <c r="G3626">
        <v>95.709474009374404</v>
      </c>
      <c r="H3626">
        <v>0.68490946292877197</v>
      </c>
    </row>
    <row r="3627" spans="1:8" x14ac:dyDescent="0.25">
      <c r="A3627">
        <v>3625</v>
      </c>
      <c r="B3627">
        <v>750874</v>
      </c>
      <c r="C3627">
        <v>0.57377004276258958</v>
      </c>
      <c r="D3627">
        <v>1.3108641840517519E-2</v>
      </c>
      <c r="E3627">
        <v>2.4852599017322063E-4</v>
      </c>
      <c r="F3627">
        <v>107</v>
      </c>
      <c r="G3627">
        <v>100.11103748736788</v>
      </c>
      <c r="H3627">
        <v>0.68856233358383179</v>
      </c>
    </row>
    <row r="3628" spans="1:8" x14ac:dyDescent="0.25">
      <c r="A3628">
        <v>3626</v>
      </c>
      <c r="B3628">
        <v>751102</v>
      </c>
      <c r="C3628">
        <v>1.6842950106861785</v>
      </c>
      <c r="D3628">
        <v>1.3224974274635317E-2</v>
      </c>
      <c r="E3628">
        <v>3.3430062467232347E-4</v>
      </c>
      <c r="F3628">
        <v>228</v>
      </c>
      <c r="G3628">
        <v>35.983968419808662</v>
      </c>
      <c r="H3628">
        <v>0.68309623003005981</v>
      </c>
    </row>
    <row r="3629" spans="1:8" x14ac:dyDescent="0.25">
      <c r="A3629">
        <v>3627</v>
      </c>
      <c r="B3629">
        <v>751219</v>
      </c>
      <c r="C3629">
        <v>0.70006356615882182</v>
      </c>
      <c r="D3629">
        <v>1.4115906320512297E-2</v>
      </c>
      <c r="E3629">
        <v>3.6832992918789381E-4</v>
      </c>
      <c r="F3629">
        <v>117</v>
      </c>
      <c r="G3629">
        <v>73.090301478543552</v>
      </c>
      <c r="H3629">
        <v>0.69015038013458252</v>
      </c>
    </row>
    <row r="3630" spans="1:8" x14ac:dyDescent="0.25">
      <c r="A3630">
        <v>3628</v>
      </c>
      <c r="B3630">
        <v>751511</v>
      </c>
      <c r="C3630">
        <v>2.4045597044745248</v>
      </c>
      <c r="D3630">
        <v>1.3340248726308346E-2</v>
      </c>
      <c r="E3630">
        <v>2.6561529375612736E-4</v>
      </c>
      <c r="F3630">
        <v>292</v>
      </c>
      <c r="G3630">
        <v>80.409090307890438</v>
      </c>
      <c r="H3630">
        <v>0.68633675575256348</v>
      </c>
    </row>
    <row r="3631" spans="1:8" x14ac:dyDescent="0.25">
      <c r="A3631">
        <v>3629</v>
      </c>
      <c r="B3631">
        <v>751780</v>
      </c>
      <c r="C3631">
        <v>1.8595084919265183</v>
      </c>
      <c r="D3631">
        <v>1.2937505729496481E-2</v>
      </c>
      <c r="E3631">
        <v>2.658624725881964E-4</v>
      </c>
      <c r="F3631">
        <v>269</v>
      </c>
      <c r="G3631">
        <v>37.71508937177714</v>
      </c>
      <c r="H3631">
        <v>0.68513798713684082</v>
      </c>
    </row>
    <row r="3632" spans="1:8" x14ac:dyDescent="0.25">
      <c r="A3632">
        <v>3630</v>
      </c>
      <c r="B3632">
        <v>751881</v>
      </c>
      <c r="C3632">
        <v>0.53931349504598214</v>
      </c>
      <c r="D3632">
        <v>1.2973519042134283E-2</v>
      </c>
      <c r="E3632">
        <v>2.39281274843961E-4</v>
      </c>
      <c r="F3632">
        <v>101</v>
      </c>
      <c r="G3632">
        <v>20.583007395413009</v>
      </c>
      <c r="H3632">
        <v>0.68445670604705811</v>
      </c>
    </row>
    <row r="3633" spans="1:8" x14ac:dyDescent="0.25">
      <c r="A3633">
        <v>3631</v>
      </c>
      <c r="B3633">
        <v>752176</v>
      </c>
      <c r="C3633">
        <v>1.8850108749757424</v>
      </c>
      <c r="D3633">
        <v>1.3313023373484612E-2</v>
      </c>
      <c r="E3633">
        <v>2.9606002499349415E-4</v>
      </c>
      <c r="F3633">
        <v>295</v>
      </c>
      <c r="G3633">
        <v>67.742157970002154</v>
      </c>
      <c r="H3633">
        <v>0.68824732303619385</v>
      </c>
    </row>
    <row r="3634" spans="1:8" x14ac:dyDescent="0.25">
      <c r="A3634">
        <v>3632</v>
      </c>
      <c r="B3634">
        <v>752278</v>
      </c>
      <c r="C3634">
        <v>0.58425875566863794</v>
      </c>
      <c r="D3634">
        <v>1.4087771996855736E-2</v>
      </c>
      <c r="E3634">
        <v>4.2228298843838274E-4</v>
      </c>
      <c r="F3634">
        <v>102</v>
      </c>
      <c r="G3634">
        <v>47.670065352547681</v>
      </c>
      <c r="H3634">
        <v>0.6909521222114563</v>
      </c>
    </row>
    <row r="3635" spans="1:8" x14ac:dyDescent="0.25">
      <c r="A3635">
        <v>3633</v>
      </c>
      <c r="B3635">
        <v>752648</v>
      </c>
      <c r="C3635">
        <v>-0.78321875082124992</v>
      </c>
      <c r="D3635">
        <v>1.3624335639178751E-2</v>
      </c>
      <c r="E3635">
        <v>3.2007752452045679E-4</v>
      </c>
      <c r="F3635">
        <v>370</v>
      </c>
      <c r="G3635">
        <v>48.838271077664103</v>
      </c>
      <c r="H3635">
        <v>0.68874919414520264</v>
      </c>
    </row>
    <row r="3636" spans="1:8" x14ac:dyDescent="0.25">
      <c r="A3636">
        <v>3634</v>
      </c>
      <c r="B3636">
        <v>752995</v>
      </c>
      <c r="C3636">
        <v>2.6766597424749308</v>
      </c>
      <c r="D3636">
        <v>1.5629755333065987E-2</v>
      </c>
      <c r="E3636">
        <v>4.7866613022051752E-4</v>
      </c>
      <c r="F3636">
        <v>347</v>
      </c>
      <c r="G3636">
        <v>197.47576425631996</v>
      </c>
      <c r="H3636">
        <v>0.68459415435791016</v>
      </c>
    </row>
    <row r="3637" spans="1:8" x14ac:dyDescent="0.25">
      <c r="A3637">
        <v>3635</v>
      </c>
      <c r="B3637">
        <v>753277</v>
      </c>
      <c r="C3637">
        <v>2.8158198596064876</v>
      </c>
      <c r="D3637">
        <v>1.518438383936882E-2</v>
      </c>
      <c r="E3637">
        <v>3.9602461038157344E-4</v>
      </c>
      <c r="F3637">
        <v>282</v>
      </c>
      <c r="G3637">
        <v>104.01826048779184</v>
      </c>
      <c r="H3637">
        <v>0.68213576078414917</v>
      </c>
    </row>
    <row r="3638" spans="1:8" x14ac:dyDescent="0.25">
      <c r="A3638">
        <v>3636</v>
      </c>
      <c r="B3638">
        <v>753616</v>
      </c>
      <c r="C3638">
        <v>2.6256203185712454</v>
      </c>
      <c r="D3638">
        <v>1.4253063127398493E-2</v>
      </c>
      <c r="E3638">
        <v>2.9744420317001641E-4</v>
      </c>
      <c r="F3638">
        <v>339</v>
      </c>
      <c r="G3638">
        <v>155.21487369167153</v>
      </c>
      <c r="H3638">
        <v>0.68309831619262695</v>
      </c>
    </row>
    <row r="3639" spans="1:8" x14ac:dyDescent="0.25">
      <c r="A3639">
        <v>3637</v>
      </c>
      <c r="B3639">
        <v>753872</v>
      </c>
      <c r="C3639">
        <v>1.8927822275049937</v>
      </c>
      <c r="D3639">
        <v>1.3670874759554865E-2</v>
      </c>
      <c r="E3639">
        <v>3.2808218384161592E-4</v>
      </c>
      <c r="F3639">
        <v>256</v>
      </c>
      <c r="G3639">
        <v>41.751457173959352</v>
      </c>
      <c r="H3639">
        <v>0.68161433935165405</v>
      </c>
    </row>
    <row r="3640" spans="1:8" x14ac:dyDescent="0.25">
      <c r="A3640">
        <v>3638</v>
      </c>
      <c r="B3640">
        <v>753981</v>
      </c>
      <c r="C3640">
        <v>0.56681459384279109</v>
      </c>
      <c r="D3640">
        <v>1.5172190964221954E-2</v>
      </c>
      <c r="E3640">
        <v>3.963444905821234E-4</v>
      </c>
      <c r="F3640">
        <v>109</v>
      </c>
      <c r="G3640">
        <v>72.761135684762849</v>
      </c>
      <c r="H3640">
        <v>0.67932450771331787</v>
      </c>
    </row>
    <row r="3641" spans="1:8" x14ac:dyDescent="0.25">
      <c r="A3641">
        <v>3639</v>
      </c>
      <c r="B3641">
        <v>754161</v>
      </c>
      <c r="C3641">
        <v>0.62595864752319175</v>
      </c>
      <c r="D3641">
        <v>1.4230089262127876E-2</v>
      </c>
      <c r="E3641">
        <v>3.0690463609062135E-4</v>
      </c>
      <c r="F3641">
        <v>180</v>
      </c>
      <c r="G3641">
        <v>25.120829491555924</v>
      </c>
      <c r="H3641">
        <v>0.68396180868148804</v>
      </c>
    </row>
    <row r="3642" spans="1:8" x14ac:dyDescent="0.25">
      <c r="A3642">
        <v>3640</v>
      </c>
      <c r="B3642">
        <v>754317</v>
      </c>
      <c r="C3642">
        <v>-0.74903907514422885</v>
      </c>
      <c r="D3642">
        <v>1.316382922232151E-2</v>
      </c>
      <c r="E3642">
        <v>3.217353078071028E-4</v>
      </c>
      <c r="F3642">
        <v>156</v>
      </c>
      <c r="G3642">
        <v>34.541436817671638</v>
      </c>
      <c r="H3642">
        <v>0.68064510822296143</v>
      </c>
    </row>
    <row r="3643" spans="1:8" x14ac:dyDescent="0.25">
      <c r="A3643">
        <v>3641</v>
      </c>
      <c r="B3643">
        <v>754398</v>
      </c>
      <c r="C3643">
        <v>0.36259495912612755</v>
      </c>
      <c r="D3643">
        <v>1.286017708480358E-2</v>
      </c>
      <c r="E3643">
        <v>2.0738500461447984E-4</v>
      </c>
      <c r="F3643">
        <v>81</v>
      </c>
      <c r="G3643">
        <v>47.662665669398848</v>
      </c>
      <c r="H3643">
        <v>0.68975025415420532</v>
      </c>
    </row>
    <row r="3644" spans="1:8" x14ac:dyDescent="0.25">
      <c r="A3644">
        <v>3642</v>
      </c>
      <c r="B3644">
        <v>754614</v>
      </c>
      <c r="C3644">
        <v>1.5910052570215325</v>
      </c>
      <c r="D3644">
        <v>1.3353174552321434E-2</v>
      </c>
      <c r="E3644">
        <v>2.4979139561764896E-4</v>
      </c>
      <c r="F3644">
        <v>216</v>
      </c>
      <c r="G3644">
        <v>38.670914846268715</v>
      </c>
      <c r="H3644">
        <v>0.6864132285118103</v>
      </c>
    </row>
    <row r="3645" spans="1:8" x14ac:dyDescent="0.25">
      <c r="A3645">
        <v>3643</v>
      </c>
      <c r="B3645">
        <v>754799</v>
      </c>
      <c r="C3645">
        <v>0.80036617861630821</v>
      </c>
      <c r="D3645">
        <v>1.421732734888792E-2</v>
      </c>
      <c r="E3645">
        <v>3.6277758772484958E-4</v>
      </c>
      <c r="F3645">
        <v>185</v>
      </c>
      <c r="G3645">
        <v>97.649656597204739</v>
      </c>
      <c r="H3645">
        <v>0.68614524602890015</v>
      </c>
    </row>
    <row r="3646" spans="1:8" x14ac:dyDescent="0.25">
      <c r="A3646">
        <v>3644</v>
      </c>
      <c r="B3646">
        <v>755076</v>
      </c>
      <c r="C3646">
        <v>2.0323831072360092</v>
      </c>
      <c r="D3646">
        <v>1.392270065844059E-2</v>
      </c>
      <c r="E3646">
        <v>3.3698836341500282E-4</v>
      </c>
      <c r="F3646">
        <v>277</v>
      </c>
      <c r="G3646">
        <v>49.037815056130057</v>
      </c>
      <c r="H3646">
        <v>0.68740922212600708</v>
      </c>
    </row>
    <row r="3647" spans="1:8" x14ac:dyDescent="0.25">
      <c r="A3647">
        <v>3645</v>
      </c>
      <c r="B3647">
        <v>755275</v>
      </c>
      <c r="C3647">
        <v>0.59618828270400892</v>
      </c>
      <c r="D3647">
        <v>1.4128059148788452E-2</v>
      </c>
      <c r="E3647">
        <v>2.8446488431654871E-4</v>
      </c>
      <c r="F3647">
        <v>199</v>
      </c>
      <c r="G3647">
        <v>73.030474252998829</v>
      </c>
      <c r="H3647">
        <v>0.68470782041549683</v>
      </c>
    </row>
    <row r="3648" spans="1:8" x14ac:dyDescent="0.25">
      <c r="A3648">
        <v>3646</v>
      </c>
      <c r="B3648">
        <v>755703</v>
      </c>
      <c r="C3648">
        <v>1.0779533730568074</v>
      </c>
      <c r="D3648">
        <v>1.3791858218610288E-2</v>
      </c>
      <c r="E3648">
        <v>2.7752364985644817E-4</v>
      </c>
      <c r="F3648">
        <v>428</v>
      </c>
      <c r="G3648">
        <v>110.86972111774958</v>
      </c>
      <c r="H3648">
        <v>0.68308538198471069</v>
      </c>
    </row>
    <row r="3649" spans="1:8" x14ac:dyDescent="0.25">
      <c r="A3649">
        <v>3647</v>
      </c>
      <c r="B3649">
        <v>755880</v>
      </c>
      <c r="C3649">
        <v>-0.11116697689372591</v>
      </c>
      <c r="D3649">
        <v>1.5062153339385986E-2</v>
      </c>
      <c r="E3649">
        <v>3.5632666549645364E-4</v>
      </c>
      <c r="F3649">
        <v>177</v>
      </c>
      <c r="G3649">
        <v>62.36053434049245</v>
      </c>
      <c r="H3649">
        <v>0.6777040958404541</v>
      </c>
    </row>
    <row r="3650" spans="1:8" x14ac:dyDescent="0.25">
      <c r="A3650">
        <v>3648</v>
      </c>
      <c r="B3650">
        <v>756111</v>
      </c>
      <c r="C3650">
        <v>1.5674930915944807</v>
      </c>
      <c r="D3650">
        <v>1.3125896453857422E-2</v>
      </c>
      <c r="E3650">
        <v>2.3997639073058963E-4</v>
      </c>
      <c r="F3650">
        <v>231</v>
      </c>
      <c r="G3650">
        <v>69.217062919255113</v>
      </c>
      <c r="H3650">
        <v>0.68445873260498047</v>
      </c>
    </row>
    <row r="3651" spans="1:8" x14ac:dyDescent="0.25">
      <c r="A3651">
        <v>3649</v>
      </c>
      <c r="B3651">
        <v>756352</v>
      </c>
      <c r="C3651">
        <v>1.5284753489148957</v>
      </c>
      <c r="D3651">
        <v>1.3683130033314228E-2</v>
      </c>
      <c r="E3651">
        <v>2.6409191195853055E-4</v>
      </c>
      <c r="F3651">
        <v>241</v>
      </c>
      <c r="G3651">
        <v>61.58822937097284</v>
      </c>
      <c r="H3651">
        <v>0.68280559778213501</v>
      </c>
    </row>
    <row r="3652" spans="1:8" x14ac:dyDescent="0.25">
      <c r="A3652">
        <v>3650</v>
      </c>
      <c r="B3652">
        <v>756528</v>
      </c>
      <c r="C3652">
        <v>1.6149693433018797</v>
      </c>
      <c r="D3652">
        <v>1.4363642781972883E-2</v>
      </c>
      <c r="E3652">
        <v>2.9661215376108885E-4</v>
      </c>
      <c r="F3652">
        <v>176</v>
      </c>
      <c r="G3652">
        <v>106.21738291939256</v>
      </c>
      <c r="H3652">
        <v>0.68349570035934448</v>
      </c>
    </row>
    <row r="3653" spans="1:8" x14ac:dyDescent="0.25">
      <c r="A3653">
        <v>3651</v>
      </c>
      <c r="B3653">
        <v>756669</v>
      </c>
      <c r="C3653">
        <v>0.78383215851589083</v>
      </c>
      <c r="D3653">
        <v>1.4052627608180046E-2</v>
      </c>
      <c r="E3653">
        <v>3.4949535620398819E-4</v>
      </c>
      <c r="F3653">
        <v>141</v>
      </c>
      <c r="G3653">
        <v>23.688268240337493</v>
      </c>
      <c r="H3653">
        <v>0.68440157175064087</v>
      </c>
    </row>
    <row r="3654" spans="1:8" x14ac:dyDescent="0.25">
      <c r="A3654">
        <v>3652</v>
      </c>
      <c r="B3654">
        <v>756873</v>
      </c>
      <c r="C3654">
        <v>1.5863306359021354</v>
      </c>
      <c r="D3654">
        <v>1.433247234672308E-2</v>
      </c>
      <c r="E3654">
        <v>3.0108346254564822E-4</v>
      </c>
      <c r="F3654">
        <v>204</v>
      </c>
      <c r="G3654">
        <v>96.630147255520555</v>
      </c>
      <c r="H3654">
        <v>0.6767609715461731</v>
      </c>
    </row>
    <row r="3655" spans="1:8" x14ac:dyDescent="0.25">
      <c r="A3655">
        <v>3653</v>
      </c>
      <c r="B3655">
        <v>757222</v>
      </c>
      <c r="C3655">
        <v>2.5423810339012638</v>
      </c>
      <c r="D3655">
        <v>1.4496232382953169E-2</v>
      </c>
      <c r="E3655">
        <v>3.3054046798497438E-4</v>
      </c>
      <c r="F3655">
        <v>349</v>
      </c>
      <c r="G3655">
        <v>197.20333960675632</v>
      </c>
      <c r="H3655">
        <v>0.68466591835021973</v>
      </c>
    </row>
    <row r="3656" spans="1:8" x14ac:dyDescent="0.25">
      <c r="A3656">
        <v>3654</v>
      </c>
      <c r="B3656">
        <v>757412</v>
      </c>
      <c r="C3656">
        <v>1.6670516114701539</v>
      </c>
      <c r="D3656">
        <v>1.3555740006268024E-2</v>
      </c>
      <c r="E3656">
        <v>2.5669319438748062E-4</v>
      </c>
      <c r="F3656">
        <v>190</v>
      </c>
      <c r="G3656">
        <v>46.641391206998378</v>
      </c>
      <c r="H3656">
        <v>0.67874610424041748</v>
      </c>
    </row>
    <row r="3657" spans="1:8" x14ac:dyDescent="0.25">
      <c r="A3657">
        <v>3655</v>
      </c>
      <c r="B3657">
        <v>757691</v>
      </c>
      <c r="C3657">
        <v>1.6603952138697022</v>
      </c>
      <c r="D3657">
        <v>1.501378882676363E-2</v>
      </c>
      <c r="E3657">
        <v>3.6848318995907903E-4</v>
      </c>
      <c r="F3657">
        <v>279</v>
      </c>
      <c r="G3657">
        <v>73.986744314344833</v>
      </c>
      <c r="H3657">
        <v>0.67946493625640869</v>
      </c>
    </row>
    <row r="3658" spans="1:8" x14ac:dyDescent="0.25">
      <c r="A3658">
        <v>3656</v>
      </c>
      <c r="B3658">
        <v>757911</v>
      </c>
      <c r="C3658">
        <v>1.8528213186092528</v>
      </c>
      <c r="D3658">
        <v>1.3260344043374062E-2</v>
      </c>
      <c r="E3658">
        <v>2.413948968751356E-4</v>
      </c>
      <c r="F3658">
        <v>220</v>
      </c>
      <c r="G3658">
        <v>35.317716188903432</v>
      </c>
      <c r="H3658">
        <v>0.68380606174468994</v>
      </c>
    </row>
    <row r="3659" spans="1:8" x14ac:dyDescent="0.25">
      <c r="A3659">
        <v>3657</v>
      </c>
      <c r="B3659">
        <v>758112</v>
      </c>
      <c r="C3659">
        <v>1.8485984475526809</v>
      </c>
      <c r="D3659">
        <v>1.5892066061496735E-2</v>
      </c>
      <c r="E3659">
        <v>3.7318037357181311E-4</v>
      </c>
      <c r="F3659">
        <v>201</v>
      </c>
      <c r="G3659">
        <v>90.571205363725326</v>
      </c>
      <c r="H3659">
        <v>0.6828080415725708</v>
      </c>
    </row>
    <row r="3660" spans="1:8" x14ac:dyDescent="0.25">
      <c r="A3660">
        <v>3658</v>
      </c>
      <c r="B3660">
        <v>758367</v>
      </c>
      <c r="C3660">
        <v>1.6328012418544815</v>
      </c>
      <c r="D3660">
        <v>1.5229659155011175E-2</v>
      </c>
      <c r="E3660">
        <v>4.2346748523414135E-4</v>
      </c>
      <c r="F3660">
        <v>255</v>
      </c>
      <c r="G3660">
        <v>52.375474933534861</v>
      </c>
      <c r="H3660">
        <v>0.68489331007003784</v>
      </c>
    </row>
    <row r="3661" spans="1:8" x14ac:dyDescent="0.25">
      <c r="A3661">
        <v>3659</v>
      </c>
      <c r="B3661">
        <v>758576</v>
      </c>
      <c r="C3661">
        <v>1.7079274357739296</v>
      </c>
      <c r="D3661">
        <v>1.3764127157628536E-2</v>
      </c>
      <c r="E3661">
        <v>2.6272799004800618E-4</v>
      </c>
      <c r="F3661">
        <v>209</v>
      </c>
      <c r="G3661">
        <v>30.570931016933173</v>
      </c>
      <c r="H3661">
        <v>0.68042272329330444</v>
      </c>
    </row>
    <row r="3662" spans="1:8" x14ac:dyDescent="0.25">
      <c r="A3662">
        <v>3660</v>
      </c>
      <c r="B3662">
        <v>758897</v>
      </c>
      <c r="C3662">
        <v>2.3508764087969731</v>
      </c>
      <c r="D3662">
        <v>1.4051958918571472E-2</v>
      </c>
      <c r="E3662">
        <v>3.3009680919349194E-4</v>
      </c>
      <c r="F3662">
        <v>321</v>
      </c>
      <c r="G3662">
        <v>78.147300756187178</v>
      </c>
      <c r="H3662">
        <v>0.68498760461807251</v>
      </c>
    </row>
    <row r="3663" spans="1:8" x14ac:dyDescent="0.25">
      <c r="A3663">
        <v>3661</v>
      </c>
      <c r="B3663">
        <v>759100</v>
      </c>
      <c r="C3663">
        <v>1.8276063976029568</v>
      </c>
      <c r="D3663">
        <v>1.3450320810079576E-2</v>
      </c>
      <c r="E3663">
        <v>2.675368741620332E-4</v>
      </c>
      <c r="F3663">
        <v>203</v>
      </c>
      <c r="G3663">
        <v>51.531134519958869</v>
      </c>
      <c r="H3663">
        <v>0.68145722150802612</v>
      </c>
    </row>
    <row r="3664" spans="1:8" x14ac:dyDescent="0.25">
      <c r="A3664">
        <v>3662</v>
      </c>
      <c r="B3664">
        <v>759279</v>
      </c>
      <c r="C3664">
        <v>1.7599843884180255</v>
      </c>
      <c r="D3664">
        <v>1.363266259431839E-2</v>
      </c>
      <c r="E3664">
        <v>2.3629437782801688E-4</v>
      </c>
      <c r="F3664">
        <v>179</v>
      </c>
      <c r="G3664">
        <v>49.87459919982939</v>
      </c>
      <c r="H3664">
        <v>0.68133425712585449</v>
      </c>
    </row>
    <row r="3665" spans="1:8" x14ac:dyDescent="0.25">
      <c r="A3665">
        <v>3663</v>
      </c>
      <c r="B3665">
        <v>759516</v>
      </c>
      <c r="C3665">
        <v>9.1963409956241277E-2</v>
      </c>
      <c r="D3665">
        <v>1.2865198776125908E-2</v>
      </c>
      <c r="E3665">
        <v>2.0607389160431919E-4</v>
      </c>
      <c r="F3665">
        <v>237</v>
      </c>
      <c r="G3665">
        <v>41.227655350463465</v>
      </c>
      <c r="H3665">
        <v>0.68282783031463623</v>
      </c>
    </row>
    <row r="3666" spans="1:8" x14ac:dyDescent="0.25">
      <c r="A3666">
        <v>3664</v>
      </c>
      <c r="B3666">
        <v>759734</v>
      </c>
      <c r="C3666">
        <v>1.8850251302776824</v>
      </c>
      <c r="D3666">
        <v>1.3149003498256208E-2</v>
      </c>
      <c r="E3666">
        <v>2.5712844217196107E-4</v>
      </c>
      <c r="F3666">
        <v>218</v>
      </c>
      <c r="G3666">
        <v>97.971534494514344</v>
      </c>
      <c r="H3666">
        <v>0.68533533811569214</v>
      </c>
    </row>
    <row r="3667" spans="1:8" x14ac:dyDescent="0.25">
      <c r="A3667">
        <v>3665</v>
      </c>
      <c r="B3667">
        <v>759895</v>
      </c>
      <c r="C3667">
        <v>0.85006438353286773</v>
      </c>
      <c r="D3667">
        <v>1.4938902109861374E-2</v>
      </c>
      <c r="E3667">
        <v>3.9105350151658058E-4</v>
      </c>
      <c r="F3667">
        <v>161</v>
      </c>
      <c r="G3667">
        <v>36.029587212629849</v>
      </c>
      <c r="H3667">
        <v>0.68081754446029663</v>
      </c>
    </row>
    <row r="3668" spans="1:8" x14ac:dyDescent="0.25">
      <c r="A3668">
        <v>3666</v>
      </c>
      <c r="B3668">
        <v>760097</v>
      </c>
      <c r="C3668">
        <v>1.6025115455399006</v>
      </c>
      <c r="D3668">
        <v>1.4363802038133144E-2</v>
      </c>
      <c r="E3668">
        <v>3.2219832064583898E-4</v>
      </c>
      <c r="F3668">
        <v>202</v>
      </c>
      <c r="G3668">
        <v>25.190496934606927</v>
      </c>
      <c r="H3668">
        <v>0.68621635437011719</v>
      </c>
    </row>
    <row r="3669" spans="1:8" x14ac:dyDescent="0.25">
      <c r="A3669">
        <v>3667</v>
      </c>
      <c r="B3669">
        <v>760300</v>
      </c>
      <c r="C3669">
        <v>1.798685205192307</v>
      </c>
      <c r="D3669">
        <v>1.4821398071944714E-2</v>
      </c>
      <c r="E3669">
        <v>4.1580817196518183E-4</v>
      </c>
      <c r="F3669">
        <v>203</v>
      </c>
      <c r="G3669">
        <v>87.507460483175237</v>
      </c>
      <c r="H3669">
        <v>0.6850925087928772</v>
      </c>
    </row>
    <row r="3670" spans="1:8" x14ac:dyDescent="0.25">
      <c r="A3670">
        <v>3668</v>
      </c>
      <c r="B3670">
        <v>760464</v>
      </c>
      <c r="C3670">
        <v>1.4392764237769815</v>
      </c>
      <c r="D3670">
        <v>1.4402778819203377E-2</v>
      </c>
      <c r="E3670">
        <v>2.8327226755209267E-4</v>
      </c>
      <c r="F3670">
        <v>164</v>
      </c>
      <c r="G3670">
        <v>47.730201911530457</v>
      </c>
      <c r="H3670">
        <v>0.68383204936981201</v>
      </c>
    </row>
    <row r="3671" spans="1:8" x14ac:dyDescent="0.25">
      <c r="A3671">
        <v>3669</v>
      </c>
      <c r="B3671">
        <v>760764</v>
      </c>
      <c r="C3671">
        <v>0.32211916289163611</v>
      </c>
      <c r="D3671">
        <v>1.415740605443716E-2</v>
      </c>
      <c r="E3671">
        <v>2.8608171851374209E-4</v>
      </c>
      <c r="F3671">
        <v>300</v>
      </c>
      <c r="G3671">
        <v>39.145890622254228</v>
      </c>
      <c r="H3671">
        <v>0.68234294652938843</v>
      </c>
    </row>
    <row r="3672" spans="1:8" x14ac:dyDescent="0.25">
      <c r="A3672">
        <v>3670</v>
      </c>
      <c r="B3672">
        <v>760965</v>
      </c>
      <c r="C3672">
        <v>1.6791392617463612</v>
      </c>
      <c r="D3672">
        <v>1.3714436441659927E-2</v>
      </c>
      <c r="E3672">
        <v>2.5988224660977721E-4</v>
      </c>
      <c r="F3672">
        <v>201</v>
      </c>
      <c r="G3672">
        <v>81.427517622389132</v>
      </c>
      <c r="H3672">
        <v>0.68162637948989868</v>
      </c>
    </row>
    <row r="3673" spans="1:8" x14ac:dyDescent="0.25">
      <c r="A3673">
        <v>3671</v>
      </c>
      <c r="B3673">
        <v>761159</v>
      </c>
      <c r="C3673">
        <v>1.3578405070516233</v>
      </c>
      <c r="D3673">
        <v>1.333505567163229E-2</v>
      </c>
      <c r="E3673">
        <v>2.6849270216189325E-4</v>
      </c>
      <c r="F3673">
        <v>194</v>
      </c>
      <c r="G3673">
        <v>32.977492470381549</v>
      </c>
      <c r="H3673">
        <v>0.6879991888999939</v>
      </c>
    </row>
    <row r="3674" spans="1:8" x14ac:dyDescent="0.25">
      <c r="A3674">
        <v>3672</v>
      </c>
      <c r="B3674">
        <v>761322</v>
      </c>
      <c r="C3674">
        <v>-0.5247079114134402</v>
      </c>
      <c r="D3674">
        <v>1.2975366786122322E-2</v>
      </c>
      <c r="E3674">
        <v>2.0210401271469891E-4</v>
      </c>
      <c r="F3674">
        <v>163</v>
      </c>
      <c r="G3674">
        <v>28.702114432904636</v>
      </c>
      <c r="H3674">
        <v>0.68829399347305298</v>
      </c>
    </row>
    <row r="3675" spans="1:8" x14ac:dyDescent="0.25">
      <c r="A3675">
        <v>3673</v>
      </c>
      <c r="B3675">
        <v>761670</v>
      </c>
      <c r="C3675">
        <v>2.3140555892201364</v>
      </c>
      <c r="D3675">
        <v>1.396100502461195E-2</v>
      </c>
      <c r="E3675">
        <v>3.214130993001163E-4</v>
      </c>
      <c r="F3675">
        <v>348</v>
      </c>
      <c r="G3675">
        <v>99.146249449055176</v>
      </c>
      <c r="H3675">
        <v>0.68720531463623047</v>
      </c>
    </row>
    <row r="3676" spans="1:8" x14ac:dyDescent="0.25">
      <c r="A3676">
        <v>3674</v>
      </c>
      <c r="B3676">
        <v>761820</v>
      </c>
      <c r="C3676">
        <v>0.33733256312939341</v>
      </c>
      <c r="D3676">
        <v>1.5067066997289658E-2</v>
      </c>
      <c r="E3676">
        <v>3.3663091016933322E-4</v>
      </c>
      <c r="F3676">
        <v>150</v>
      </c>
      <c r="G3676">
        <v>76.457125741697382</v>
      </c>
      <c r="H3676">
        <v>0.68208646774291992</v>
      </c>
    </row>
    <row r="3677" spans="1:8" x14ac:dyDescent="0.25">
      <c r="A3677">
        <v>3675</v>
      </c>
      <c r="B3677">
        <v>762002</v>
      </c>
      <c r="C3677">
        <v>1.4957690454076042</v>
      </c>
      <c r="D3677">
        <v>1.4748853631317616E-2</v>
      </c>
      <c r="E3677">
        <v>3.0553541728295386E-4</v>
      </c>
      <c r="F3677">
        <v>182</v>
      </c>
      <c r="G3677">
        <v>74.572356510849204</v>
      </c>
      <c r="H3677">
        <v>0.68113934993743896</v>
      </c>
    </row>
    <row r="3678" spans="1:8" x14ac:dyDescent="0.25">
      <c r="A3678">
        <v>3676</v>
      </c>
      <c r="B3678">
        <v>762341</v>
      </c>
      <c r="C3678">
        <v>2.2603827797837677</v>
      </c>
      <c r="D3678">
        <v>1.4253393746912479E-2</v>
      </c>
      <c r="E3678">
        <v>3.1071403645910323E-4</v>
      </c>
      <c r="F3678">
        <v>339</v>
      </c>
      <c r="G3678">
        <v>70.204122113762423</v>
      </c>
      <c r="H3678">
        <v>0.68635821342468262</v>
      </c>
    </row>
    <row r="3679" spans="1:8" x14ac:dyDescent="0.25">
      <c r="A3679">
        <v>3677</v>
      </c>
      <c r="B3679">
        <v>762534</v>
      </c>
      <c r="C3679">
        <v>1.1417389604239532</v>
      </c>
      <c r="D3679">
        <v>1.3576420024037359E-2</v>
      </c>
      <c r="E3679">
        <v>2.8275081422179937E-4</v>
      </c>
      <c r="F3679">
        <v>193</v>
      </c>
      <c r="G3679">
        <v>26.15383345229202</v>
      </c>
      <c r="H3679">
        <v>0.68867200613021851</v>
      </c>
    </row>
    <row r="3680" spans="1:8" x14ac:dyDescent="0.25">
      <c r="A3680">
        <v>3678</v>
      </c>
      <c r="B3680">
        <v>762737</v>
      </c>
      <c r="C3680">
        <v>1.8778414754771136</v>
      </c>
      <c r="D3680">
        <v>1.3962355442345142E-2</v>
      </c>
      <c r="E3680">
        <v>2.9493329930119216E-4</v>
      </c>
      <c r="F3680">
        <v>203</v>
      </c>
      <c r="G3680">
        <v>72.470793587563094</v>
      </c>
      <c r="H3680">
        <v>0.68507379293441772</v>
      </c>
    </row>
    <row r="3681" spans="1:8" x14ac:dyDescent="0.25">
      <c r="A3681">
        <v>3679</v>
      </c>
      <c r="B3681">
        <v>762933</v>
      </c>
      <c r="C3681">
        <v>1.997098929761479</v>
      </c>
      <c r="D3681">
        <v>1.3228618539869784E-2</v>
      </c>
      <c r="E3681">
        <v>2.2615083435084671E-4</v>
      </c>
      <c r="F3681">
        <v>196</v>
      </c>
      <c r="G3681">
        <v>54.06732888208353</v>
      </c>
      <c r="H3681">
        <v>0.68912488222122192</v>
      </c>
    </row>
    <row r="3682" spans="1:8" x14ac:dyDescent="0.25">
      <c r="A3682">
        <v>3680</v>
      </c>
      <c r="B3682">
        <v>763126</v>
      </c>
      <c r="C3682">
        <v>1.7076432704972138</v>
      </c>
      <c r="D3682">
        <v>1.3947959989309313E-2</v>
      </c>
      <c r="E3682">
        <v>2.9471618472598493E-4</v>
      </c>
      <c r="F3682">
        <v>193</v>
      </c>
      <c r="G3682">
        <v>73.052782955841394</v>
      </c>
      <c r="H3682">
        <v>0.68918192386627197</v>
      </c>
    </row>
    <row r="3683" spans="1:8" x14ac:dyDescent="0.25">
      <c r="A3683">
        <v>3681</v>
      </c>
      <c r="B3683">
        <v>763335</v>
      </c>
      <c r="C3683">
        <v>1.7104978405840825</v>
      </c>
      <c r="D3683">
        <v>1.3754485175013542E-2</v>
      </c>
      <c r="E3683">
        <v>2.7838855748996139E-4</v>
      </c>
      <c r="F3683">
        <v>209</v>
      </c>
      <c r="G3683">
        <v>41.794529618986417</v>
      </c>
      <c r="H3683">
        <v>0.68248832225799561</v>
      </c>
    </row>
    <row r="3684" spans="1:8" x14ac:dyDescent="0.25">
      <c r="A3684">
        <v>3682</v>
      </c>
      <c r="B3684">
        <v>763560</v>
      </c>
      <c r="C3684">
        <v>0.94832624357338824</v>
      </c>
      <c r="D3684">
        <v>1.4638547785580158E-2</v>
      </c>
      <c r="E3684">
        <v>3.0092190718278289E-4</v>
      </c>
      <c r="F3684">
        <v>225</v>
      </c>
      <c r="G3684">
        <v>48.015254619851468</v>
      </c>
      <c r="H3684">
        <v>0.68792754411697388</v>
      </c>
    </row>
    <row r="3685" spans="1:8" x14ac:dyDescent="0.25">
      <c r="A3685">
        <v>3683</v>
      </c>
      <c r="B3685">
        <v>763753</v>
      </c>
      <c r="C3685">
        <v>1.962321699989096</v>
      </c>
      <c r="D3685">
        <v>1.324080303311348E-2</v>
      </c>
      <c r="E3685">
        <v>2.416279457975179E-4</v>
      </c>
      <c r="F3685">
        <v>193</v>
      </c>
      <c r="G3685">
        <v>103.33356430233108</v>
      </c>
      <c r="H3685">
        <v>0.69102871417999268</v>
      </c>
    </row>
    <row r="3686" spans="1:8" x14ac:dyDescent="0.25">
      <c r="A3686">
        <v>3684</v>
      </c>
      <c r="B3686">
        <v>763887</v>
      </c>
      <c r="C3686">
        <v>0.54533879991521528</v>
      </c>
      <c r="D3686">
        <v>1.3854948803782465E-2</v>
      </c>
      <c r="E3686">
        <v>2.9511441243812442E-4</v>
      </c>
      <c r="F3686">
        <v>134</v>
      </c>
      <c r="G3686">
        <v>25.933478371618548</v>
      </c>
      <c r="H3686">
        <v>0.68449968099594116</v>
      </c>
    </row>
    <row r="3687" spans="1:8" x14ac:dyDescent="0.25">
      <c r="A3687">
        <v>3685</v>
      </c>
      <c r="B3687">
        <v>764018</v>
      </c>
      <c r="C3687">
        <v>-0.66951880898080618</v>
      </c>
      <c r="D3687">
        <v>1.4106876216828825E-2</v>
      </c>
      <c r="E3687">
        <v>2.6121459086425602E-4</v>
      </c>
      <c r="F3687">
        <v>131</v>
      </c>
      <c r="G3687">
        <v>39.442907922319137</v>
      </c>
      <c r="H3687">
        <v>0.69169497489929199</v>
      </c>
    </row>
    <row r="3688" spans="1:8" x14ac:dyDescent="0.25">
      <c r="A3688">
        <v>3686</v>
      </c>
      <c r="B3688">
        <v>764217</v>
      </c>
      <c r="C3688">
        <v>1.458472976300639</v>
      </c>
      <c r="D3688">
        <v>1.3751170597970486E-2</v>
      </c>
      <c r="E3688">
        <v>2.6304353377781808E-4</v>
      </c>
      <c r="F3688">
        <v>199</v>
      </c>
      <c r="G3688">
        <v>50.231718072202057</v>
      </c>
      <c r="H3688">
        <v>0.68648308515548706</v>
      </c>
    </row>
    <row r="3689" spans="1:8" x14ac:dyDescent="0.25">
      <c r="A3689">
        <v>3687</v>
      </c>
      <c r="B3689">
        <v>764359</v>
      </c>
      <c r="C3689">
        <v>0.90833628006528144</v>
      </c>
      <c r="D3689">
        <v>1.5204521827399731E-2</v>
      </c>
      <c r="E3689">
        <v>3.9963008021004498E-4</v>
      </c>
      <c r="F3689">
        <v>142</v>
      </c>
      <c r="G3689">
        <v>27.405449986312306</v>
      </c>
      <c r="H3689">
        <v>0.69820010662078857</v>
      </c>
    </row>
    <row r="3690" spans="1:8" x14ac:dyDescent="0.25">
      <c r="A3690">
        <v>3688</v>
      </c>
      <c r="B3690">
        <v>764592</v>
      </c>
      <c r="C3690">
        <v>1.5506675942946906</v>
      </c>
      <c r="D3690">
        <v>1.3428419828414915E-2</v>
      </c>
      <c r="E3690">
        <v>2.3979536490514872E-4</v>
      </c>
      <c r="F3690">
        <v>233</v>
      </c>
      <c r="G3690">
        <v>44.222743135032943</v>
      </c>
      <c r="H3690">
        <v>0.69014114141464233</v>
      </c>
    </row>
    <row r="3691" spans="1:8" x14ac:dyDescent="0.25">
      <c r="A3691">
        <v>3689</v>
      </c>
      <c r="B3691">
        <v>764853</v>
      </c>
      <c r="C3691">
        <v>0.33947988292608899</v>
      </c>
      <c r="D3691">
        <v>1.4256162568926811E-2</v>
      </c>
      <c r="E3691">
        <v>2.9246462509036064E-4</v>
      </c>
      <c r="F3691">
        <v>261</v>
      </c>
      <c r="G3691">
        <v>80.441663335135672</v>
      </c>
      <c r="H3691">
        <v>0.69549304246902466</v>
      </c>
    </row>
    <row r="3692" spans="1:8" x14ac:dyDescent="0.25">
      <c r="A3692">
        <v>3690</v>
      </c>
      <c r="B3692">
        <v>764979</v>
      </c>
      <c r="C3692">
        <v>-0.69033833765836539</v>
      </c>
      <c r="D3692">
        <v>1.3072438538074492E-2</v>
      </c>
      <c r="E3692">
        <v>2.1742792159784585E-4</v>
      </c>
      <c r="F3692">
        <v>126</v>
      </c>
      <c r="G3692">
        <v>16.554453996592201</v>
      </c>
      <c r="H3692">
        <v>0.68833941221237183</v>
      </c>
    </row>
    <row r="3693" spans="1:8" x14ac:dyDescent="0.25">
      <c r="A3693">
        <v>3691</v>
      </c>
      <c r="B3693">
        <v>765144</v>
      </c>
      <c r="C3693">
        <v>0.74850435520013769</v>
      </c>
      <c r="D3693">
        <v>1.3335398398339748E-2</v>
      </c>
      <c r="E3693">
        <v>2.6335983420722187E-4</v>
      </c>
      <c r="F3693">
        <v>165</v>
      </c>
      <c r="G3693">
        <v>32.570773576851934</v>
      </c>
      <c r="H3693">
        <v>0.68911796808242798</v>
      </c>
    </row>
    <row r="3694" spans="1:8" x14ac:dyDescent="0.25">
      <c r="A3694">
        <v>3692</v>
      </c>
      <c r="B3694">
        <v>765272</v>
      </c>
      <c r="C3694">
        <v>-0.76705740320103399</v>
      </c>
      <c r="D3694">
        <v>1.3641711324453354E-2</v>
      </c>
      <c r="E3694">
        <v>3.110988182015717E-4</v>
      </c>
      <c r="F3694">
        <v>128</v>
      </c>
      <c r="G3694">
        <v>21.972491508262465</v>
      </c>
      <c r="H3694">
        <v>0.68721067905426025</v>
      </c>
    </row>
    <row r="3695" spans="1:8" x14ac:dyDescent="0.25">
      <c r="A3695">
        <v>3693</v>
      </c>
      <c r="B3695">
        <v>765401</v>
      </c>
      <c r="C3695">
        <v>-0.69664625391893331</v>
      </c>
      <c r="D3695">
        <v>1.5455158427357674E-2</v>
      </c>
      <c r="E3695">
        <v>3.5214502713643014E-4</v>
      </c>
      <c r="F3695">
        <v>129</v>
      </c>
      <c r="G3695">
        <v>30.052508609078359</v>
      </c>
      <c r="H3695">
        <v>0.69083923101425171</v>
      </c>
    </row>
    <row r="3696" spans="1:8" x14ac:dyDescent="0.25">
      <c r="A3696">
        <v>3694</v>
      </c>
      <c r="B3696">
        <v>765512</v>
      </c>
      <c r="C3696">
        <v>0.95254657383392338</v>
      </c>
      <c r="D3696">
        <v>1.32570993155241E-2</v>
      </c>
      <c r="E3696">
        <v>2.2711590281687677E-4</v>
      </c>
      <c r="F3696">
        <v>111</v>
      </c>
      <c r="G3696">
        <v>19.882959736714842</v>
      </c>
      <c r="H3696">
        <v>0.69144743680953979</v>
      </c>
    </row>
    <row r="3697" spans="1:8" x14ac:dyDescent="0.25">
      <c r="A3697">
        <v>3695</v>
      </c>
      <c r="B3697">
        <v>765632</v>
      </c>
      <c r="C3697">
        <v>-0.47222492036259855</v>
      </c>
      <c r="D3697">
        <v>1.3654668815433981E-2</v>
      </c>
      <c r="E3697">
        <v>2.3382807557936761E-4</v>
      </c>
      <c r="F3697">
        <v>120</v>
      </c>
      <c r="G3697">
        <v>18.566608028428163</v>
      </c>
      <c r="H3697">
        <v>0.68401807546615601</v>
      </c>
    </row>
    <row r="3698" spans="1:8" x14ac:dyDescent="0.25">
      <c r="A3698">
        <v>3696</v>
      </c>
      <c r="B3698">
        <v>765774</v>
      </c>
      <c r="C3698">
        <v>-0.86660035725734885</v>
      </c>
      <c r="D3698">
        <v>1.3934914022684096E-2</v>
      </c>
      <c r="E3698">
        <v>2.319482737220824E-4</v>
      </c>
      <c r="F3698">
        <v>142</v>
      </c>
      <c r="G3698">
        <v>55.857311085797846</v>
      </c>
      <c r="H3698">
        <v>0.68459135293960571</v>
      </c>
    </row>
    <row r="3699" spans="1:8" x14ac:dyDescent="0.25">
      <c r="A3699">
        <v>3697</v>
      </c>
      <c r="B3699">
        <v>766178</v>
      </c>
      <c r="C3699">
        <v>0.31666385957135346</v>
      </c>
      <c r="D3699">
        <v>1.43061438575387E-2</v>
      </c>
      <c r="E3699">
        <v>2.7642562054097652E-4</v>
      </c>
      <c r="F3699">
        <v>404</v>
      </c>
      <c r="G3699">
        <v>101.9919650098891</v>
      </c>
      <c r="H3699">
        <v>0.68550723791122437</v>
      </c>
    </row>
    <row r="3700" spans="1:8" x14ac:dyDescent="0.25">
      <c r="A3700">
        <v>3698</v>
      </c>
      <c r="B3700">
        <v>766325</v>
      </c>
      <c r="C3700">
        <v>1.0605499831328644</v>
      </c>
      <c r="D3700">
        <v>1.7114844173192978E-2</v>
      </c>
      <c r="E3700">
        <v>4.0193545282818377E-4</v>
      </c>
      <c r="F3700">
        <v>147</v>
      </c>
      <c r="G3700">
        <v>19.002320640982362</v>
      </c>
      <c r="H3700">
        <v>0.69087755680084229</v>
      </c>
    </row>
    <row r="3701" spans="1:8" x14ac:dyDescent="0.25">
      <c r="A3701">
        <v>3699</v>
      </c>
      <c r="B3701">
        <v>766549</v>
      </c>
      <c r="C3701">
        <v>1.2389086098405144</v>
      </c>
      <c r="D3701">
        <v>1.4384297654032707E-2</v>
      </c>
      <c r="E3701">
        <v>3.4154203603975475E-4</v>
      </c>
      <c r="F3701">
        <v>224</v>
      </c>
      <c r="G3701">
        <v>25.039860923658125</v>
      </c>
      <c r="H3701">
        <v>0.68177759647369385</v>
      </c>
    </row>
    <row r="3702" spans="1:8" x14ac:dyDescent="0.25">
      <c r="A3702">
        <v>3700</v>
      </c>
      <c r="B3702">
        <v>766780</v>
      </c>
      <c r="C3702">
        <v>1.5122120732307129</v>
      </c>
      <c r="D3702">
        <v>1.4339164830744268E-2</v>
      </c>
      <c r="E3702">
        <v>3.53465904481709E-4</v>
      </c>
      <c r="F3702">
        <v>231</v>
      </c>
      <c r="G3702">
        <v>38.058522478298983</v>
      </c>
      <c r="H3702">
        <v>0.6895374059677124</v>
      </c>
    </row>
    <row r="3703" spans="1:8" x14ac:dyDescent="0.25">
      <c r="A3703">
        <v>3701</v>
      </c>
      <c r="B3703">
        <v>766965</v>
      </c>
      <c r="C3703">
        <v>1.4776502245676255</v>
      </c>
      <c r="D3703">
        <v>1.4329840429127216E-2</v>
      </c>
      <c r="E3703">
        <v>2.6438021450303495E-4</v>
      </c>
      <c r="F3703">
        <v>185</v>
      </c>
      <c r="G3703">
        <v>35.039657830260694</v>
      </c>
      <c r="H3703">
        <v>0.68764221668243408</v>
      </c>
    </row>
    <row r="3704" spans="1:8" x14ac:dyDescent="0.25">
      <c r="A3704">
        <v>3702</v>
      </c>
      <c r="B3704">
        <v>767093</v>
      </c>
      <c r="C3704">
        <v>-0.67927803592620029</v>
      </c>
      <c r="D3704">
        <v>1.3869611546397209E-2</v>
      </c>
      <c r="E3704">
        <v>3.3873741631396115E-4</v>
      </c>
      <c r="F3704">
        <v>128</v>
      </c>
      <c r="G3704">
        <v>13.910376068437472</v>
      </c>
      <c r="H3704">
        <v>0.68361419439315796</v>
      </c>
    </row>
    <row r="3705" spans="1:8" x14ac:dyDescent="0.25">
      <c r="A3705">
        <v>3703</v>
      </c>
      <c r="B3705">
        <v>767227</v>
      </c>
      <c r="C3705">
        <v>-1.054259944600296</v>
      </c>
      <c r="D3705">
        <v>1.5033337287604809E-2</v>
      </c>
      <c r="E3705">
        <v>4.169188323430717E-4</v>
      </c>
      <c r="F3705">
        <v>134</v>
      </c>
      <c r="G3705">
        <v>16.566446321696276</v>
      </c>
      <c r="H3705">
        <v>0.68794333934783936</v>
      </c>
    </row>
    <row r="3706" spans="1:8" x14ac:dyDescent="0.25">
      <c r="A3706">
        <v>3704</v>
      </c>
      <c r="B3706">
        <v>767514</v>
      </c>
      <c r="C3706">
        <v>1.8000185720275288</v>
      </c>
      <c r="D3706">
        <v>1.4001414179801939E-2</v>
      </c>
      <c r="E3706">
        <v>2.9251811793074012E-4</v>
      </c>
      <c r="F3706">
        <v>287</v>
      </c>
      <c r="G3706">
        <v>56.033338040899253</v>
      </c>
      <c r="H3706">
        <v>0.68332898616790771</v>
      </c>
    </row>
    <row r="3707" spans="1:8" x14ac:dyDescent="0.25">
      <c r="A3707">
        <v>3705</v>
      </c>
      <c r="B3707">
        <v>767664</v>
      </c>
      <c r="C3707">
        <v>-0.71374767096688274</v>
      </c>
      <c r="D3707">
        <v>1.5694728121161461E-2</v>
      </c>
      <c r="E3707">
        <v>4.0442479075863957E-4</v>
      </c>
      <c r="F3707">
        <v>150</v>
      </c>
      <c r="G3707">
        <v>46.889906726340989</v>
      </c>
      <c r="H3707">
        <v>0.68850558996200562</v>
      </c>
    </row>
    <row r="3708" spans="1:8" x14ac:dyDescent="0.25">
      <c r="A3708">
        <v>3706</v>
      </c>
      <c r="B3708">
        <v>768664</v>
      </c>
      <c r="C3708">
        <v>0.64761904743256449</v>
      </c>
      <c r="D3708">
        <v>1.4076682738959789E-2</v>
      </c>
      <c r="E3708">
        <v>2.9843384982086718E-4</v>
      </c>
      <c r="F3708">
        <v>1000</v>
      </c>
      <c r="G3708">
        <v>142.16962183234864</v>
      </c>
      <c r="H3708">
        <v>0.68610137701034546</v>
      </c>
    </row>
    <row r="3709" spans="1:8" x14ac:dyDescent="0.25">
      <c r="A3709">
        <v>3707</v>
      </c>
      <c r="B3709">
        <v>768867</v>
      </c>
      <c r="C3709">
        <v>1.7846974935133118</v>
      </c>
      <c r="D3709">
        <v>1.3768899254500866E-2</v>
      </c>
      <c r="E3709">
        <v>2.5453328271396458E-4</v>
      </c>
      <c r="F3709">
        <v>203</v>
      </c>
      <c r="G3709">
        <v>53.005125548836077</v>
      </c>
      <c r="H3709">
        <v>0.68777918815612793</v>
      </c>
    </row>
    <row r="3710" spans="1:8" x14ac:dyDescent="0.25">
      <c r="A3710">
        <v>3708</v>
      </c>
      <c r="B3710">
        <v>769021</v>
      </c>
      <c r="C3710">
        <v>1.6178492094536845</v>
      </c>
      <c r="D3710">
        <v>1.4229827560484409E-2</v>
      </c>
      <c r="E3710">
        <v>3.4220048110000789E-4</v>
      </c>
      <c r="F3710">
        <v>154</v>
      </c>
      <c r="G3710">
        <v>47.341019025509013</v>
      </c>
      <c r="H3710">
        <v>0.68692970275878906</v>
      </c>
    </row>
    <row r="3711" spans="1:8" x14ac:dyDescent="0.25">
      <c r="A3711">
        <v>3709</v>
      </c>
      <c r="B3711">
        <v>769250</v>
      </c>
      <c r="C3711">
        <v>1.3415427240784441</v>
      </c>
      <c r="D3711">
        <v>1.482691615819931E-2</v>
      </c>
      <c r="E3711">
        <v>3.5305661731399596E-4</v>
      </c>
      <c r="F3711">
        <v>229</v>
      </c>
      <c r="G3711">
        <v>43.430116450181231</v>
      </c>
      <c r="H3711">
        <v>0.68760693073272705</v>
      </c>
    </row>
    <row r="3712" spans="1:8" x14ac:dyDescent="0.25">
      <c r="A3712">
        <v>3710</v>
      </c>
      <c r="B3712">
        <v>769438</v>
      </c>
      <c r="C3712">
        <v>0.77251434494379334</v>
      </c>
      <c r="D3712">
        <v>1.3730897568166256E-2</v>
      </c>
      <c r="E3712">
        <v>2.4629250401630998E-4</v>
      </c>
      <c r="F3712">
        <v>188</v>
      </c>
      <c r="G3712">
        <v>27.830399927654071</v>
      </c>
      <c r="H3712">
        <v>0.69680380821228027</v>
      </c>
    </row>
    <row r="3713" spans="1:8" x14ac:dyDescent="0.25">
      <c r="A3713">
        <v>3711</v>
      </c>
      <c r="B3713">
        <v>769548</v>
      </c>
      <c r="C3713">
        <v>-0.46002073103596897</v>
      </c>
      <c r="D3713">
        <v>1.560488622635603E-2</v>
      </c>
      <c r="E3713">
        <v>4.4375431025400758E-4</v>
      </c>
      <c r="F3713">
        <v>110</v>
      </c>
      <c r="G3713">
        <v>64.487334607925732</v>
      </c>
      <c r="H3713">
        <v>0.68064934015274048</v>
      </c>
    </row>
    <row r="3714" spans="1:8" x14ac:dyDescent="0.25">
      <c r="A3714">
        <v>3712</v>
      </c>
      <c r="B3714">
        <v>770043</v>
      </c>
      <c r="C3714">
        <v>0.20703134721066108</v>
      </c>
      <c r="D3714">
        <v>1.4461502432823179E-2</v>
      </c>
      <c r="E3714">
        <v>3.289674932602793E-4</v>
      </c>
      <c r="F3714">
        <v>495</v>
      </c>
      <c r="G3714">
        <v>72.356906392291421</v>
      </c>
      <c r="H3714">
        <v>0.69068771600723267</v>
      </c>
    </row>
    <row r="3715" spans="1:8" x14ac:dyDescent="0.25">
      <c r="A3715">
        <v>3713</v>
      </c>
      <c r="B3715">
        <v>770240</v>
      </c>
      <c r="C3715">
        <v>1.4203174629859845</v>
      </c>
      <c r="D3715">
        <v>1.3836332596838474E-2</v>
      </c>
      <c r="E3715">
        <v>2.3652747040614488E-4</v>
      </c>
      <c r="F3715">
        <v>197</v>
      </c>
      <c r="G3715">
        <v>58.659149934566813</v>
      </c>
      <c r="H3715">
        <v>0.69161492586135864</v>
      </c>
    </row>
    <row r="3716" spans="1:8" x14ac:dyDescent="0.25">
      <c r="A3716">
        <v>3714</v>
      </c>
      <c r="B3716">
        <v>770485</v>
      </c>
      <c r="C3716">
        <v>1.4879926507210717</v>
      </c>
      <c r="D3716">
        <v>1.4723292551934721E-2</v>
      </c>
      <c r="E3716">
        <v>3.8469745777547359E-4</v>
      </c>
      <c r="F3716">
        <v>245</v>
      </c>
      <c r="G3716">
        <v>58.583926009130664</v>
      </c>
      <c r="H3716">
        <v>0.69092226028442383</v>
      </c>
    </row>
    <row r="3717" spans="1:8" x14ac:dyDescent="0.25">
      <c r="A3717">
        <v>3715</v>
      </c>
      <c r="B3717">
        <v>771043</v>
      </c>
      <c r="C3717">
        <v>6.9327069539402958E-2</v>
      </c>
      <c r="D3717">
        <v>1.401494350284338E-2</v>
      </c>
      <c r="E3717">
        <v>2.9454429750330746E-4</v>
      </c>
      <c r="F3717">
        <v>558</v>
      </c>
      <c r="G3717">
        <v>137.05795586472959</v>
      </c>
      <c r="H3717">
        <v>0.69117087125778198</v>
      </c>
    </row>
    <row r="3718" spans="1:8" x14ac:dyDescent="0.25">
      <c r="A3718">
        <v>3716</v>
      </c>
      <c r="B3718">
        <v>771371</v>
      </c>
      <c r="C3718">
        <v>1.6627631278099402</v>
      </c>
      <c r="D3718">
        <v>1.4466243796050549E-2</v>
      </c>
      <c r="E3718">
        <v>3.5758345620706677E-4</v>
      </c>
      <c r="F3718">
        <v>328</v>
      </c>
      <c r="G3718">
        <v>59.946257897070609</v>
      </c>
      <c r="H3718">
        <v>0.68892604112625122</v>
      </c>
    </row>
    <row r="3719" spans="1:8" x14ac:dyDescent="0.25">
      <c r="A3719">
        <v>3717</v>
      </c>
      <c r="B3719">
        <v>771511</v>
      </c>
      <c r="C3719">
        <v>-0.78822291060136973</v>
      </c>
      <c r="D3719">
        <v>1.517190970480442E-2</v>
      </c>
      <c r="E3719">
        <v>3.8082056562416255E-4</v>
      </c>
      <c r="F3719">
        <v>140</v>
      </c>
      <c r="G3719">
        <v>16.021861982677365</v>
      </c>
      <c r="H3719">
        <v>0.6893993616104126</v>
      </c>
    </row>
    <row r="3720" spans="1:8" x14ac:dyDescent="0.25">
      <c r="A3720">
        <v>3718</v>
      </c>
      <c r="B3720">
        <v>771640</v>
      </c>
      <c r="C3720">
        <v>0.12919752248565852</v>
      </c>
      <c r="D3720">
        <v>1.441800221800804E-2</v>
      </c>
      <c r="E3720">
        <v>3.1971788848750293E-4</v>
      </c>
      <c r="F3720">
        <v>129</v>
      </c>
      <c r="G3720">
        <v>49.553924929670757</v>
      </c>
      <c r="H3720">
        <v>0.69448524713516235</v>
      </c>
    </row>
    <row r="3721" spans="1:8" x14ac:dyDescent="0.25">
      <c r="A3721">
        <v>3719</v>
      </c>
      <c r="B3721">
        <v>771820</v>
      </c>
      <c r="C3721">
        <v>0.95980732640927924</v>
      </c>
      <c r="D3721">
        <v>1.4336355961859226E-2</v>
      </c>
      <c r="E3721">
        <v>3.1104619847610593E-4</v>
      </c>
      <c r="F3721">
        <v>180</v>
      </c>
      <c r="G3721">
        <v>95.644158568175044</v>
      </c>
      <c r="H3721">
        <v>0.6917722225189209</v>
      </c>
    </row>
    <row r="3722" spans="1:8" x14ac:dyDescent="0.25">
      <c r="A3722">
        <v>3720</v>
      </c>
      <c r="B3722">
        <v>772134</v>
      </c>
      <c r="C3722">
        <v>1.3242240387539841</v>
      </c>
      <c r="D3722">
        <v>1.5148420818150043E-2</v>
      </c>
      <c r="E3722">
        <v>3.5483049578033388E-4</v>
      </c>
      <c r="F3722">
        <v>314</v>
      </c>
      <c r="G3722">
        <v>72.21480798497214</v>
      </c>
      <c r="H3722">
        <v>0.68806988000869751</v>
      </c>
    </row>
    <row r="3723" spans="1:8" x14ac:dyDescent="0.25">
      <c r="A3723">
        <v>3721</v>
      </c>
      <c r="B3723">
        <v>772378</v>
      </c>
      <c r="C3723">
        <v>-1.0694119703157785</v>
      </c>
      <c r="D3723">
        <v>1.4214507304131985E-2</v>
      </c>
      <c r="E3723">
        <v>2.6708233053795993E-4</v>
      </c>
      <c r="F3723">
        <v>244</v>
      </c>
      <c r="G3723">
        <v>22.77132875577081</v>
      </c>
      <c r="H3723">
        <v>0.69238317012786865</v>
      </c>
    </row>
    <row r="3724" spans="1:8" x14ac:dyDescent="0.25">
      <c r="A3724">
        <v>3722</v>
      </c>
      <c r="B3724">
        <v>772629</v>
      </c>
      <c r="C3724">
        <v>-0.75547597441957393</v>
      </c>
      <c r="D3724">
        <v>1.3973809778690338E-2</v>
      </c>
      <c r="E3724">
        <v>2.7930762735195458E-4</v>
      </c>
      <c r="F3724">
        <v>251</v>
      </c>
      <c r="G3724">
        <v>63.870449438050855</v>
      </c>
      <c r="H3724">
        <v>0.68924498558044434</v>
      </c>
    </row>
    <row r="3725" spans="1:8" x14ac:dyDescent="0.25">
      <c r="A3725">
        <v>3723</v>
      </c>
      <c r="B3725">
        <v>772827</v>
      </c>
      <c r="C3725">
        <v>0.77642693990145828</v>
      </c>
      <c r="D3725">
        <v>1.4726697467267512E-2</v>
      </c>
      <c r="E3725">
        <v>3.3687366521917284E-4</v>
      </c>
      <c r="F3725">
        <v>198</v>
      </c>
      <c r="G3725">
        <v>26.467236039345153</v>
      </c>
      <c r="H3725">
        <v>0.69476169347763062</v>
      </c>
    </row>
    <row r="3726" spans="1:8" x14ac:dyDescent="0.25">
      <c r="A3726">
        <v>3724</v>
      </c>
      <c r="B3726">
        <v>773118</v>
      </c>
      <c r="C3726">
        <v>1.1994035461000658</v>
      </c>
      <c r="D3726">
        <v>1.4549096114933491E-2</v>
      </c>
      <c r="E3726">
        <v>3.4641922684386373E-4</v>
      </c>
      <c r="F3726">
        <v>291</v>
      </c>
      <c r="G3726">
        <v>72.378020854608621</v>
      </c>
      <c r="H3726">
        <v>0.68850553035736084</v>
      </c>
    </row>
    <row r="3727" spans="1:8" x14ac:dyDescent="0.25">
      <c r="A3727">
        <v>3725</v>
      </c>
      <c r="B3727">
        <v>773497</v>
      </c>
      <c r="C3727">
        <v>1.7395665729460721</v>
      </c>
      <c r="D3727">
        <v>1.3792777433991432E-2</v>
      </c>
      <c r="E3727">
        <v>2.869835589081049E-4</v>
      </c>
      <c r="F3727">
        <v>379</v>
      </c>
      <c r="G3727">
        <v>84.160303001728607</v>
      </c>
      <c r="H3727">
        <v>0.68812453746795654</v>
      </c>
    </row>
    <row r="3728" spans="1:8" x14ac:dyDescent="0.25">
      <c r="A3728">
        <v>3726</v>
      </c>
      <c r="B3728">
        <v>773652</v>
      </c>
      <c r="C3728">
        <v>0.86032743137089529</v>
      </c>
      <c r="D3728">
        <v>1.3274895958602428E-2</v>
      </c>
      <c r="E3728">
        <v>2.5467810337431729E-4</v>
      </c>
      <c r="F3728">
        <v>155</v>
      </c>
      <c r="G3728">
        <v>22.298174420546275</v>
      </c>
      <c r="H3728">
        <v>0.68719887733459473</v>
      </c>
    </row>
    <row r="3729" spans="1:8" x14ac:dyDescent="0.25">
      <c r="A3729">
        <v>3727</v>
      </c>
      <c r="B3729">
        <v>774136</v>
      </c>
      <c r="C3729">
        <v>1.5975667449669926</v>
      </c>
      <c r="D3729">
        <v>1.3785527087748051E-2</v>
      </c>
      <c r="E3729">
        <v>2.655286225490272E-4</v>
      </c>
      <c r="F3729">
        <v>484</v>
      </c>
      <c r="G3729">
        <v>68.275299957458628</v>
      </c>
      <c r="H3729">
        <v>0.68879145383834839</v>
      </c>
    </row>
    <row r="3730" spans="1:8" x14ac:dyDescent="0.25">
      <c r="A3730">
        <v>3728</v>
      </c>
      <c r="B3730">
        <v>774323</v>
      </c>
      <c r="C3730">
        <v>1.2122059271877548</v>
      </c>
      <c r="D3730">
        <v>1.4512874186038973E-2</v>
      </c>
      <c r="E3730">
        <v>3.5860907519236207E-4</v>
      </c>
      <c r="F3730">
        <v>187</v>
      </c>
      <c r="G3730">
        <v>37.696889470680617</v>
      </c>
      <c r="H3730">
        <v>0.68785715103149414</v>
      </c>
    </row>
    <row r="3731" spans="1:8" x14ac:dyDescent="0.25">
      <c r="A3731">
        <v>3729</v>
      </c>
      <c r="B3731">
        <v>774453</v>
      </c>
      <c r="C3731">
        <v>0.20428277833839897</v>
      </c>
      <c r="D3731">
        <v>1.5663167461752892E-2</v>
      </c>
      <c r="E3731">
        <v>3.4107884857803583E-4</v>
      </c>
      <c r="F3731">
        <v>130</v>
      </c>
      <c r="G3731">
        <v>23.004256855143467</v>
      </c>
      <c r="H3731">
        <v>0.68623232841491699</v>
      </c>
    </row>
    <row r="3732" spans="1:8" x14ac:dyDescent="0.25">
      <c r="A3732">
        <v>3730</v>
      </c>
      <c r="B3732">
        <v>774745</v>
      </c>
      <c r="C3732">
        <v>0.26365738733455479</v>
      </c>
      <c r="D3732">
        <v>1.5048475936055183E-2</v>
      </c>
      <c r="E3732">
        <v>3.6533913225866854E-4</v>
      </c>
      <c r="F3732">
        <v>292</v>
      </c>
      <c r="G3732">
        <v>34.100857643032214</v>
      </c>
      <c r="H3732">
        <v>0.6878896951675415</v>
      </c>
    </row>
    <row r="3733" spans="1:8" x14ac:dyDescent="0.25">
      <c r="A3733">
        <v>3731</v>
      </c>
      <c r="B3733">
        <v>774941</v>
      </c>
      <c r="C3733">
        <v>1.3723488726416275</v>
      </c>
      <c r="D3733">
        <v>1.3567590154707432E-2</v>
      </c>
      <c r="E3733">
        <v>2.4783253320492804E-4</v>
      </c>
      <c r="F3733">
        <v>196</v>
      </c>
      <c r="G3733">
        <v>27.432612451229943</v>
      </c>
      <c r="H3733">
        <v>0.68952310085296631</v>
      </c>
    </row>
    <row r="3734" spans="1:8" x14ac:dyDescent="0.25">
      <c r="A3734">
        <v>3732</v>
      </c>
      <c r="B3734">
        <v>775129</v>
      </c>
      <c r="C3734">
        <v>1.4509333775370512</v>
      </c>
      <c r="D3734">
        <v>1.3519780710339546E-2</v>
      </c>
      <c r="E3734">
        <v>2.5702090351842344E-4</v>
      </c>
      <c r="F3734">
        <v>188</v>
      </c>
      <c r="G3734">
        <v>32.356970392283984</v>
      </c>
      <c r="H3734">
        <v>0.69119042158126831</v>
      </c>
    </row>
    <row r="3735" spans="1:8" x14ac:dyDescent="0.25">
      <c r="A3735">
        <v>3733</v>
      </c>
      <c r="B3735">
        <v>775286</v>
      </c>
      <c r="C3735">
        <v>0.18256323863329135</v>
      </c>
      <c r="D3735">
        <v>1.543498318642378E-2</v>
      </c>
      <c r="E3735">
        <v>4.1197851533070207E-4</v>
      </c>
      <c r="F3735">
        <v>157</v>
      </c>
      <c r="G3735">
        <v>33.12499674668652</v>
      </c>
      <c r="H3735">
        <v>0.69354116916656494</v>
      </c>
    </row>
    <row r="3736" spans="1:8" x14ac:dyDescent="0.25">
      <c r="A3736">
        <v>3734</v>
      </c>
      <c r="B3736">
        <v>775456</v>
      </c>
      <c r="C3736">
        <v>0.19946146958432401</v>
      </c>
      <c r="D3736">
        <v>1.3266541063785551E-2</v>
      </c>
      <c r="E3736">
        <v>2.3467867868021131E-4</v>
      </c>
      <c r="F3736">
        <v>170</v>
      </c>
      <c r="G3736">
        <v>76.20819678218686</v>
      </c>
      <c r="H3736">
        <v>0.68866711854934692</v>
      </c>
    </row>
    <row r="3737" spans="1:8" x14ac:dyDescent="0.25">
      <c r="A3737">
        <v>3735</v>
      </c>
      <c r="B3737">
        <v>775635</v>
      </c>
      <c r="C3737">
        <v>1.4761517445423864</v>
      </c>
      <c r="D3737">
        <v>1.4284955337643623E-2</v>
      </c>
      <c r="E3737">
        <v>2.9676177655346692E-4</v>
      </c>
      <c r="F3737">
        <v>179</v>
      </c>
      <c r="G3737">
        <v>24.552529302425683</v>
      </c>
      <c r="H3737">
        <v>0.69027554988861084</v>
      </c>
    </row>
    <row r="3738" spans="1:8" x14ac:dyDescent="0.25">
      <c r="A3738">
        <v>3736</v>
      </c>
      <c r="B3738">
        <v>775727</v>
      </c>
      <c r="C3738">
        <v>0.4424768931950096</v>
      </c>
      <c r="D3738">
        <v>1.4531868509948254E-2</v>
      </c>
      <c r="E3738">
        <v>3.0153567786328495E-4</v>
      </c>
      <c r="F3738">
        <v>92</v>
      </c>
      <c r="G3738">
        <v>32.543102525058202</v>
      </c>
      <c r="H3738">
        <v>0.69295847415924072</v>
      </c>
    </row>
    <row r="3739" spans="1:8" x14ac:dyDescent="0.25">
      <c r="A3739">
        <v>3737</v>
      </c>
      <c r="B3739">
        <v>775912</v>
      </c>
      <c r="C3739">
        <v>1.6097654080435195</v>
      </c>
      <c r="D3739">
        <v>1.372507493942976E-2</v>
      </c>
      <c r="E3739">
        <v>2.4529229267500341E-4</v>
      </c>
      <c r="F3739">
        <v>185</v>
      </c>
      <c r="G3739">
        <v>31.642789820936741</v>
      </c>
      <c r="H3739">
        <v>0.68898087739944458</v>
      </c>
    </row>
    <row r="3740" spans="1:8" x14ac:dyDescent="0.25">
      <c r="A3740">
        <v>3738</v>
      </c>
      <c r="B3740">
        <v>776220</v>
      </c>
      <c r="C3740">
        <v>1.2798735265079295</v>
      </c>
      <c r="D3740">
        <v>1.4421474188566208E-2</v>
      </c>
      <c r="E3740">
        <v>3.1797951669432223E-4</v>
      </c>
      <c r="F3740">
        <v>308</v>
      </c>
      <c r="G3740">
        <v>50.55112172846566</v>
      </c>
      <c r="H3740">
        <v>0.68913900852203369</v>
      </c>
    </row>
    <row r="3741" spans="1:8" x14ac:dyDescent="0.25">
      <c r="A3741">
        <v>3739</v>
      </c>
      <c r="B3741">
        <v>776382</v>
      </c>
      <c r="C3741">
        <v>1.4060525396002357</v>
      </c>
      <c r="D3741">
        <v>1.4251982793211935E-2</v>
      </c>
      <c r="E3741">
        <v>2.8419314185157418E-4</v>
      </c>
      <c r="F3741">
        <v>162</v>
      </c>
      <c r="G3741">
        <v>44.364844528987305</v>
      </c>
      <c r="H3741">
        <v>0.69146943092346191</v>
      </c>
    </row>
    <row r="3742" spans="1:8" x14ac:dyDescent="0.25">
      <c r="A3742">
        <v>3740</v>
      </c>
      <c r="B3742">
        <v>776593</v>
      </c>
      <c r="C3742">
        <v>1.5296980522894812</v>
      </c>
      <c r="D3742">
        <v>1.3851702213287354E-2</v>
      </c>
      <c r="E3742">
        <v>2.6478839572519064E-4</v>
      </c>
      <c r="F3742">
        <v>211</v>
      </c>
      <c r="G3742">
        <v>35.278118945338065</v>
      </c>
      <c r="H3742">
        <v>0.68906158208847046</v>
      </c>
    </row>
    <row r="3743" spans="1:8" x14ac:dyDescent="0.25">
      <c r="A3743">
        <v>3741</v>
      </c>
      <c r="B3743">
        <v>776765</v>
      </c>
      <c r="C3743">
        <v>1.3425384070068194</v>
      </c>
      <c r="D3743">
        <v>1.5478130429983141E-2</v>
      </c>
      <c r="E3743">
        <v>3.9233418647199869E-4</v>
      </c>
      <c r="F3743">
        <v>172</v>
      </c>
      <c r="G3743">
        <v>25.385665871202946</v>
      </c>
      <c r="H3743">
        <v>0.68675071001052856</v>
      </c>
    </row>
    <row r="3744" spans="1:8" x14ac:dyDescent="0.25">
      <c r="A3744">
        <v>3742</v>
      </c>
      <c r="B3744">
        <v>776925</v>
      </c>
      <c r="C3744">
        <v>0.7994126483488222</v>
      </c>
      <c r="D3744">
        <v>1.3797211460769176E-2</v>
      </c>
      <c r="E3744">
        <v>2.297822356922552E-4</v>
      </c>
      <c r="F3744">
        <v>160</v>
      </c>
      <c r="G3744">
        <v>22.404199852433521</v>
      </c>
      <c r="H3744">
        <v>0.69106435775756836</v>
      </c>
    </row>
    <row r="3745" spans="1:8" x14ac:dyDescent="0.25">
      <c r="A3745">
        <v>3743</v>
      </c>
      <c r="B3745">
        <v>777133</v>
      </c>
      <c r="C3745">
        <v>1.5057047080391968</v>
      </c>
      <c r="D3745">
        <v>1.5956629067659378E-2</v>
      </c>
      <c r="E3745">
        <v>3.9917469257488847E-4</v>
      </c>
      <c r="F3745">
        <v>208</v>
      </c>
      <c r="G3745">
        <v>77.735757540591294</v>
      </c>
      <c r="H3745">
        <v>0.68119484186172485</v>
      </c>
    </row>
    <row r="3746" spans="1:8" x14ac:dyDescent="0.25">
      <c r="A3746">
        <v>3744</v>
      </c>
      <c r="B3746">
        <v>777367</v>
      </c>
      <c r="C3746">
        <v>0.99645873916250105</v>
      </c>
      <c r="D3746">
        <v>1.3499480672180653E-2</v>
      </c>
      <c r="E3746">
        <v>2.7666261303238571E-4</v>
      </c>
      <c r="F3746">
        <v>234</v>
      </c>
      <c r="G3746">
        <v>51.374980426655384</v>
      </c>
      <c r="H3746">
        <v>0.67947667837142944</v>
      </c>
    </row>
    <row r="3747" spans="1:8" x14ac:dyDescent="0.25">
      <c r="A3747">
        <v>3745</v>
      </c>
      <c r="B3747">
        <v>777489</v>
      </c>
      <c r="C3747">
        <v>0.93756703820702603</v>
      </c>
      <c r="D3747">
        <v>1.3682825490832329E-2</v>
      </c>
      <c r="E3747">
        <v>2.9229035135358572E-4</v>
      </c>
      <c r="F3747">
        <v>122</v>
      </c>
      <c r="G3747">
        <v>17.330213260895107</v>
      </c>
      <c r="H3747">
        <v>0.68421274423599243</v>
      </c>
    </row>
    <row r="3748" spans="1:8" x14ac:dyDescent="0.25">
      <c r="A3748">
        <v>3746</v>
      </c>
      <c r="B3748">
        <v>777617</v>
      </c>
      <c r="C3748">
        <v>0.76195727276471836</v>
      </c>
      <c r="D3748">
        <v>1.3548425398766994E-2</v>
      </c>
      <c r="E3748">
        <v>2.5413901312276721E-4</v>
      </c>
      <c r="F3748">
        <v>128</v>
      </c>
      <c r="G3748">
        <v>33.54077719070483</v>
      </c>
      <c r="H3748">
        <v>0.68925368785858154</v>
      </c>
    </row>
    <row r="3749" spans="1:8" x14ac:dyDescent="0.25">
      <c r="A3749">
        <v>3747</v>
      </c>
      <c r="B3749">
        <v>778301</v>
      </c>
      <c r="C3749">
        <v>0.40170556716080308</v>
      </c>
      <c r="D3749">
        <v>1.4710185118019581E-2</v>
      </c>
      <c r="E3749">
        <v>3.5027420381084085E-4</v>
      </c>
      <c r="F3749">
        <v>684</v>
      </c>
      <c r="G3749">
        <v>134.48548031380051</v>
      </c>
      <c r="H3749">
        <v>0.68763828277587891</v>
      </c>
    </row>
    <row r="3750" spans="1:8" x14ac:dyDescent="0.25">
      <c r="A3750">
        <v>3748</v>
      </c>
      <c r="B3750">
        <v>778545</v>
      </c>
      <c r="C3750">
        <v>1.687888877693428</v>
      </c>
      <c r="D3750">
        <v>1.3763858005404472E-2</v>
      </c>
      <c r="E3750">
        <v>3.0186539515852928E-4</v>
      </c>
      <c r="F3750">
        <v>244</v>
      </c>
      <c r="G3750">
        <v>73.597887828422245</v>
      </c>
      <c r="H3750">
        <v>0.68877559900283813</v>
      </c>
    </row>
    <row r="3751" spans="1:8" x14ac:dyDescent="0.25">
      <c r="A3751">
        <v>3749</v>
      </c>
      <c r="B3751">
        <v>778787</v>
      </c>
      <c r="C3751">
        <v>1.5200202761307535</v>
      </c>
      <c r="D3751">
        <v>1.3696745038032532E-2</v>
      </c>
      <c r="E3751">
        <v>2.5489760446362197E-4</v>
      </c>
      <c r="F3751">
        <v>242</v>
      </c>
      <c r="G3751">
        <v>67.285809615277685</v>
      </c>
      <c r="H3751">
        <v>0.68919676542282104</v>
      </c>
    </row>
    <row r="3752" spans="1:8" x14ac:dyDescent="0.25">
      <c r="A3752">
        <v>3750</v>
      </c>
      <c r="B3752">
        <v>778894</v>
      </c>
      <c r="C3752">
        <v>0.71686942079347449</v>
      </c>
      <c r="D3752">
        <v>1.3773674145340919E-2</v>
      </c>
      <c r="E3752">
        <v>2.4218553153332323E-4</v>
      </c>
      <c r="F3752">
        <v>107</v>
      </c>
      <c r="G3752">
        <v>15.985219833703011</v>
      </c>
      <c r="H3752">
        <v>0.68234884738922119</v>
      </c>
    </row>
    <row r="3753" spans="1:8" x14ac:dyDescent="0.25">
      <c r="A3753">
        <v>3751</v>
      </c>
      <c r="B3753">
        <v>779064</v>
      </c>
      <c r="C3753">
        <v>1.428321681286252</v>
      </c>
      <c r="D3753">
        <v>1.3466763310134411E-2</v>
      </c>
      <c r="E3753">
        <v>2.4638825561851263E-4</v>
      </c>
      <c r="F3753">
        <v>170</v>
      </c>
      <c r="G3753">
        <v>63.717542706173845</v>
      </c>
      <c r="H3753">
        <v>0.68869423866271973</v>
      </c>
    </row>
    <row r="3754" spans="1:8" x14ac:dyDescent="0.25">
      <c r="A3754">
        <v>3752</v>
      </c>
      <c r="B3754">
        <v>779297</v>
      </c>
      <c r="C3754">
        <v>1.7643123035998691</v>
      </c>
      <c r="D3754">
        <v>1.259179413318634E-2</v>
      </c>
      <c r="E3754">
        <v>1.8604914657771587E-4</v>
      </c>
      <c r="F3754">
        <v>233</v>
      </c>
      <c r="G3754">
        <v>43.12063151813345</v>
      </c>
      <c r="H3754">
        <v>0.69196420907974243</v>
      </c>
    </row>
    <row r="3755" spans="1:8" x14ac:dyDescent="0.25">
      <c r="A3755">
        <v>3753</v>
      </c>
      <c r="B3755">
        <v>779425</v>
      </c>
      <c r="C3755">
        <v>0.97307718916084518</v>
      </c>
      <c r="D3755">
        <v>1.480482704937458E-2</v>
      </c>
      <c r="E3755">
        <v>3.8030097493901849E-4</v>
      </c>
      <c r="F3755">
        <v>128</v>
      </c>
      <c r="G3755">
        <v>27.223944202210987</v>
      </c>
      <c r="H3755">
        <v>0.69246435165405273</v>
      </c>
    </row>
    <row r="3756" spans="1:8" x14ac:dyDescent="0.25">
      <c r="A3756">
        <v>3754</v>
      </c>
      <c r="B3756">
        <v>779667</v>
      </c>
      <c r="C3756">
        <v>1.2444282706476326</v>
      </c>
      <c r="D3756">
        <v>1.4099446125328541E-2</v>
      </c>
      <c r="E3756">
        <v>2.9514680500142276E-4</v>
      </c>
      <c r="F3756">
        <v>242</v>
      </c>
      <c r="G3756">
        <v>47.808127491472987</v>
      </c>
      <c r="H3756">
        <v>0.68903654813766479</v>
      </c>
    </row>
    <row r="3757" spans="1:8" x14ac:dyDescent="0.25">
      <c r="A3757">
        <v>3755</v>
      </c>
      <c r="B3757">
        <v>779837</v>
      </c>
      <c r="C3757">
        <v>1.2065939470307514</v>
      </c>
      <c r="D3757">
        <v>1.4528995379805563E-2</v>
      </c>
      <c r="E3757">
        <v>3.3699339837767184E-4</v>
      </c>
      <c r="F3757">
        <v>170</v>
      </c>
      <c r="G3757">
        <v>28.801399808609855</v>
      </c>
      <c r="H3757">
        <v>0.68559551239013672</v>
      </c>
    </row>
    <row r="3758" spans="1:8" x14ac:dyDescent="0.25">
      <c r="A3758">
        <v>3756</v>
      </c>
      <c r="B3758">
        <v>779985</v>
      </c>
      <c r="C3758">
        <v>0.86428738671517102</v>
      </c>
      <c r="D3758">
        <v>1.396232843399048E-2</v>
      </c>
      <c r="E3758">
        <v>2.8726839809678495E-4</v>
      </c>
      <c r="F3758">
        <v>148</v>
      </c>
      <c r="G3758">
        <v>22.668208925111685</v>
      </c>
      <c r="H3758">
        <v>0.68167203664779663</v>
      </c>
    </row>
    <row r="3759" spans="1:8" x14ac:dyDescent="0.25">
      <c r="A3759">
        <v>3757</v>
      </c>
      <c r="B3759">
        <v>780236</v>
      </c>
      <c r="C3759">
        <v>1.6411835097481573</v>
      </c>
      <c r="D3759">
        <v>1.3295638374984264E-2</v>
      </c>
      <c r="E3759">
        <v>2.3702871112618595E-4</v>
      </c>
      <c r="F3759">
        <v>251</v>
      </c>
      <c r="G3759">
        <v>52.766417820355855</v>
      </c>
      <c r="H3759">
        <v>0.68719696998596191</v>
      </c>
    </row>
    <row r="3760" spans="1:8" x14ac:dyDescent="0.25">
      <c r="A3760">
        <v>3758</v>
      </c>
      <c r="B3760">
        <v>780424</v>
      </c>
      <c r="C3760">
        <v>1.3462214101584025</v>
      </c>
      <c r="D3760">
        <v>1.3069662265479565E-2</v>
      </c>
      <c r="E3760">
        <v>2.319810155313462E-4</v>
      </c>
      <c r="F3760">
        <v>188</v>
      </c>
      <c r="G3760">
        <v>19.933898638468236</v>
      </c>
      <c r="H3760">
        <v>0.68773806095123291</v>
      </c>
    </row>
    <row r="3761" spans="1:8" x14ac:dyDescent="0.25">
      <c r="A3761">
        <v>3759</v>
      </c>
      <c r="B3761">
        <v>780613</v>
      </c>
      <c r="C3761">
        <v>1.4263372238479159</v>
      </c>
      <c r="D3761">
        <v>1.4472964219748974E-2</v>
      </c>
      <c r="E3761">
        <v>3.405325987841934E-4</v>
      </c>
      <c r="F3761">
        <v>189</v>
      </c>
      <c r="G3761">
        <v>33.190932988130953</v>
      </c>
      <c r="H3761">
        <v>0.68534576892852783</v>
      </c>
    </row>
    <row r="3762" spans="1:8" x14ac:dyDescent="0.25">
      <c r="A3762">
        <v>3760</v>
      </c>
      <c r="B3762">
        <v>780939</v>
      </c>
      <c r="C3762">
        <v>-0.45255633509024806</v>
      </c>
      <c r="D3762">
        <v>1.5466354787349699E-2</v>
      </c>
      <c r="E3762">
        <v>3.8281525485217571E-4</v>
      </c>
      <c r="F3762">
        <v>326</v>
      </c>
      <c r="G3762">
        <v>60.046926100010751</v>
      </c>
      <c r="H3762">
        <v>0.68496394157409668</v>
      </c>
    </row>
    <row r="3763" spans="1:8" x14ac:dyDescent="0.25">
      <c r="A3763">
        <v>3761</v>
      </c>
      <c r="B3763">
        <v>781296</v>
      </c>
      <c r="C3763">
        <v>-0.3026223459285694</v>
      </c>
      <c r="D3763">
        <v>1.4869855716824532E-2</v>
      </c>
      <c r="E3763">
        <v>3.4152992884628475E-4</v>
      </c>
      <c r="F3763">
        <v>357</v>
      </c>
      <c r="G3763">
        <v>53.232627725898055</v>
      </c>
      <c r="H3763">
        <v>0.68539148569107056</v>
      </c>
    </row>
    <row r="3764" spans="1:8" x14ac:dyDescent="0.25">
      <c r="A3764">
        <v>3762</v>
      </c>
      <c r="B3764">
        <v>781603</v>
      </c>
      <c r="C3764">
        <v>1.5988602421847002</v>
      </c>
      <c r="D3764">
        <v>1.4678885228931904E-2</v>
      </c>
      <c r="E3764">
        <v>2.9719484155066311E-4</v>
      </c>
      <c r="F3764">
        <v>307</v>
      </c>
      <c r="G3764">
        <v>42.638778299209662</v>
      </c>
      <c r="H3764">
        <v>0.67977249622344971</v>
      </c>
    </row>
    <row r="3765" spans="1:8" x14ac:dyDescent="0.25">
      <c r="A3765">
        <v>3763</v>
      </c>
      <c r="B3765">
        <v>781744</v>
      </c>
      <c r="C3765">
        <v>0.50504564729613732</v>
      </c>
      <c r="D3765">
        <v>1.3440359383821487E-2</v>
      </c>
      <c r="E3765">
        <v>2.4039878917392343E-4</v>
      </c>
      <c r="F3765">
        <v>141</v>
      </c>
      <c r="G3765">
        <v>28.433297251525801</v>
      </c>
      <c r="H3765">
        <v>0.68828749656677246</v>
      </c>
    </row>
    <row r="3766" spans="1:8" x14ac:dyDescent="0.25">
      <c r="A3766">
        <v>3764</v>
      </c>
      <c r="B3766">
        <v>782039</v>
      </c>
      <c r="C3766">
        <v>0.23422658298870805</v>
      </c>
      <c r="D3766">
        <v>1.3704878278076649E-2</v>
      </c>
      <c r="E3766">
        <v>2.816034248098731E-4</v>
      </c>
      <c r="F3766">
        <v>295</v>
      </c>
      <c r="G3766">
        <v>67.133690937043866</v>
      </c>
      <c r="H3766">
        <v>0.68825376033782959</v>
      </c>
    </row>
    <row r="3767" spans="1:8" x14ac:dyDescent="0.25">
      <c r="A3767">
        <v>3765</v>
      </c>
      <c r="B3767">
        <v>782256</v>
      </c>
      <c r="C3767">
        <v>1.5109509538161172</v>
      </c>
      <c r="D3767">
        <v>1.4740314334630966E-2</v>
      </c>
      <c r="E3767">
        <v>3.6560441367328167E-4</v>
      </c>
      <c r="F3767">
        <v>217</v>
      </c>
      <c r="G3767">
        <v>57.89152635372011</v>
      </c>
      <c r="H3767">
        <v>0.69987261295318604</v>
      </c>
    </row>
    <row r="3768" spans="1:8" x14ac:dyDescent="0.25">
      <c r="A3768">
        <v>3766</v>
      </c>
      <c r="B3768">
        <v>782502</v>
      </c>
      <c r="C3768">
        <v>1.5827272418485341</v>
      </c>
      <c r="D3768">
        <v>1.3522897846996784E-2</v>
      </c>
      <c r="E3768">
        <v>2.4587870575487614E-4</v>
      </c>
      <c r="F3768">
        <v>246</v>
      </c>
      <c r="G3768">
        <v>79.405390252970392</v>
      </c>
      <c r="H3768">
        <v>0.68538051843643188</v>
      </c>
    </row>
    <row r="3769" spans="1:8" x14ac:dyDescent="0.25">
      <c r="A3769">
        <v>3767</v>
      </c>
      <c r="B3769">
        <v>782834</v>
      </c>
      <c r="C3769">
        <v>1.6232666467003936</v>
      </c>
      <c r="D3769">
        <v>1.383671723306179E-2</v>
      </c>
      <c r="E3769">
        <v>2.6427622651681304E-4</v>
      </c>
      <c r="F3769">
        <v>332</v>
      </c>
      <c r="G3769">
        <v>69.513479045766871</v>
      </c>
      <c r="H3769">
        <v>0.6890418529510498</v>
      </c>
    </row>
    <row r="3770" spans="1:8" x14ac:dyDescent="0.25">
      <c r="A3770">
        <v>3768</v>
      </c>
      <c r="B3770">
        <v>782957</v>
      </c>
      <c r="C3770">
        <v>0.60861728672093218</v>
      </c>
      <c r="D3770">
        <v>1.5502015128731728E-2</v>
      </c>
      <c r="E3770">
        <v>4.249101912137121E-4</v>
      </c>
      <c r="F3770">
        <v>123</v>
      </c>
      <c r="G3770">
        <v>14.20128264586674</v>
      </c>
      <c r="H3770">
        <v>0.68208408355712891</v>
      </c>
    </row>
    <row r="3771" spans="1:8" x14ac:dyDescent="0.25">
      <c r="A3771">
        <v>3769</v>
      </c>
      <c r="B3771">
        <v>783303</v>
      </c>
      <c r="C3771">
        <v>1.6837842196861936</v>
      </c>
      <c r="D3771">
        <v>1.38612138107419E-2</v>
      </c>
      <c r="E3771">
        <v>2.7063890593126416E-4</v>
      </c>
      <c r="F3771">
        <v>346</v>
      </c>
      <c r="G3771">
        <v>83.805292290257057</v>
      </c>
      <c r="H3771">
        <v>0.68947917222976685</v>
      </c>
    </row>
    <row r="3772" spans="1:8" x14ac:dyDescent="0.25">
      <c r="A3772">
        <v>3770</v>
      </c>
      <c r="B3772">
        <v>783478</v>
      </c>
      <c r="C3772">
        <v>0.93842168146363802</v>
      </c>
      <c r="D3772">
        <v>1.2961805798113346E-2</v>
      </c>
      <c r="E3772">
        <v>2.2173653997015208E-4</v>
      </c>
      <c r="F3772">
        <v>175</v>
      </c>
      <c r="G3772">
        <v>21.788413349713665</v>
      </c>
      <c r="H3772">
        <v>0.68881559371948242</v>
      </c>
    </row>
    <row r="3773" spans="1:8" x14ac:dyDescent="0.25">
      <c r="A3773">
        <v>3771</v>
      </c>
      <c r="B3773">
        <v>783603</v>
      </c>
      <c r="C3773">
        <v>0.53095106823867544</v>
      </c>
      <c r="D3773">
        <v>2.8015289455652237E-2</v>
      </c>
      <c r="E3773">
        <v>1.2433213414624331E-3</v>
      </c>
      <c r="F3773">
        <v>125</v>
      </c>
      <c r="G3773">
        <v>13.007495683181332</v>
      </c>
      <c r="H3773">
        <v>0.68910998106002808</v>
      </c>
    </row>
    <row r="3774" spans="1:8" x14ac:dyDescent="0.25">
      <c r="A3774">
        <v>3772</v>
      </c>
      <c r="B3774">
        <v>783726</v>
      </c>
      <c r="C3774">
        <v>8.6685660188035543E-2</v>
      </c>
      <c r="D3774">
        <v>1.4641799032688139E-2</v>
      </c>
      <c r="E3774">
        <v>3.47375578712672E-4</v>
      </c>
      <c r="F3774">
        <v>123</v>
      </c>
      <c r="G3774">
        <v>45.95575592777459</v>
      </c>
      <c r="H3774">
        <v>0.69125974178314209</v>
      </c>
    </row>
    <row r="3775" spans="1:8" x14ac:dyDescent="0.25">
      <c r="A3775">
        <v>3773</v>
      </c>
      <c r="B3775">
        <v>783899</v>
      </c>
      <c r="C3775">
        <v>1.4024320769467535</v>
      </c>
      <c r="D3775">
        <v>1.3204844668507576E-2</v>
      </c>
      <c r="E3775">
        <v>2.5743941660039127E-4</v>
      </c>
      <c r="F3775">
        <v>173</v>
      </c>
      <c r="G3775">
        <v>46.813131440256257</v>
      </c>
      <c r="H3775">
        <v>0.69083786010742188</v>
      </c>
    </row>
    <row r="3776" spans="1:8" x14ac:dyDescent="0.25">
      <c r="A3776">
        <v>3774</v>
      </c>
      <c r="B3776">
        <v>784108</v>
      </c>
      <c r="C3776">
        <v>1.1771964053504029</v>
      </c>
      <c r="D3776">
        <v>1.2956070713698864E-2</v>
      </c>
      <c r="E3776">
        <v>2.5961425853893161E-4</v>
      </c>
      <c r="F3776">
        <v>209</v>
      </c>
      <c r="G3776">
        <v>26.238147088268303</v>
      </c>
      <c r="H3776">
        <v>0.69525611400604248</v>
      </c>
    </row>
    <row r="3777" spans="1:8" x14ac:dyDescent="0.25">
      <c r="A3777">
        <v>3775</v>
      </c>
      <c r="B3777">
        <v>784352</v>
      </c>
      <c r="C3777">
        <v>1.3546937936682286</v>
      </c>
      <c r="D3777">
        <v>1.282432209700346E-2</v>
      </c>
      <c r="E3777">
        <v>2.395477204117924E-4</v>
      </c>
      <c r="F3777">
        <v>244</v>
      </c>
      <c r="G3777">
        <v>49.537898896174738</v>
      </c>
      <c r="H3777">
        <v>0.68952333927154541</v>
      </c>
    </row>
    <row r="3778" spans="1:8" x14ac:dyDescent="0.25">
      <c r="A3778">
        <v>3776</v>
      </c>
      <c r="B3778">
        <v>784591</v>
      </c>
      <c r="C3778">
        <v>1.3965757772029364</v>
      </c>
      <c r="D3778">
        <v>1.2585124932229521E-2</v>
      </c>
      <c r="E3778">
        <v>1.9993877504020929E-4</v>
      </c>
      <c r="F3778">
        <v>239</v>
      </c>
      <c r="G3778">
        <v>33.691489575023297</v>
      </c>
      <c r="H3778">
        <v>0.69040894508361816</v>
      </c>
    </row>
    <row r="3779" spans="1:8" x14ac:dyDescent="0.25">
      <c r="A3779">
        <v>3777</v>
      </c>
      <c r="B3779">
        <v>784735</v>
      </c>
      <c r="C3779">
        <v>0.84982448210697537</v>
      </c>
      <c r="D3779">
        <v>1.2154697440564632E-2</v>
      </c>
      <c r="E3779">
        <v>2.1337650832720101E-4</v>
      </c>
      <c r="F3779">
        <v>144</v>
      </c>
      <c r="G3779">
        <v>15.811653892975301</v>
      </c>
      <c r="H3779">
        <v>0.69339203834533691</v>
      </c>
    </row>
    <row r="3780" spans="1:8" x14ac:dyDescent="0.25">
      <c r="A3780">
        <v>3778</v>
      </c>
      <c r="B3780">
        <v>784926</v>
      </c>
      <c r="C3780">
        <v>1.3916466825477891</v>
      </c>
      <c r="D3780">
        <v>1.2848109938204288E-2</v>
      </c>
      <c r="E3780">
        <v>2.1999575255904347E-4</v>
      </c>
      <c r="F3780">
        <v>191</v>
      </c>
      <c r="G3780">
        <v>29.894706728402525</v>
      </c>
      <c r="H3780">
        <v>0.68971794843673706</v>
      </c>
    </row>
    <row r="3781" spans="1:8" x14ac:dyDescent="0.25">
      <c r="A3781">
        <v>3779</v>
      </c>
      <c r="B3781">
        <v>785223</v>
      </c>
      <c r="C3781">
        <v>1.7541384347726754</v>
      </c>
      <c r="D3781">
        <v>1.3094318099319937E-2</v>
      </c>
      <c r="E3781">
        <v>2.3718815646134317E-4</v>
      </c>
      <c r="F3781">
        <v>297</v>
      </c>
      <c r="G3781">
        <v>75.873696372786071</v>
      </c>
      <c r="H3781">
        <v>0.69071376323699951</v>
      </c>
    </row>
    <row r="3782" spans="1:8" x14ac:dyDescent="0.25">
      <c r="A3782">
        <v>3780</v>
      </c>
      <c r="B3782">
        <v>785400</v>
      </c>
      <c r="C3782">
        <v>1.4359829478534076</v>
      </c>
      <c r="D3782">
        <v>1.250016875565052E-2</v>
      </c>
      <c r="E3782">
        <v>1.9157402857672423E-4</v>
      </c>
      <c r="F3782">
        <v>177</v>
      </c>
      <c r="G3782">
        <v>20.111621167627163</v>
      </c>
      <c r="H3782">
        <v>0.68763279914855957</v>
      </c>
    </row>
    <row r="3783" spans="1:8" x14ac:dyDescent="0.25">
      <c r="A3783">
        <v>3781</v>
      </c>
      <c r="B3783">
        <v>785585</v>
      </c>
      <c r="C3783">
        <v>1.4919068001549955</v>
      </c>
      <c r="D3783">
        <v>1.2180271558463572E-2</v>
      </c>
      <c r="E3783">
        <v>1.8048206402454525E-4</v>
      </c>
      <c r="F3783">
        <v>185</v>
      </c>
      <c r="G3783">
        <v>29.319029896112625</v>
      </c>
      <c r="H3783">
        <v>0.68600255250930786</v>
      </c>
    </row>
    <row r="3784" spans="1:8" x14ac:dyDescent="0.25">
      <c r="A3784">
        <v>3782</v>
      </c>
      <c r="B3784">
        <v>785777</v>
      </c>
      <c r="C3784">
        <v>1.5057951597233128</v>
      </c>
      <c r="D3784">
        <v>1.2939543463289738E-2</v>
      </c>
      <c r="E3784">
        <v>2.3179811250884089E-4</v>
      </c>
      <c r="F3784">
        <v>192</v>
      </c>
      <c r="G3784">
        <v>51.129187041777186</v>
      </c>
      <c r="H3784">
        <v>0.69080042839050293</v>
      </c>
    </row>
    <row r="3785" spans="1:8" x14ac:dyDescent="0.25">
      <c r="A3785">
        <v>3783</v>
      </c>
      <c r="B3785">
        <v>785971</v>
      </c>
      <c r="C3785">
        <v>1.4401901616536423</v>
      </c>
      <c r="D3785">
        <v>1.4011051505804062E-2</v>
      </c>
      <c r="E3785">
        <v>2.8884317725896835E-4</v>
      </c>
      <c r="F3785">
        <v>194</v>
      </c>
      <c r="G3785">
        <v>31.869939997850452</v>
      </c>
      <c r="H3785">
        <v>0.69006562232971191</v>
      </c>
    </row>
    <row r="3786" spans="1:8" x14ac:dyDescent="0.25">
      <c r="A3786">
        <v>3784</v>
      </c>
      <c r="B3786">
        <v>786213</v>
      </c>
      <c r="C3786">
        <v>1.6936183424962961</v>
      </c>
      <c r="D3786">
        <v>1.301329769194126E-2</v>
      </c>
      <c r="E3786">
        <v>2.0142100402154028E-4</v>
      </c>
      <c r="F3786">
        <v>242</v>
      </c>
      <c r="G3786">
        <v>43.08898819796741</v>
      </c>
      <c r="H3786">
        <v>0.69249725341796875</v>
      </c>
    </row>
    <row r="3787" spans="1:8" x14ac:dyDescent="0.25">
      <c r="A3787">
        <v>3785</v>
      </c>
      <c r="B3787">
        <v>786436</v>
      </c>
      <c r="C3787">
        <v>1.7383726967804871</v>
      </c>
      <c r="D3787">
        <v>1.4044714160263538E-2</v>
      </c>
      <c r="E3787">
        <v>3.5238804412074387E-4</v>
      </c>
      <c r="F3787">
        <v>223</v>
      </c>
      <c r="G3787">
        <v>51.318272562464699</v>
      </c>
      <c r="H3787">
        <v>0.69104737043380737</v>
      </c>
    </row>
    <row r="3788" spans="1:8" x14ac:dyDescent="0.25">
      <c r="A3788">
        <v>3786</v>
      </c>
      <c r="B3788">
        <v>786641</v>
      </c>
      <c r="C3788">
        <v>1.4205225474619465</v>
      </c>
      <c r="D3788">
        <v>1.3587779365479946E-2</v>
      </c>
      <c r="E3788">
        <v>2.3880726075731215E-4</v>
      </c>
      <c r="F3788">
        <v>205</v>
      </c>
      <c r="G3788">
        <v>60.596980734699173</v>
      </c>
      <c r="H3788">
        <v>0.69225591421127319</v>
      </c>
    </row>
    <row r="3789" spans="1:8" x14ac:dyDescent="0.25">
      <c r="A3789">
        <v>3787</v>
      </c>
      <c r="B3789">
        <v>786827</v>
      </c>
      <c r="C3789">
        <v>1.4170852968616621</v>
      </c>
      <c r="D3789">
        <v>1.4194686897099018E-2</v>
      </c>
      <c r="E3789">
        <v>3.4845183836296201E-4</v>
      </c>
      <c r="F3789">
        <v>186</v>
      </c>
      <c r="G3789">
        <v>65.664918897033203</v>
      </c>
      <c r="H3789">
        <v>0.68527889251708984</v>
      </c>
    </row>
    <row r="3790" spans="1:8" x14ac:dyDescent="0.25">
      <c r="A3790">
        <v>3788</v>
      </c>
      <c r="B3790">
        <v>787056</v>
      </c>
      <c r="C3790">
        <v>2.0109113781816998</v>
      </c>
      <c r="D3790">
        <v>1.2927462346851826E-2</v>
      </c>
      <c r="E3790">
        <v>1.9891832198482007E-4</v>
      </c>
      <c r="F3790">
        <v>229</v>
      </c>
      <c r="G3790">
        <v>32.025444704195252</v>
      </c>
      <c r="H3790">
        <v>0.68663555383682251</v>
      </c>
    </row>
    <row r="3791" spans="1:8" x14ac:dyDescent="0.25">
      <c r="A3791">
        <v>3789</v>
      </c>
      <c r="B3791">
        <v>787243</v>
      </c>
      <c r="C3791">
        <v>1.7426315610442684</v>
      </c>
      <c r="D3791">
        <v>1.3067670166492462E-2</v>
      </c>
      <c r="E3791">
        <v>1.9623113621491939E-4</v>
      </c>
      <c r="F3791">
        <v>187</v>
      </c>
      <c r="G3791">
        <v>27.281475106778089</v>
      </c>
      <c r="H3791">
        <v>0.68506604433059692</v>
      </c>
    </row>
    <row r="3792" spans="1:8" x14ac:dyDescent="0.25">
      <c r="A3792">
        <v>3790</v>
      </c>
      <c r="B3792">
        <v>787685</v>
      </c>
      <c r="C3792">
        <v>1.1685780136538548</v>
      </c>
      <c r="D3792">
        <v>1.3479704968631268E-2</v>
      </c>
      <c r="E3792">
        <v>2.3744440113659948E-4</v>
      </c>
      <c r="F3792">
        <v>442</v>
      </c>
      <c r="G3792">
        <v>220.08651737024775</v>
      </c>
      <c r="H3792">
        <v>0.68693572282791138</v>
      </c>
    </row>
    <row r="3793" spans="1:8" x14ac:dyDescent="0.25">
      <c r="A3793">
        <v>3791</v>
      </c>
      <c r="B3793">
        <v>787939</v>
      </c>
      <c r="C3793">
        <v>-6.3600296885230043E-2</v>
      </c>
      <c r="D3793">
        <v>1.42541341483593E-2</v>
      </c>
      <c r="E3793">
        <v>2.739742340054363E-4</v>
      </c>
      <c r="F3793">
        <v>254</v>
      </c>
      <c r="G3793">
        <v>58.76865952796652</v>
      </c>
      <c r="H3793">
        <v>0.68924868106842041</v>
      </c>
    </row>
    <row r="3794" spans="1:8" x14ac:dyDescent="0.25">
      <c r="A3794">
        <v>3792</v>
      </c>
      <c r="B3794">
        <v>788123</v>
      </c>
      <c r="C3794">
        <v>1.4177367796291769</v>
      </c>
      <c r="D3794">
        <v>1.3308053836226463E-2</v>
      </c>
      <c r="E3794">
        <v>2.3331203556153923E-4</v>
      </c>
      <c r="F3794">
        <v>184</v>
      </c>
      <c r="G3794">
        <v>61.813876400585286</v>
      </c>
      <c r="H3794">
        <v>0.68818849325180054</v>
      </c>
    </row>
    <row r="3795" spans="1:8" x14ac:dyDescent="0.25">
      <c r="A3795">
        <v>3793</v>
      </c>
      <c r="B3795">
        <v>788401</v>
      </c>
      <c r="C3795">
        <v>1.5571791379440545</v>
      </c>
      <c r="D3795">
        <v>1.3518836349248886E-2</v>
      </c>
      <c r="E3795">
        <v>2.1513935644179585E-4</v>
      </c>
      <c r="F3795">
        <v>278</v>
      </c>
      <c r="G3795">
        <v>60.973185268550878</v>
      </c>
      <c r="H3795">
        <v>0.68903082609176636</v>
      </c>
    </row>
    <row r="3796" spans="1:8" x14ac:dyDescent="0.25">
      <c r="A3796">
        <v>3794</v>
      </c>
      <c r="B3796">
        <v>788675</v>
      </c>
      <c r="C3796">
        <v>-0.30705360719956221</v>
      </c>
      <c r="D3796">
        <v>1.3895340263843536E-2</v>
      </c>
      <c r="E3796">
        <v>2.7693546144291759E-4</v>
      </c>
      <c r="F3796">
        <v>274</v>
      </c>
      <c r="G3796">
        <v>40.081882061582291</v>
      </c>
      <c r="H3796">
        <v>0.69021618366241455</v>
      </c>
    </row>
    <row r="3797" spans="1:8" x14ac:dyDescent="0.25">
      <c r="A3797">
        <v>3795</v>
      </c>
      <c r="B3797">
        <v>788889</v>
      </c>
      <c r="C3797">
        <v>1.4402724859925495</v>
      </c>
      <c r="D3797">
        <v>1.4040752314031124E-2</v>
      </c>
      <c r="E3797">
        <v>2.5120604550465941E-4</v>
      </c>
      <c r="F3797">
        <v>214</v>
      </c>
      <c r="G3797">
        <v>39.216346545639681</v>
      </c>
      <c r="H3797">
        <v>0.68770128488540649</v>
      </c>
    </row>
    <row r="3798" spans="1:8" x14ac:dyDescent="0.25">
      <c r="A3798">
        <v>3796</v>
      </c>
      <c r="B3798">
        <v>789102</v>
      </c>
      <c r="C3798">
        <v>1.619058065928578</v>
      </c>
      <c r="D3798">
        <v>1.3920395635068417E-2</v>
      </c>
      <c r="E3798">
        <v>2.6043588877655566E-4</v>
      </c>
      <c r="F3798">
        <v>213</v>
      </c>
      <c r="G3798">
        <v>86.514137819380267</v>
      </c>
      <c r="H3798">
        <v>0.68592256307601929</v>
      </c>
    </row>
    <row r="3799" spans="1:8" x14ac:dyDescent="0.25">
      <c r="A3799">
        <v>3797</v>
      </c>
      <c r="B3799">
        <v>789344</v>
      </c>
      <c r="C3799">
        <v>6.7723181639067889E-2</v>
      </c>
      <c r="D3799">
        <v>1.4255441725254061E-2</v>
      </c>
      <c r="E3799">
        <v>2.6674839318729937E-4</v>
      </c>
      <c r="F3799">
        <v>242</v>
      </c>
      <c r="G3799">
        <v>48.172549620270729</v>
      </c>
      <c r="H3799">
        <v>0.68822544813156128</v>
      </c>
    </row>
    <row r="3800" spans="1:8" x14ac:dyDescent="0.25">
      <c r="A3800">
        <v>3798</v>
      </c>
      <c r="B3800">
        <v>789556</v>
      </c>
      <c r="C3800">
        <v>1.587671394354907</v>
      </c>
      <c r="D3800">
        <v>1.3947769068181516E-2</v>
      </c>
      <c r="E3800">
        <v>2.4271279107779264E-4</v>
      </c>
      <c r="F3800">
        <v>212</v>
      </c>
      <c r="G3800">
        <v>34.851778496755287</v>
      </c>
      <c r="H3800">
        <v>0.68557059764862061</v>
      </c>
    </row>
    <row r="3801" spans="1:8" x14ac:dyDescent="0.25">
      <c r="A3801">
        <v>3799</v>
      </c>
      <c r="B3801">
        <v>789901</v>
      </c>
      <c r="C3801">
        <v>0.91843679051307481</v>
      </c>
      <c r="D3801">
        <v>1.427353173494339E-2</v>
      </c>
      <c r="E3801">
        <v>2.694118011277169E-4</v>
      </c>
      <c r="F3801">
        <v>345</v>
      </c>
      <c r="G3801">
        <v>63.423269727267325</v>
      </c>
      <c r="H3801">
        <v>0.69211649894714355</v>
      </c>
    </row>
    <row r="3802" spans="1:8" x14ac:dyDescent="0.25">
      <c r="A3802">
        <v>3800</v>
      </c>
      <c r="B3802">
        <v>790107</v>
      </c>
      <c r="C3802">
        <v>1.3834917290954742</v>
      </c>
      <c r="D3802">
        <v>1.3071233406662939E-2</v>
      </c>
      <c r="E3802">
        <v>1.9823355250991881E-4</v>
      </c>
      <c r="F3802">
        <v>206</v>
      </c>
      <c r="G3802">
        <v>37.130467468989082</v>
      </c>
      <c r="H3802">
        <v>0.68785858154296875</v>
      </c>
    </row>
    <row r="3803" spans="1:8" x14ac:dyDescent="0.25">
      <c r="A3803">
        <v>3801</v>
      </c>
      <c r="B3803">
        <v>790308</v>
      </c>
      <c r="C3803">
        <v>1.0085966443398182</v>
      </c>
      <c r="D3803">
        <v>1.3615661300718784E-2</v>
      </c>
      <c r="E3803">
        <v>2.3587445321027189E-4</v>
      </c>
      <c r="F3803">
        <v>201</v>
      </c>
      <c r="G3803">
        <v>21.94019197448506</v>
      </c>
      <c r="H3803">
        <v>0.68958848714828491</v>
      </c>
    </row>
    <row r="3804" spans="1:8" x14ac:dyDescent="0.25">
      <c r="A3804">
        <v>3802</v>
      </c>
      <c r="B3804">
        <v>790509</v>
      </c>
      <c r="C3804">
        <v>1.5570869807856458</v>
      </c>
      <c r="D3804">
        <v>1.3710805214941502E-2</v>
      </c>
      <c r="E3804">
        <v>2.7032339130528271E-4</v>
      </c>
      <c r="F3804">
        <v>201</v>
      </c>
      <c r="G3804">
        <v>32.600030975998379</v>
      </c>
      <c r="H3804">
        <v>0.68550145626068115</v>
      </c>
    </row>
    <row r="3805" spans="1:8" x14ac:dyDescent="0.25">
      <c r="A3805">
        <v>3803</v>
      </c>
      <c r="B3805">
        <v>790772</v>
      </c>
      <c r="C3805">
        <v>1.4625139095525832</v>
      </c>
      <c r="D3805">
        <v>1.4123360626399515E-2</v>
      </c>
      <c r="E3805">
        <v>2.8532114811241627E-4</v>
      </c>
      <c r="F3805">
        <v>263</v>
      </c>
      <c r="G3805">
        <v>53.696584403893212</v>
      </c>
      <c r="H3805">
        <v>0.69018548727035522</v>
      </c>
    </row>
    <row r="3806" spans="1:8" x14ac:dyDescent="0.25">
      <c r="A3806">
        <v>3804</v>
      </c>
      <c r="B3806">
        <v>790973</v>
      </c>
      <c r="C3806">
        <v>1.2401474238205801</v>
      </c>
      <c r="D3806">
        <v>1.4112417586147783E-2</v>
      </c>
      <c r="E3806">
        <v>2.7609046082943678E-4</v>
      </c>
      <c r="F3806">
        <v>201</v>
      </c>
      <c r="G3806">
        <v>23.579134113766489</v>
      </c>
      <c r="H3806">
        <v>0.69415289163589478</v>
      </c>
    </row>
    <row r="3807" spans="1:8" x14ac:dyDescent="0.25">
      <c r="A3807">
        <v>3805</v>
      </c>
      <c r="B3807">
        <v>791025</v>
      </c>
      <c r="C3807">
        <v>8.7576075244759119E-2</v>
      </c>
      <c r="D3807">
        <v>1.3717293739318848E-2</v>
      </c>
      <c r="E3807">
        <v>3.4135798341594636E-4</v>
      </c>
      <c r="F3807">
        <v>52</v>
      </c>
      <c r="G3807">
        <v>7.9119223090820014</v>
      </c>
      <c r="H3807">
        <v>0.68955796957015991</v>
      </c>
    </row>
    <row r="3808" spans="1:8" x14ac:dyDescent="0.25">
      <c r="A3808">
        <v>3806</v>
      </c>
      <c r="B3808">
        <v>791068</v>
      </c>
      <c r="C3808">
        <v>6.1901404637261757E-2</v>
      </c>
      <c r="D3808">
        <v>1.5394877642393112E-2</v>
      </c>
      <c r="E3808">
        <v>3.4586302354000509E-4</v>
      </c>
      <c r="F3808">
        <v>43</v>
      </c>
      <c r="G3808">
        <v>7.2528598412172869</v>
      </c>
      <c r="H3808">
        <v>0.68606424331665039</v>
      </c>
    </row>
    <row r="3809" spans="1:8" x14ac:dyDescent="0.25">
      <c r="A3809">
        <v>3807</v>
      </c>
      <c r="B3809">
        <v>791134</v>
      </c>
      <c r="C3809">
        <v>0.14982034539693151</v>
      </c>
      <c r="D3809">
        <v>1.4084363356232645E-2</v>
      </c>
      <c r="E3809">
        <v>2.8899873723275959E-4</v>
      </c>
      <c r="F3809">
        <v>66</v>
      </c>
      <c r="G3809">
        <v>10.662579482712315</v>
      </c>
      <c r="H3809">
        <v>0.69213438034057617</v>
      </c>
    </row>
    <row r="3810" spans="1:8" x14ac:dyDescent="0.25">
      <c r="A3810">
        <v>3808</v>
      </c>
      <c r="B3810">
        <v>791167</v>
      </c>
      <c r="C3810">
        <v>5.8363778860679442E-2</v>
      </c>
      <c r="D3810">
        <v>1.4047078788280489E-2</v>
      </c>
      <c r="E3810">
        <v>3.2517759245820343E-4</v>
      </c>
      <c r="F3810">
        <v>33</v>
      </c>
      <c r="G3810">
        <v>4.9588496891083196</v>
      </c>
      <c r="H3810">
        <v>0.6933448314666748</v>
      </c>
    </row>
    <row r="3811" spans="1:8" x14ac:dyDescent="0.25">
      <c r="A3811">
        <v>3809</v>
      </c>
      <c r="B3811">
        <v>791200</v>
      </c>
      <c r="C3811">
        <v>4.9298984989881667E-2</v>
      </c>
      <c r="D3811">
        <v>1.3770499266684055E-2</v>
      </c>
      <c r="E3811">
        <v>2.3351141135208309E-4</v>
      </c>
      <c r="F3811">
        <v>33</v>
      </c>
      <c r="G3811">
        <v>4.6356149912171531</v>
      </c>
      <c r="H3811">
        <v>0.68296957015991211</v>
      </c>
    </row>
    <row r="3812" spans="1:8" x14ac:dyDescent="0.25">
      <c r="A3812">
        <v>3810</v>
      </c>
      <c r="B3812">
        <v>791267</v>
      </c>
      <c r="C3812">
        <v>0.21123754526538693</v>
      </c>
      <c r="D3812">
        <v>1.3533905148506165E-2</v>
      </c>
      <c r="E3812">
        <v>2.1999131422489879E-4</v>
      </c>
      <c r="F3812">
        <v>67</v>
      </c>
      <c r="G3812">
        <v>20.791240017599193</v>
      </c>
      <c r="H3812">
        <v>0.69612216949462891</v>
      </c>
    </row>
    <row r="3813" spans="1:8" x14ac:dyDescent="0.25">
      <c r="A3813">
        <v>3811</v>
      </c>
      <c r="B3813">
        <v>791302</v>
      </c>
      <c r="C3813">
        <v>7.3249546289408551E-2</v>
      </c>
      <c r="D3813">
        <v>1.3765509240329266E-2</v>
      </c>
      <c r="E3813">
        <v>2.3528121528215704E-4</v>
      </c>
      <c r="F3813">
        <v>35</v>
      </c>
      <c r="G3813">
        <v>3.8919918472529389</v>
      </c>
      <c r="H3813">
        <v>0.7002105712890625</v>
      </c>
    </row>
    <row r="3814" spans="1:8" x14ac:dyDescent="0.25">
      <c r="A3814">
        <v>3812</v>
      </c>
      <c r="B3814">
        <v>791339</v>
      </c>
      <c r="C3814">
        <v>-1.2158493217273203E-3</v>
      </c>
      <c r="D3814">
        <v>1.2969866394996645E-2</v>
      </c>
      <c r="E3814">
        <v>2.4230130657088012E-4</v>
      </c>
      <c r="F3814">
        <v>37</v>
      </c>
      <c r="G3814">
        <v>5.9720264413917903</v>
      </c>
      <c r="H3814">
        <v>0.69431102275848389</v>
      </c>
    </row>
    <row r="3815" spans="1:8" x14ac:dyDescent="0.25">
      <c r="A3815">
        <v>3813</v>
      </c>
      <c r="B3815">
        <v>791386</v>
      </c>
      <c r="C3815">
        <v>9.7646699509907925E-2</v>
      </c>
      <c r="D3815">
        <v>1.4421196654438972E-2</v>
      </c>
      <c r="E3815">
        <v>3.3238003379665315E-4</v>
      </c>
      <c r="F3815">
        <v>47</v>
      </c>
      <c r="G3815">
        <v>6.037653776089428</v>
      </c>
      <c r="H3815">
        <v>0.68040573596954346</v>
      </c>
    </row>
    <row r="3816" spans="1:8" x14ac:dyDescent="0.25">
      <c r="A3816">
        <v>3814</v>
      </c>
      <c r="B3816">
        <v>791418</v>
      </c>
      <c r="C3816">
        <v>3.2119277523924419E-2</v>
      </c>
      <c r="D3816">
        <v>1.3570466078817844E-2</v>
      </c>
      <c r="E3816">
        <v>1.9092201546300205E-4</v>
      </c>
      <c r="F3816">
        <v>32</v>
      </c>
      <c r="G3816">
        <v>3.4168995911895763</v>
      </c>
      <c r="H3816">
        <v>0.69774645566940308</v>
      </c>
    </row>
    <row r="3817" spans="1:8" x14ac:dyDescent="0.25">
      <c r="A3817">
        <v>3815</v>
      </c>
      <c r="B3817">
        <v>791458</v>
      </c>
      <c r="C3817">
        <v>0.1248133162720077</v>
      </c>
      <c r="D3817">
        <v>1.3401652686297894E-2</v>
      </c>
      <c r="E3817">
        <v>1.9349662761669609E-4</v>
      </c>
      <c r="F3817">
        <v>40</v>
      </c>
      <c r="G3817">
        <v>5.4650203584169503</v>
      </c>
      <c r="H3817">
        <v>0.68878507614135742</v>
      </c>
    </row>
    <row r="3818" spans="1:8" x14ac:dyDescent="0.25">
      <c r="A3818">
        <v>3816</v>
      </c>
      <c r="B3818">
        <v>791496</v>
      </c>
      <c r="C3818">
        <v>6.7587528321004578E-2</v>
      </c>
      <c r="D3818">
        <v>1.2521322816610336E-2</v>
      </c>
      <c r="E3818">
        <v>1.737660204526037E-4</v>
      </c>
      <c r="F3818">
        <v>38</v>
      </c>
      <c r="G3818">
        <v>6.121082078316249</v>
      </c>
      <c r="H3818">
        <v>0.67944520711898804</v>
      </c>
    </row>
    <row r="3819" spans="1:8" x14ac:dyDescent="0.25">
      <c r="A3819">
        <v>3817</v>
      </c>
      <c r="B3819">
        <v>791528</v>
      </c>
      <c r="C3819">
        <v>1.8495541734445883E-2</v>
      </c>
      <c r="D3819">
        <v>1.3783876784145832E-2</v>
      </c>
      <c r="E3819">
        <v>2.8901657788082957E-4</v>
      </c>
      <c r="F3819">
        <v>32</v>
      </c>
      <c r="G3819">
        <v>3.6276252277893946</v>
      </c>
      <c r="H3819">
        <v>0.69485050439834595</v>
      </c>
    </row>
    <row r="3820" spans="1:8" x14ac:dyDescent="0.25">
      <c r="A3820">
        <v>3818</v>
      </c>
      <c r="B3820">
        <v>791558</v>
      </c>
      <c r="C3820">
        <v>6.6022339253974695E-3</v>
      </c>
      <c r="D3820">
        <v>1.3976351357996464E-2</v>
      </c>
      <c r="E3820">
        <v>2.7937933919019997E-4</v>
      </c>
      <c r="F3820">
        <v>30</v>
      </c>
      <c r="G3820">
        <v>3.8090943185670767</v>
      </c>
      <c r="H3820">
        <v>0.70707601308822632</v>
      </c>
    </row>
    <row r="3821" spans="1:8" x14ac:dyDescent="0.25">
      <c r="A3821">
        <v>3819</v>
      </c>
      <c r="B3821">
        <v>791589</v>
      </c>
      <c r="C3821">
        <v>1.2914878058201433E-2</v>
      </c>
      <c r="D3821">
        <v>1.4781147241592407E-2</v>
      </c>
      <c r="E3821">
        <v>2.6531741605140269E-4</v>
      </c>
      <c r="F3821">
        <v>31</v>
      </c>
      <c r="G3821">
        <v>6.1363221915089525</v>
      </c>
      <c r="H3821">
        <v>0.68872284889221191</v>
      </c>
    </row>
    <row r="3822" spans="1:8" x14ac:dyDescent="0.25">
      <c r="A3822">
        <v>3820</v>
      </c>
      <c r="B3822">
        <v>791637</v>
      </c>
      <c r="C3822">
        <v>-8.9570907473237385E-3</v>
      </c>
      <c r="D3822">
        <v>1.2892520986497402E-2</v>
      </c>
      <c r="E3822">
        <v>2.0214803225826472E-4</v>
      </c>
      <c r="F3822">
        <v>48</v>
      </c>
      <c r="G3822">
        <v>6.4663114522700198</v>
      </c>
      <c r="H3822">
        <v>0.71071141958236694</v>
      </c>
    </row>
    <row r="3823" spans="1:8" x14ac:dyDescent="0.25">
      <c r="A3823">
        <v>3821</v>
      </c>
      <c r="B3823">
        <v>791745</v>
      </c>
      <c r="C3823">
        <v>0.3978497089934549</v>
      </c>
      <c r="D3823">
        <v>1.3767211697995664E-2</v>
      </c>
      <c r="E3823">
        <v>2.7985847555100918E-4</v>
      </c>
      <c r="F3823">
        <v>108</v>
      </c>
      <c r="G3823">
        <v>15.845541907445297</v>
      </c>
      <c r="H3823">
        <v>0.68608403205871582</v>
      </c>
    </row>
    <row r="3824" spans="1:8" x14ac:dyDescent="0.25">
      <c r="A3824">
        <v>3822</v>
      </c>
      <c r="B3824">
        <v>792036</v>
      </c>
      <c r="C3824">
        <v>1.7401766183045584</v>
      </c>
      <c r="D3824">
        <v>1.4910758472979069E-2</v>
      </c>
      <c r="E3824">
        <v>3.4336355747655034E-4</v>
      </c>
      <c r="F3824">
        <v>291</v>
      </c>
      <c r="G3824">
        <v>103.5057384557731</v>
      </c>
      <c r="H3824">
        <v>0.68925958871841431</v>
      </c>
    </row>
    <row r="3825" spans="1:8" x14ac:dyDescent="0.25">
      <c r="A3825">
        <v>3823</v>
      </c>
      <c r="B3825">
        <v>792199</v>
      </c>
      <c r="C3825">
        <v>0.940416885530998</v>
      </c>
      <c r="D3825">
        <v>1.3859549537301064E-2</v>
      </c>
      <c r="E3825">
        <v>3.1912251142784953E-4</v>
      </c>
      <c r="F3825">
        <v>163</v>
      </c>
      <c r="G3825">
        <v>19.00765056326054</v>
      </c>
      <c r="H3825">
        <v>0.6902540922164917</v>
      </c>
    </row>
    <row r="3826" spans="1:8" x14ac:dyDescent="0.25">
      <c r="A3826">
        <v>3824</v>
      </c>
      <c r="B3826">
        <v>792250</v>
      </c>
      <c r="C3826">
        <v>5.8757636948379301E-2</v>
      </c>
      <c r="D3826">
        <v>1.3833853416144848E-2</v>
      </c>
      <c r="E3826">
        <v>2.1944247419014573E-4</v>
      </c>
      <c r="F3826">
        <v>51</v>
      </c>
      <c r="G3826">
        <v>8.7764560112846084</v>
      </c>
      <c r="H3826">
        <v>0.69702738523483276</v>
      </c>
    </row>
    <row r="3827" spans="1:8" x14ac:dyDescent="0.25">
      <c r="A3827">
        <v>3825</v>
      </c>
      <c r="B3827">
        <v>792471</v>
      </c>
      <c r="C3827">
        <v>1.3261863592768723</v>
      </c>
      <c r="D3827">
        <v>1.4408768154680727E-2</v>
      </c>
      <c r="E3827">
        <v>3.6965101025998592E-4</v>
      </c>
      <c r="F3827">
        <v>221</v>
      </c>
      <c r="G3827">
        <v>26.891911633865675</v>
      </c>
      <c r="H3827">
        <v>0.69529026746749878</v>
      </c>
    </row>
    <row r="3828" spans="1:8" x14ac:dyDescent="0.25">
      <c r="A3828">
        <v>3826</v>
      </c>
      <c r="B3828">
        <v>792773</v>
      </c>
      <c r="C3828">
        <v>1.3579878478566869</v>
      </c>
      <c r="D3828">
        <v>1.5714297071099281E-2</v>
      </c>
      <c r="E3828">
        <v>3.5107386065647006E-4</v>
      </c>
      <c r="F3828">
        <v>302</v>
      </c>
      <c r="G3828">
        <v>33.995074131235015</v>
      </c>
      <c r="H3828">
        <v>0.69588577747344971</v>
      </c>
    </row>
    <row r="3829" spans="1:8" x14ac:dyDescent="0.25">
      <c r="A3829">
        <v>3827</v>
      </c>
      <c r="B3829">
        <v>792952</v>
      </c>
      <c r="C3829">
        <v>1.4129079202931547</v>
      </c>
      <c r="D3829">
        <v>1.3708377256989481E-2</v>
      </c>
      <c r="E3829">
        <v>2.3326610971707851E-4</v>
      </c>
      <c r="F3829">
        <v>179</v>
      </c>
      <c r="G3829">
        <v>22.635636324557709</v>
      </c>
      <c r="H3829">
        <v>0.69949948787689209</v>
      </c>
    </row>
    <row r="3830" spans="1:8" x14ac:dyDescent="0.25">
      <c r="A3830">
        <v>3828</v>
      </c>
      <c r="B3830">
        <v>793130</v>
      </c>
      <c r="C3830">
        <v>0.84063749809664701</v>
      </c>
      <c r="D3830">
        <v>1.3538246974349022E-2</v>
      </c>
      <c r="E3830">
        <v>2.6678328868001699E-4</v>
      </c>
      <c r="F3830">
        <v>178</v>
      </c>
      <c r="G3830">
        <v>19.506209069309989</v>
      </c>
      <c r="H3830">
        <v>0.70418739318847656</v>
      </c>
    </row>
    <row r="3831" spans="1:8" x14ac:dyDescent="0.25">
      <c r="A3831">
        <v>3829</v>
      </c>
      <c r="B3831">
        <v>793338</v>
      </c>
      <c r="C3831">
        <v>1.7702814273532286</v>
      </c>
      <c r="D3831">
        <v>1.3186340220272539E-2</v>
      </c>
      <c r="E3831">
        <v>2.1754021872766316E-4</v>
      </c>
      <c r="F3831">
        <v>208</v>
      </c>
      <c r="G3831">
        <v>92.144637501711259</v>
      </c>
      <c r="H3831">
        <v>0.69177651405334473</v>
      </c>
    </row>
    <row r="3832" spans="1:8" x14ac:dyDescent="0.25">
      <c r="A3832">
        <v>3830</v>
      </c>
      <c r="B3832">
        <v>793585</v>
      </c>
      <c r="C3832">
        <v>1.6467820559897941</v>
      </c>
      <c r="D3832">
        <v>1.3879569247364998E-2</v>
      </c>
      <c r="E3832">
        <v>3.0530546791851521E-4</v>
      </c>
      <c r="F3832">
        <v>247</v>
      </c>
      <c r="G3832">
        <v>22.900962944404455</v>
      </c>
      <c r="H3832">
        <v>0.70026314258575439</v>
      </c>
    </row>
    <row r="3833" spans="1:8" x14ac:dyDescent="0.25">
      <c r="A3833">
        <v>3831</v>
      </c>
      <c r="B3833">
        <v>793832</v>
      </c>
      <c r="C3833">
        <v>1.3713251368299759</v>
      </c>
      <c r="D3833">
        <v>1.2991650961339474E-2</v>
      </c>
      <c r="E3833">
        <v>2.351926523260772E-4</v>
      </c>
      <c r="F3833">
        <v>247</v>
      </c>
      <c r="G3833">
        <v>38.653096811991418</v>
      </c>
      <c r="H3833">
        <v>0.70330572128295898</v>
      </c>
    </row>
    <row r="3834" spans="1:8" x14ac:dyDescent="0.25">
      <c r="A3834">
        <v>3832</v>
      </c>
      <c r="B3834">
        <v>794144</v>
      </c>
      <c r="C3834">
        <v>1.5517307780281699</v>
      </c>
      <c r="D3834">
        <v>1.375813502818346E-2</v>
      </c>
      <c r="E3834">
        <v>2.6270074886269867E-4</v>
      </c>
      <c r="F3834">
        <v>312</v>
      </c>
      <c r="G3834">
        <v>51.378156961349305</v>
      </c>
      <c r="H3834">
        <v>0.70054447650909424</v>
      </c>
    </row>
    <row r="3835" spans="1:8" x14ac:dyDescent="0.25">
      <c r="A3835">
        <v>3833</v>
      </c>
      <c r="B3835">
        <v>794363</v>
      </c>
      <c r="C3835">
        <v>1.7563403146887713</v>
      </c>
      <c r="D3835">
        <v>1.2847223319113256E-2</v>
      </c>
      <c r="E3835">
        <v>1.8684411770664155E-4</v>
      </c>
      <c r="F3835">
        <v>219</v>
      </c>
      <c r="G3835">
        <v>46.405277186247986</v>
      </c>
      <c r="H3835">
        <v>0.70617568492889404</v>
      </c>
    </row>
    <row r="3836" spans="1:8" x14ac:dyDescent="0.25">
      <c r="A3836">
        <v>3834</v>
      </c>
      <c r="B3836">
        <v>794669</v>
      </c>
      <c r="C3836">
        <v>1.5988665771574295</v>
      </c>
      <c r="D3836">
        <v>1.4000559225678444E-2</v>
      </c>
      <c r="E3836">
        <v>2.6785637601278722E-4</v>
      </c>
      <c r="F3836">
        <v>306</v>
      </c>
      <c r="G3836">
        <v>54.464844571659341</v>
      </c>
      <c r="H3836">
        <v>0.70898973941802979</v>
      </c>
    </row>
    <row r="3837" spans="1:8" x14ac:dyDescent="0.25">
      <c r="A3837">
        <v>3835</v>
      </c>
      <c r="B3837">
        <v>794950</v>
      </c>
      <c r="C3837">
        <v>-0.75839402827361013</v>
      </c>
      <c r="D3837">
        <v>1.4000950381159782E-2</v>
      </c>
      <c r="E3837">
        <v>2.4141363974194976E-4</v>
      </c>
      <c r="F3837">
        <v>281</v>
      </c>
      <c r="G3837">
        <v>24.141735313809477</v>
      </c>
      <c r="H3837">
        <v>0.70437425374984741</v>
      </c>
    </row>
    <row r="3838" spans="1:8" x14ac:dyDescent="0.25">
      <c r="A3838">
        <v>3836</v>
      </c>
      <c r="B3838">
        <v>795043</v>
      </c>
      <c r="C3838">
        <v>0.34880806972277389</v>
      </c>
      <c r="D3838">
        <v>1.3502378948032856E-2</v>
      </c>
      <c r="E3838">
        <v>2.4213880533352497E-4</v>
      </c>
      <c r="F3838">
        <v>93</v>
      </c>
      <c r="G3838">
        <v>40.026999904832337</v>
      </c>
      <c r="H3838">
        <v>0.7020372748374939</v>
      </c>
    </row>
    <row r="3839" spans="1:8" x14ac:dyDescent="0.25">
      <c r="A3839">
        <v>3837</v>
      </c>
      <c r="B3839">
        <v>795156</v>
      </c>
      <c r="C3839">
        <v>0.80470804729418088</v>
      </c>
      <c r="D3839">
        <v>1.420748233795166E-2</v>
      </c>
      <c r="E3839">
        <v>2.9202806763350964E-4</v>
      </c>
      <c r="F3839">
        <v>113</v>
      </c>
      <c r="G3839">
        <v>66.885543204523856</v>
      </c>
      <c r="H3839">
        <v>0.70431059598922729</v>
      </c>
    </row>
    <row r="3840" spans="1:8" x14ac:dyDescent="0.25">
      <c r="A3840">
        <v>3838</v>
      </c>
      <c r="B3840">
        <v>795415</v>
      </c>
      <c r="C3840">
        <v>1.5666391852897581</v>
      </c>
      <c r="D3840">
        <v>1.4160188846290112E-2</v>
      </c>
      <c r="E3840">
        <v>3.0379049712792039E-4</v>
      </c>
      <c r="F3840">
        <v>259</v>
      </c>
      <c r="G3840">
        <v>44.15216817156761</v>
      </c>
      <c r="H3840">
        <v>0.70231282711029053</v>
      </c>
    </row>
    <row r="3841" spans="1:8" x14ac:dyDescent="0.25">
      <c r="A3841">
        <v>3839</v>
      </c>
      <c r="B3841">
        <v>796291</v>
      </c>
      <c r="C3841">
        <v>0.67555295526995285</v>
      </c>
      <c r="D3841">
        <v>1.3945356011390686E-2</v>
      </c>
      <c r="E3841">
        <v>2.6483341935090721E-4</v>
      </c>
      <c r="F3841">
        <v>876</v>
      </c>
      <c r="G3841">
        <v>128.9954269847367</v>
      </c>
      <c r="H3841">
        <v>0.70428544282913208</v>
      </c>
    </row>
    <row r="3842" spans="1:8" x14ac:dyDescent="0.25">
      <c r="A3842">
        <v>3840</v>
      </c>
      <c r="B3842">
        <v>796450</v>
      </c>
      <c r="C3842">
        <v>0.77886729263614918</v>
      </c>
      <c r="D3842">
        <v>1.5788175165653229E-2</v>
      </c>
      <c r="E3842">
        <v>4.779926966875791E-4</v>
      </c>
      <c r="F3842">
        <v>159</v>
      </c>
      <c r="G3842">
        <v>17.661373295530211</v>
      </c>
      <c r="H3842">
        <v>0.70459175109863281</v>
      </c>
    </row>
    <row r="3843" spans="1:8" x14ac:dyDescent="0.25">
      <c r="A3843">
        <v>3841</v>
      </c>
      <c r="B3843">
        <v>796576</v>
      </c>
      <c r="C3843">
        <v>0.9442968254809796</v>
      </c>
      <c r="D3843">
        <v>1.4371399767696856E-2</v>
      </c>
      <c r="E3843">
        <v>2.6675444678403437E-4</v>
      </c>
      <c r="F3843">
        <v>126</v>
      </c>
      <c r="G3843">
        <v>13.905733933119336</v>
      </c>
      <c r="H3843">
        <v>0.70302337408065796</v>
      </c>
    </row>
    <row r="3844" spans="1:8" x14ac:dyDescent="0.25">
      <c r="A3844">
        <v>3842</v>
      </c>
      <c r="B3844">
        <v>796783</v>
      </c>
      <c r="C3844">
        <v>1.2353363196120251</v>
      </c>
      <c r="D3844">
        <v>1.3540918007493021E-2</v>
      </c>
      <c r="E3844">
        <v>2.1969116642139852E-4</v>
      </c>
      <c r="F3844">
        <v>207</v>
      </c>
      <c r="G3844">
        <v>57.649395903747063</v>
      </c>
      <c r="H3844">
        <v>0.69978219270706177</v>
      </c>
    </row>
    <row r="3845" spans="1:8" x14ac:dyDescent="0.25">
      <c r="A3845">
        <v>3843</v>
      </c>
      <c r="B3845">
        <v>797009</v>
      </c>
      <c r="C3845">
        <v>1.4796750685355855</v>
      </c>
      <c r="D3845">
        <v>1.3665478676557539E-2</v>
      </c>
      <c r="E3845">
        <v>2.326160465599969E-4</v>
      </c>
      <c r="F3845">
        <v>226</v>
      </c>
      <c r="G3845">
        <v>22.596010067616589</v>
      </c>
      <c r="H3845">
        <v>0.7067524790763855</v>
      </c>
    </row>
    <row r="3846" spans="1:8" x14ac:dyDescent="0.25">
      <c r="A3846">
        <v>3844</v>
      </c>
      <c r="B3846">
        <v>797199</v>
      </c>
      <c r="C3846">
        <v>0.83478468308130382</v>
      </c>
      <c r="D3846">
        <v>1.4038990251719952E-2</v>
      </c>
      <c r="E3846">
        <v>2.9985108994878829E-4</v>
      </c>
      <c r="F3846">
        <v>190</v>
      </c>
      <c r="G3846">
        <v>38.766274460271234</v>
      </c>
      <c r="H3846">
        <v>0.69750213623046875</v>
      </c>
    </row>
    <row r="3847" spans="1:8" x14ac:dyDescent="0.25">
      <c r="A3847">
        <v>3845</v>
      </c>
      <c r="B3847">
        <v>797797</v>
      </c>
      <c r="C3847">
        <v>0.42632598765477758</v>
      </c>
      <c r="D3847">
        <v>1.4352735131978989E-2</v>
      </c>
      <c r="E3847">
        <v>3.0526143382303417E-4</v>
      </c>
      <c r="F3847">
        <v>598</v>
      </c>
      <c r="G3847">
        <v>87.782126840378623</v>
      </c>
      <c r="H3847">
        <v>0.70196676254272461</v>
      </c>
    </row>
    <row r="3848" spans="1:8" x14ac:dyDescent="0.25">
      <c r="A3848">
        <v>3846</v>
      </c>
      <c r="B3848">
        <v>797930</v>
      </c>
      <c r="C3848">
        <v>0.54747863068940139</v>
      </c>
      <c r="D3848">
        <v>1.4236128889024258E-2</v>
      </c>
      <c r="E3848">
        <v>2.4475198006257415E-4</v>
      </c>
      <c r="F3848">
        <v>133</v>
      </c>
      <c r="G3848">
        <v>27.527609825105177</v>
      </c>
      <c r="H3848">
        <v>0.70061320066452026</v>
      </c>
    </row>
    <row r="3849" spans="1:8" x14ac:dyDescent="0.25">
      <c r="A3849">
        <v>3847</v>
      </c>
      <c r="B3849">
        <v>797978</v>
      </c>
      <c r="C3849">
        <v>-0.12945409415260545</v>
      </c>
      <c r="D3849">
        <v>1.4614501036703588E-2</v>
      </c>
      <c r="E3849">
        <v>2.6728463126346469E-4</v>
      </c>
      <c r="F3849">
        <v>48</v>
      </c>
      <c r="G3849">
        <v>8.6922204553557094</v>
      </c>
      <c r="H3849">
        <v>0.70467847585678101</v>
      </c>
    </row>
    <row r="3850" spans="1:8" x14ac:dyDescent="0.25">
      <c r="A3850">
        <v>3848</v>
      </c>
      <c r="B3850">
        <v>798102</v>
      </c>
      <c r="C3850">
        <v>0.96186753725042418</v>
      </c>
      <c r="D3850">
        <v>1.4961331151425838E-2</v>
      </c>
      <c r="E3850">
        <v>3.3919609268195927E-4</v>
      </c>
      <c r="F3850">
        <v>124</v>
      </c>
      <c r="G3850">
        <v>14.020401075395055</v>
      </c>
      <c r="H3850">
        <v>0.69719582796096802</v>
      </c>
    </row>
    <row r="3851" spans="1:8" x14ac:dyDescent="0.25">
      <c r="A3851">
        <v>3849</v>
      </c>
      <c r="B3851">
        <v>798493</v>
      </c>
      <c r="C3851">
        <v>1.0112105972618599</v>
      </c>
      <c r="D3851">
        <v>1.4031480997800829E-2</v>
      </c>
      <c r="E3851">
        <v>3.076787106692791E-4</v>
      </c>
      <c r="F3851">
        <v>391</v>
      </c>
      <c r="G3851">
        <v>68.379697655327618</v>
      </c>
      <c r="H3851">
        <v>0.70113784074783325</v>
      </c>
    </row>
    <row r="3852" spans="1:8" x14ac:dyDescent="0.25">
      <c r="A3852">
        <v>3850</v>
      </c>
      <c r="B3852">
        <v>798635</v>
      </c>
      <c r="C3852">
        <v>0.74806915313540412</v>
      </c>
      <c r="D3852">
        <v>1.4534588903188704E-2</v>
      </c>
      <c r="E3852">
        <v>2.8414156986400485E-4</v>
      </c>
      <c r="F3852">
        <v>142</v>
      </c>
      <c r="G3852">
        <v>13.193912829417968</v>
      </c>
      <c r="H3852">
        <v>0.69785577058792114</v>
      </c>
    </row>
    <row r="3853" spans="1:8" x14ac:dyDescent="0.25">
      <c r="A3853">
        <v>3851</v>
      </c>
      <c r="B3853">
        <v>798843</v>
      </c>
      <c r="C3853">
        <v>1.2017537095128561</v>
      </c>
      <c r="D3853">
        <v>1.3624300248920918E-2</v>
      </c>
      <c r="E3853">
        <v>2.3136001254897565E-4</v>
      </c>
      <c r="F3853">
        <v>208</v>
      </c>
      <c r="G3853">
        <v>28.858626073022609</v>
      </c>
      <c r="H3853">
        <v>0.70462638139724731</v>
      </c>
    </row>
    <row r="3854" spans="1:8" x14ac:dyDescent="0.25">
      <c r="A3854">
        <v>3852</v>
      </c>
      <c r="B3854">
        <v>799250</v>
      </c>
      <c r="C3854">
        <v>1.7956534503487931</v>
      </c>
      <c r="D3854">
        <v>1.344508770853281E-2</v>
      </c>
      <c r="E3854">
        <v>2.4053204106166959E-4</v>
      </c>
      <c r="F3854">
        <v>407</v>
      </c>
      <c r="G3854">
        <v>87.148651583440369</v>
      </c>
      <c r="H3854">
        <v>0.6986619234085083</v>
      </c>
    </row>
    <row r="3855" spans="1:8" x14ac:dyDescent="0.25">
      <c r="A3855">
        <v>3853</v>
      </c>
      <c r="B3855">
        <v>799403</v>
      </c>
      <c r="C3855">
        <v>0.58014643324587079</v>
      </c>
      <c r="D3855">
        <v>1.4398369006812572E-2</v>
      </c>
      <c r="E3855">
        <v>3.0992779647931457E-4</v>
      </c>
      <c r="F3855">
        <v>153</v>
      </c>
      <c r="G3855">
        <v>46.242720103560714</v>
      </c>
      <c r="H3855">
        <v>0.70625311136245728</v>
      </c>
    </row>
    <row r="3856" spans="1:8" x14ac:dyDescent="0.25">
      <c r="A3856">
        <v>3854</v>
      </c>
      <c r="B3856">
        <v>799610</v>
      </c>
      <c r="C3856">
        <v>0.61631266645958238</v>
      </c>
      <c r="D3856">
        <v>1.4290342107415199E-2</v>
      </c>
      <c r="E3856">
        <v>2.9429435380734503E-4</v>
      </c>
      <c r="F3856">
        <v>207</v>
      </c>
      <c r="G3856">
        <v>35.455934914527461</v>
      </c>
      <c r="H3856">
        <v>0.70080524682998657</v>
      </c>
    </row>
    <row r="3857" spans="1:8" x14ac:dyDescent="0.25">
      <c r="A3857">
        <v>3855</v>
      </c>
      <c r="B3857">
        <v>799802</v>
      </c>
      <c r="C3857">
        <v>0.72591672300484666</v>
      </c>
      <c r="D3857">
        <v>1.4764296822249889E-2</v>
      </c>
      <c r="E3857">
        <v>3.0331782181747258E-4</v>
      </c>
      <c r="F3857">
        <v>192</v>
      </c>
      <c r="G3857">
        <v>34.003857495001284</v>
      </c>
      <c r="H3857">
        <v>0.69792097806930542</v>
      </c>
    </row>
    <row r="3858" spans="1:8" x14ac:dyDescent="0.25">
      <c r="A3858">
        <v>3856</v>
      </c>
      <c r="B3858">
        <v>799961</v>
      </c>
      <c r="C3858">
        <v>0.91326564767298235</v>
      </c>
      <c r="D3858">
        <v>1.3987120240926744E-2</v>
      </c>
      <c r="E3858">
        <v>2.5243626441806555E-4</v>
      </c>
      <c r="F3858">
        <v>159</v>
      </c>
      <c r="G3858">
        <v>23.199032831587829</v>
      </c>
      <c r="H3858">
        <v>0.70346564054489136</v>
      </c>
    </row>
    <row r="3859" spans="1:8" x14ac:dyDescent="0.25">
      <c r="A3859">
        <v>3857</v>
      </c>
      <c r="B3859">
        <v>800135</v>
      </c>
      <c r="C3859">
        <v>0.76610986982950802</v>
      </c>
      <c r="D3859">
        <v>1.4407518319785597E-2</v>
      </c>
      <c r="E3859">
        <v>3.030313819181174E-4</v>
      </c>
      <c r="F3859">
        <v>174</v>
      </c>
      <c r="G3859">
        <v>30.674268874368863</v>
      </c>
      <c r="H3859">
        <v>0.70152890682220459</v>
      </c>
    </row>
    <row r="3860" spans="1:8" x14ac:dyDescent="0.25">
      <c r="A3860">
        <v>3858</v>
      </c>
      <c r="B3860">
        <v>800331</v>
      </c>
      <c r="C3860">
        <v>1.4683046347918809</v>
      </c>
      <c r="D3860">
        <v>1.4536995440721512E-2</v>
      </c>
      <c r="E3860">
        <v>2.4264771491289139E-4</v>
      </c>
      <c r="F3860">
        <v>196</v>
      </c>
      <c r="G3860">
        <v>148.37107941164868</v>
      </c>
      <c r="H3860">
        <v>0.70203661918640137</v>
      </c>
    </row>
    <row r="3861" spans="1:8" x14ac:dyDescent="0.25">
      <c r="A3861">
        <v>3859</v>
      </c>
      <c r="B3861">
        <v>800372</v>
      </c>
      <c r="C3861">
        <v>-0.14581986897847263</v>
      </c>
      <c r="D3861">
        <v>1.4054217375814916E-2</v>
      </c>
      <c r="E3861">
        <v>2.5481011834926903E-4</v>
      </c>
      <c r="F3861">
        <v>41</v>
      </c>
      <c r="G3861">
        <v>4.2158656921237707</v>
      </c>
      <c r="H3861">
        <v>0.71584773063659668</v>
      </c>
    </row>
    <row r="3862" spans="1:8" x14ac:dyDescent="0.25">
      <c r="A3862">
        <v>3860</v>
      </c>
      <c r="B3862">
        <v>800604</v>
      </c>
      <c r="C3862">
        <v>0.94615944006168418</v>
      </c>
      <c r="D3862">
        <v>1.4220611192286016E-2</v>
      </c>
      <c r="E3862">
        <v>2.8640049276873469E-4</v>
      </c>
      <c r="F3862">
        <v>232</v>
      </c>
      <c r="G3862">
        <v>35.266447900357889</v>
      </c>
      <c r="H3862">
        <v>0.7023320198059082</v>
      </c>
    </row>
    <row r="3863" spans="1:8" x14ac:dyDescent="0.25">
      <c r="A3863">
        <v>3861</v>
      </c>
      <c r="B3863">
        <v>800800</v>
      </c>
      <c r="C3863">
        <v>0.81982393070827642</v>
      </c>
      <c r="D3863">
        <v>1.4081395231187344E-2</v>
      </c>
      <c r="E3863">
        <v>2.8304586885496974E-4</v>
      </c>
      <c r="F3863">
        <v>196</v>
      </c>
      <c r="G3863">
        <v>17.750659733603243</v>
      </c>
      <c r="H3863">
        <v>0.69631683826446533</v>
      </c>
    </row>
    <row r="3864" spans="1:8" x14ac:dyDescent="0.25">
      <c r="A3864">
        <v>3862</v>
      </c>
      <c r="B3864">
        <v>800957</v>
      </c>
      <c r="C3864">
        <v>0.67749251179862569</v>
      </c>
      <c r="D3864">
        <v>1.422757375985384E-2</v>
      </c>
      <c r="E3864">
        <v>2.9564628493972123E-4</v>
      </c>
      <c r="F3864">
        <v>157</v>
      </c>
      <c r="G3864">
        <v>37.903272918745643</v>
      </c>
      <c r="H3864">
        <v>0.70256549119949341</v>
      </c>
    </row>
    <row r="3865" spans="1:8" x14ac:dyDescent="0.25">
      <c r="A3865">
        <v>3863</v>
      </c>
      <c r="B3865">
        <v>801131</v>
      </c>
      <c r="C3865">
        <v>0.87745560702428727</v>
      </c>
      <c r="D3865">
        <v>1.38176241889596E-2</v>
      </c>
      <c r="E3865">
        <v>2.5611335877329111E-4</v>
      </c>
      <c r="F3865">
        <v>174</v>
      </c>
      <c r="G3865">
        <v>17.595260413974756</v>
      </c>
      <c r="H3865">
        <v>0.69562530517578125</v>
      </c>
    </row>
    <row r="3866" spans="1:8" x14ac:dyDescent="0.25">
      <c r="A3866">
        <v>3864</v>
      </c>
      <c r="B3866">
        <v>801598</v>
      </c>
      <c r="C3866">
        <v>0.46394458633859131</v>
      </c>
      <c r="D3866">
        <v>1.5382090583443642E-2</v>
      </c>
      <c r="E3866">
        <v>3.5286953789182007E-4</v>
      </c>
      <c r="F3866">
        <v>467</v>
      </c>
      <c r="G3866">
        <v>59.88900816597743</v>
      </c>
      <c r="H3866">
        <v>0.69919246435165405</v>
      </c>
    </row>
    <row r="3867" spans="1:8" x14ac:dyDescent="0.25">
      <c r="A3867">
        <v>3865</v>
      </c>
      <c r="B3867">
        <v>801796</v>
      </c>
      <c r="C3867">
        <v>1.592666519066632</v>
      </c>
      <c r="D3867">
        <v>1.3357784599065781E-2</v>
      </c>
      <c r="E3867">
        <v>2.3763056378811601E-4</v>
      </c>
      <c r="F3867">
        <v>198</v>
      </c>
      <c r="G3867">
        <v>42.91545724394382</v>
      </c>
      <c r="H3867">
        <v>0.70386368036270142</v>
      </c>
    </row>
    <row r="3868" spans="1:8" x14ac:dyDescent="0.25">
      <c r="A3868">
        <v>3866</v>
      </c>
      <c r="B3868">
        <v>801944</v>
      </c>
      <c r="C3868">
        <v>0.64260829272564879</v>
      </c>
      <c r="D3868">
        <v>1.4001833274960518E-2</v>
      </c>
      <c r="E3868">
        <v>2.6723311748355627E-4</v>
      </c>
      <c r="F3868">
        <v>148</v>
      </c>
      <c r="G3868">
        <v>20.728298977424856</v>
      </c>
      <c r="H3868">
        <v>0.69927579164505005</v>
      </c>
    </row>
    <row r="3869" spans="1:8" x14ac:dyDescent="0.25">
      <c r="A3869">
        <v>3867</v>
      </c>
      <c r="B3869">
        <v>802122</v>
      </c>
      <c r="C3869">
        <v>0.77319927523039533</v>
      </c>
      <c r="D3869">
        <v>1.3580801896750929E-2</v>
      </c>
      <c r="E3869">
        <v>2.5967814144678414E-4</v>
      </c>
      <c r="F3869">
        <v>178</v>
      </c>
      <c r="G3869">
        <v>18.883223843527961</v>
      </c>
      <c r="H3869">
        <v>0.70717889070510864</v>
      </c>
    </row>
    <row r="3870" spans="1:8" x14ac:dyDescent="0.25">
      <c r="A3870">
        <v>3868</v>
      </c>
      <c r="B3870">
        <v>802305</v>
      </c>
      <c r="C3870">
        <v>1.6551534263419871</v>
      </c>
      <c r="D3870">
        <v>1.4414741657674313E-2</v>
      </c>
      <c r="E3870">
        <v>3.2124991412274539E-4</v>
      </c>
      <c r="F3870">
        <v>183</v>
      </c>
      <c r="G3870">
        <v>57.306534530769568</v>
      </c>
      <c r="H3870">
        <v>0.70437979698181152</v>
      </c>
    </row>
    <row r="3871" spans="1:8" x14ac:dyDescent="0.25">
      <c r="A3871">
        <v>3869</v>
      </c>
      <c r="B3871">
        <v>802526</v>
      </c>
      <c r="C3871">
        <v>1.5522951962110625</v>
      </c>
      <c r="D3871">
        <v>1.3459940440952778E-2</v>
      </c>
      <c r="E3871">
        <v>2.2753550729248673E-4</v>
      </c>
      <c r="F3871">
        <v>221</v>
      </c>
      <c r="G3871">
        <v>53.759226350608515</v>
      </c>
      <c r="H3871">
        <v>0.70308417081832886</v>
      </c>
    </row>
    <row r="3872" spans="1:8" x14ac:dyDescent="0.25">
      <c r="A3872">
        <v>3870</v>
      </c>
      <c r="B3872">
        <v>802738</v>
      </c>
      <c r="C3872">
        <v>1.2774166314258391</v>
      </c>
      <c r="D3872">
        <v>1.3716468587517738E-2</v>
      </c>
      <c r="E3872">
        <v>2.6527661248110235E-4</v>
      </c>
      <c r="F3872">
        <v>212</v>
      </c>
      <c r="G3872">
        <v>159.22285705507966</v>
      </c>
      <c r="H3872">
        <v>0.69570857286453247</v>
      </c>
    </row>
    <row r="3873" spans="1:8" x14ac:dyDescent="0.25">
      <c r="A3873">
        <v>3871</v>
      </c>
      <c r="B3873">
        <v>802921</v>
      </c>
      <c r="C3873">
        <v>1.6755506115518872</v>
      </c>
      <c r="D3873">
        <v>1.4876941218972206E-2</v>
      </c>
      <c r="E3873">
        <v>3.2348357490263879E-4</v>
      </c>
      <c r="F3873">
        <v>183</v>
      </c>
      <c r="G3873">
        <v>45.891889020538656</v>
      </c>
      <c r="H3873">
        <v>0.69663870334625244</v>
      </c>
    </row>
    <row r="3874" spans="1:8" x14ac:dyDescent="0.25">
      <c r="A3874">
        <v>3872</v>
      </c>
      <c r="B3874">
        <v>803105</v>
      </c>
      <c r="C3874">
        <v>1.6547583677915392</v>
      </c>
      <c r="D3874">
        <v>1.3489904813468456E-2</v>
      </c>
      <c r="E3874">
        <v>2.328289847355336E-4</v>
      </c>
      <c r="F3874">
        <v>184</v>
      </c>
      <c r="G3874">
        <v>54.653153132006992</v>
      </c>
      <c r="H3874">
        <v>0.70218300819396973</v>
      </c>
    </row>
    <row r="3875" spans="1:8" x14ac:dyDescent="0.25">
      <c r="A3875">
        <v>3873</v>
      </c>
      <c r="B3875">
        <v>803317</v>
      </c>
      <c r="C3875">
        <v>1.6612825721672679</v>
      </c>
      <c r="D3875">
        <v>1.3527733273804188E-2</v>
      </c>
      <c r="E3875">
        <v>2.4785689311102033E-4</v>
      </c>
      <c r="F3875">
        <v>212</v>
      </c>
      <c r="G3875">
        <v>59.491584209725261</v>
      </c>
      <c r="H3875">
        <v>0.70551061630249023</v>
      </c>
    </row>
    <row r="3876" spans="1:8" x14ac:dyDescent="0.25">
      <c r="A3876">
        <v>3874</v>
      </c>
      <c r="B3876">
        <v>803491</v>
      </c>
      <c r="C3876">
        <v>1.6037175866553359</v>
      </c>
      <c r="D3876">
        <v>1.391894929111004E-2</v>
      </c>
      <c r="E3876">
        <v>2.4015097005758437E-4</v>
      </c>
      <c r="F3876">
        <v>174</v>
      </c>
      <c r="G3876">
        <v>68.428581302869134</v>
      </c>
      <c r="H3876">
        <v>0.703460693359375</v>
      </c>
    </row>
    <row r="3877" spans="1:8" x14ac:dyDescent="0.25">
      <c r="A3877">
        <v>3875</v>
      </c>
      <c r="B3877">
        <v>803671</v>
      </c>
      <c r="C3877">
        <v>0.81438621088010643</v>
      </c>
      <c r="D3877">
        <v>1.3672382570803164E-2</v>
      </c>
      <c r="E3877">
        <v>2.782157389447093E-4</v>
      </c>
      <c r="F3877">
        <v>180</v>
      </c>
      <c r="G3877">
        <v>16.339145958045265</v>
      </c>
      <c r="H3877">
        <v>0.69751733541488647</v>
      </c>
    </row>
    <row r="3878" spans="1:8" x14ac:dyDescent="0.25">
      <c r="A3878">
        <v>3876</v>
      </c>
      <c r="B3878">
        <v>803828</v>
      </c>
      <c r="C3878">
        <v>1.515283615682874</v>
      </c>
      <c r="D3878">
        <v>1.4422413893043997E-2</v>
      </c>
      <c r="E3878">
        <v>2.8814875986427069E-4</v>
      </c>
      <c r="F3878">
        <v>157</v>
      </c>
      <c r="G3878">
        <v>18.273601396736922</v>
      </c>
      <c r="H3878">
        <v>0.70261424779891968</v>
      </c>
    </row>
    <row r="3879" spans="1:8" x14ac:dyDescent="0.25">
      <c r="A3879">
        <v>3877</v>
      </c>
      <c r="B3879">
        <v>804012</v>
      </c>
      <c r="C3879">
        <v>-0.74377666345370519</v>
      </c>
      <c r="D3879">
        <v>1.4805145561695101E-2</v>
      </c>
      <c r="E3879">
        <v>3.271169844083488E-4</v>
      </c>
      <c r="F3879">
        <v>184</v>
      </c>
      <c r="G3879">
        <v>17.167857138294494</v>
      </c>
      <c r="H3879">
        <v>0.70283401012420654</v>
      </c>
    </row>
    <row r="3880" spans="1:8" x14ac:dyDescent="0.25">
      <c r="A3880">
        <v>3878</v>
      </c>
      <c r="B3880">
        <v>804156</v>
      </c>
      <c r="C3880">
        <v>0.73639802308430691</v>
      </c>
      <c r="D3880">
        <v>1.4412065036594868E-2</v>
      </c>
      <c r="E3880">
        <v>3.4250642056576908E-4</v>
      </c>
      <c r="F3880">
        <v>144</v>
      </c>
      <c r="G3880">
        <v>35.59158169242437</v>
      </c>
      <c r="H3880">
        <v>0.7073712944984436</v>
      </c>
    </row>
    <row r="3881" spans="1:8" x14ac:dyDescent="0.25">
      <c r="A3881">
        <v>3879</v>
      </c>
      <c r="B3881">
        <v>804346</v>
      </c>
      <c r="C3881">
        <v>1.7161603880689911</v>
      </c>
      <c r="D3881">
        <v>1.5344846993684769E-2</v>
      </c>
      <c r="E3881">
        <v>3.5338869201950729E-4</v>
      </c>
      <c r="F3881">
        <v>190</v>
      </c>
      <c r="G3881">
        <v>51.666993777907919</v>
      </c>
      <c r="H3881">
        <v>0.69991236925125122</v>
      </c>
    </row>
    <row r="3882" spans="1:8" x14ac:dyDescent="0.25">
      <c r="A3882">
        <v>3880</v>
      </c>
      <c r="B3882">
        <v>804559</v>
      </c>
      <c r="C3882">
        <v>2.0367389457042462</v>
      </c>
      <c r="D3882">
        <v>1.4693105593323708E-2</v>
      </c>
      <c r="E3882">
        <v>3.1720384140498936E-4</v>
      </c>
      <c r="F3882">
        <v>213</v>
      </c>
      <c r="G3882">
        <v>61.97231572153396</v>
      </c>
      <c r="H3882">
        <v>0.70226657390594482</v>
      </c>
    </row>
    <row r="3883" spans="1:8" x14ac:dyDescent="0.25">
      <c r="A3883">
        <v>3881</v>
      </c>
      <c r="B3883">
        <v>804782</v>
      </c>
      <c r="C3883">
        <v>1.8306226484953021</v>
      </c>
      <c r="D3883">
        <v>1.4855451881885529E-2</v>
      </c>
      <c r="E3883">
        <v>2.9510108288377523E-4</v>
      </c>
      <c r="F3883">
        <v>223</v>
      </c>
      <c r="G3883">
        <v>31.88324773684144</v>
      </c>
      <c r="H3883">
        <v>0.70198100805282593</v>
      </c>
    </row>
    <row r="3884" spans="1:8" x14ac:dyDescent="0.25">
      <c r="A3884">
        <v>3882</v>
      </c>
      <c r="B3884">
        <v>805404</v>
      </c>
      <c r="C3884">
        <v>0.53246335801556</v>
      </c>
      <c r="D3884">
        <v>1.4482867904007437E-2</v>
      </c>
      <c r="E3884">
        <v>2.8211442986503243E-4</v>
      </c>
      <c r="F3884">
        <v>622</v>
      </c>
      <c r="G3884">
        <v>93.533665507682599</v>
      </c>
      <c r="H3884">
        <v>0.70713835954666138</v>
      </c>
    </row>
    <row r="3885" spans="1:8" x14ac:dyDescent="0.25">
      <c r="A3885">
        <v>3883</v>
      </c>
      <c r="B3885">
        <v>805586</v>
      </c>
      <c r="C3885">
        <v>1.6302579055418427</v>
      </c>
      <c r="D3885">
        <v>1.3987096026539804E-2</v>
      </c>
      <c r="E3885">
        <v>2.6391886058263481E-4</v>
      </c>
      <c r="F3885">
        <v>182</v>
      </c>
      <c r="G3885">
        <v>76.453898006991949</v>
      </c>
      <c r="H3885">
        <v>0.70212435722351074</v>
      </c>
    </row>
    <row r="3886" spans="1:8" x14ac:dyDescent="0.25">
      <c r="A3886">
        <v>3884</v>
      </c>
      <c r="B3886">
        <v>805754</v>
      </c>
      <c r="C3886">
        <v>1.4397184693198639</v>
      </c>
      <c r="D3886">
        <v>1.3297172263264656E-2</v>
      </c>
      <c r="E3886">
        <v>2.3377276374958456E-4</v>
      </c>
      <c r="F3886">
        <v>168</v>
      </c>
      <c r="G3886">
        <v>38.514244059420889</v>
      </c>
      <c r="H3886">
        <v>0.70655941963195801</v>
      </c>
    </row>
    <row r="3887" spans="1:8" x14ac:dyDescent="0.25">
      <c r="A3887">
        <v>3885</v>
      </c>
      <c r="B3887">
        <v>805917</v>
      </c>
      <c r="C3887">
        <v>1.5576607246528906</v>
      </c>
      <c r="D3887">
        <v>1.3586685061454771E-2</v>
      </c>
      <c r="E3887">
        <v>2.3509345191996545E-4</v>
      </c>
      <c r="F3887">
        <v>163</v>
      </c>
      <c r="G3887">
        <v>54.443253522447776</v>
      </c>
      <c r="H3887">
        <v>0.7056807279586792</v>
      </c>
    </row>
    <row r="3888" spans="1:8" x14ac:dyDescent="0.25">
      <c r="A3888">
        <v>3886</v>
      </c>
      <c r="B3888">
        <v>806128</v>
      </c>
      <c r="C3888">
        <v>1.5713992358432769</v>
      </c>
      <c r="D3888">
        <v>1.3772190548479555E-2</v>
      </c>
      <c r="E3888">
        <v>2.7827167650684714E-4</v>
      </c>
      <c r="F3888">
        <v>211</v>
      </c>
      <c r="G3888">
        <v>52.242521703476086</v>
      </c>
      <c r="H3888">
        <v>0.70623773336410522</v>
      </c>
    </row>
    <row r="3889" spans="1:8" x14ac:dyDescent="0.25">
      <c r="A3889">
        <v>3887</v>
      </c>
      <c r="B3889">
        <v>806317</v>
      </c>
      <c r="C3889">
        <v>1.7804181941975346</v>
      </c>
      <c r="D3889">
        <v>1.4837696217000484E-2</v>
      </c>
      <c r="E3889">
        <v>2.8258305974304676E-4</v>
      </c>
      <c r="F3889">
        <v>189</v>
      </c>
      <c r="G3889">
        <v>86.803147436032305</v>
      </c>
      <c r="H3889">
        <v>0.70594793558120728</v>
      </c>
    </row>
    <row r="3890" spans="1:8" x14ac:dyDescent="0.25">
      <c r="A3890">
        <v>3888</v>
      </c>
      <c r="B3890">
        <v>806510</v>
      </c>
      <c r="C3890">
        <v>1.6182052416392652</v>
      </c>
      <c r="D3890">
        <v>1.3993839733302591E-2</v>
      </c>
      <c r="E3890">
        <v>2.7864272124134004E-4</v>
      </c>
      <c r="F3890">
        <v>193</v>
      </c>
      <c r="G3890">
        <v>78.900564010895323</v>
      </c>
      <c r="H3890">
        <v>0.70488995313644409</v>
      </c>
    </row>
    <row r="3891" spans="1:8" x14ac:dyDescent="0.25">
      <c r="A3891">
        <v>3889</v>
      </c>
      <c r="B3891">
        <v>806641</v>
      </c>
      <c r="C3891">
        <v>0.74635986058629411</v>
      </c>
      <c r="D3891">
        <v>1.3875046744942663E-2</v>
      </c>
      <c r="E3891">
        <v>2.5201225071214139E-4</v>
      </c>
      <c r="F3891">
        <v>131</v>
      </c>
      <c r="G3891">
        <v>15.470524787437171</v>
      </c>
      <c r="H3891">
        <v>0.70903545618057251</v>
      </c>
    </row>
    <row r="3892" spans="1:8" x14ac:dyDescent="0.25">
      <c r="A3892">
        <v>3890</v>
      </c>
      <c r="B3892">
        <v>807254</v>
      </c>
      <c r="C3892">
        <v>0.61277309319223616</v>
      </c>
      <c r="D3892">
        <v>1.3913736678659916E-2</v>
      </c>
      <c r="E3892">
        <v>2.6354193687438965E-4</v>
      </c>
      <c r="F3892">
        <v>613</v>
      </c>
      <c r="G3892">
        <v>156.95313278000685</v>
      </c>
      <c r="H3892">
        <v>0.70592337846755981</v>
      </c>
    </row>
    <row r="3893" spans="1:8" x14ac:dyDescent="0.25">
      <c r="A3893">
        <v>3891</v>
      </c>
      <c r="B3893">
        <v>807432</v>
      </c>
      <c r="C3893">
        <v>1.5804896800851371</v>
      </c>
      <c r="D3893">
        <v>1.384992990642786E-2</v>
      </c>
      <c r="E3893">
        <v>2.3895372578408569E-4</v>
      </c>
      <c r="F3893">
        <v>178</v>
      </c>
      <c r="G3893">
        <v>67.510180484328885</v>
      </c>
      <c r="H3893">
        <v>0.70724576711654663</v>
      </c>
    </row>
    <row r="3894" spans="1:8" x14ac:dyDescent="0.25">
      <c r="A3894">
        <v>3892</v>
      </c>
      <c r="B3894">
        <v>807588</v>
      </c>
      <c r="C3894">
        <v>1.434449710743732</v>
      </c>
      <c r="D3894">
        <v>1.3938672840595244E-2</v>
      </c>
      <c r="E3894">
        <v>2.6469261501915753E-4</v>
      </c>
      <c r="F3894">
        <v>156</v>
      </c>
      <c r="G3894">
        <v>68.145275795308407</v>
      </c>
      <c r="H3894">
        <v>0.7045179009437561</v>
      </c>
    </row>
    <row r="3895" spans="1:8" x14ac:dyDescent="0.25">
      <c r="A3895">
        <v>3893</v>
      </c>
      <c r="B3895">
        <v>807773</v>
      </c>
      <c r="C3895">
        <v>0.33630108476679227</v>
      </c>
      <c r="D3895">
        <v>1.4666651375591757E-2</v>
      </c>
      <c r="E3895">
        <v>3.087354707531631E-4</v>
      </c>
      <c r="F3895">
        <v>185</v>
      </c>
      <c r="G3895">
        <v>104.46625001225038</v>
      </c>
      <c r="H3895">
        <v>0.70549261569976807</v>
      </c>
    </row>
    <row r="3896" spans="1:8" x14ac:dyDescent="0.25">
      <c r="A3896">
        <v>3894</v>
      </c>
      <c r="B3896">
        <v>807951</v>
      </c>
      <c r="C3896">
        <v>1.4190747892918176</v>
      </c>
      <c r="D3896">
        <v>1.4455938711762428E-2</v>
      </c>
      <c r="E3896">
        <v>3.0199732282198966E-4</v>
      </c>
      <c r="F3896">
        <v>178</v>
      </c>
      <c r="G3896">
        <v>67.248099519172683</v>
      </c>
      <c r="H3896">
        <v>0.70561456680297852</v>
      </c>
    </row>
    <row r="3897" spans="1:8" x14ac:dyDescent="0.25">
      <c r="A3897">
        <v>3895</v>
      </c>
      <c r="B3897">
        <v>808171</v>
      </c>
      <c r="C3897">
        <v>2.3170609860839528</v>
      </c>
      <c r="D3897">
        <v>1.4208825305104256E-2</v>
      </c>
      <c r="E3897">
        <v>3.0330815934576094E-4</v>
      </c>
      <c r="F3897">
        <v>220</v>
      </c>
      <c r="G3897">
        <v>108.79675383327412</v>
      </c>
      <c r="H3897">
        <v>0.70763152837753296</v>
      </c>
    </row>
    <row r="3898" spans="1:8" x14ac:dyDescent="0.25">
      <c r="A3898">
        <v>3896</v>
      </c>
      <c r="B3898">
        <v>808341</v>
      </c>
      <c r="C3898">
        <v>1.7330512132901266</v>
      </c>
      <c r="D3898">
        <v>1.5356532298028467E-2</v>
      </c>
      <c r="E3898">
        <v>3.7632111343555152E-4</v>
      </c>
      <c r="F3898">
        <v>170</v>
      </c>
      <c r="G3898">
        <v>63.299370794411523</v>
      </c>
      <c r="H3898">
        <v>0.70557200908660889</v>
      </c>
    </row>
    <row r="3899" spans="1:8" x14ac:dyDescent="0.25">
      <c r="A3899">
        <v>3897</v>
      </c>
      <c r="B3899">
        <v>808539</v>
      </c>
      <c r="C3899">
        <v>0.87676691821433805</v>
      </c>
      <c r="D3899">
        <v>1.5193424187600613E-2</v>
      </c>
      <c r="E3899">
        <v>3.7741844425909221E-4</v>
      </c>
      <c r="F3899">
        <v>198</v>
      </c>
      <c r="G3899">
        <v>51.946589417231735</v>
      </c>
      <c r="H3899">
        <v>0.70415991544723511</v>
      </c>
    </row>
    <row r="3900" spans="1:8" x14ac:dyDescent="0.25">
      <c r="A3900">
        <v>3898</v>
      </c>
      <c r="B3900">
        <v>808714</v>
      </c>
      <c r="C3900">
        <v>1.7546333348211165</v>
      </c>
      <c r="D3900">
        <v>1.39571912586689E-2</v>
      </c>
      <c r="E3900">
        <v>2.7146234060637653E-4</v>
      </c>
      <c r="F3900">
        <v>175</v>
      </c>
      <c r="G3900">
        <v>120.68331805156777</v>
      </c>
      <c r="H3900">
        <v>0.70531082153320313</v>
      </c>
    </row>
    <row r="3901" spans="1:8" x14ac:dyDescent="0.25">
      <c r="A3901">
        <v>3899</v>
      </c>
      <c r="B3901">
        <v>808928</v>
      </c>
      <c r="C3901">
        <v>1.6283448396820657</v>
      </c>
      <c r="D3901">
        <v>1.3768126256763937E-2</v>
      </c>
      <c r="E3901">
        <v>2.7340705855749547E-4</v>
      </c>
      <c r="F3901">
        <v>214</v>
      </c>
      <c r="G3901">
        <v>74.387910138844745</v>
      </c>
      <c r="H3901">
        <v>0.70535808801651001</v>
      </c>
    </row>
    <row r="3902" spans="1:8" x14ac:dyDescent="0.25">
      <c r="A3902">
        <v>3900</v>
      </c>
      <c r="B3902">
        <v>809460</v>
      </c>
      <c r="C3902">
        <v>0.48269555839341954</v>
      </c>
      <c r="D3902">
        <v>1.4286583289504051E-2</v>
      </c>
      <c r="E3902">
        <v>2.9285519849509001E-4</v>
      </c>
      <c r="F3902">
        <v>532</v>
      </c>
      <c r="G3902">
        <v>200.80448716992396</v>
      </c>
      <c r="H3902">
        <v>0.70266270637512207</v>
      </c>
    </row>
    <row r="3903" spans="1:8" x14ac:dyDescent="0.25">
      <c r="A3903">
        <v>3901</v>
      </c>
      <c r="B3903">
        <v>809640</v>
      </c>
      <c r="C3903">
        <v>1.6771124575913838</v>
      </c>
      <c r="D3903">
        <v>1.3740278780460358E-2</v>
      </c>
      <c r="E3903">
        <v>3.0860037077218294E-4</v>
      </c>
      <c r="F3903">
        <v>180</v>
      </c>
      <c r="G3903">
        <v>32.321912457322469</v>
      </c>
      <c r="H3903">
        <v>0.70738798379898071</v>
      </c>
    </row>
    <row r="3904" spans="1:8" x14ac:dyDescent="0.25">
      <c r="A3904">
        <v>3902</v>
      </c>
      <c r="B3904">
        <v>809828</v>
      </c>
      <c r="C3904">
        <v>1.7757973539284799</v>
      </c>
      <c r="D3904">
        <v>1.8493512645363808E-2</v>
      </c>
      <c r="E3904">
        <v>4.799968446604907E-4</v>
      </c>
      <c r="F3904">
        <v>188</v>
      </c>
      <c r="G3904">
        <v>185.58452206270888</v>
      </c>
      <c r="H3904">
        <v>0.7042350172996521</v>
      </c>
    </row>
    <row r="3905" spans="1:8" x14ac:dyDescent="0.25">
      <c r="A3905">
        <v>3903</v>
      </c>
      <c r="B3905">
        <v>810026</v>
      </c>
      <c r="C3905">
        <v>1.815346530941484</v>
      </c>
      <c r="D3905">
        <v>1.4823765493929386E-2</v>
      </c>
      <c r="E3905">
        <v>2.9782377532683313E-4</v>
      </c>
      <c r="F3905">
        <v>198</v>
      </c>
      <c r="G3905">
        <v>55.307051224343013</v>
      </c>
      <c r="H3905">
        <v>0.70334970951080322</v>
      </c>
    </row>
    <row r="3906" spans="1:8" x14ac:dyDescent="0.25">
      <c r="A3906">
        <v>3904</v>
      </c>
      <c r="B3906">
        <v>810214</v>
      </c>
      <c r="C3906">
        <v>1.5633756638563825</v>
      </c>
      <c r="D3906">
        <v>1.4019436202943323E-2</v>
      </c>
      <c r="E3906">
        <v>3.256943600717932E-4</v>
      </c>
      <c r="F3906">
        <v>188</v>
      </c>
      <c r="G3906">
        <v>35.784563961409731</v>
      </c>
      <c r="H3906">
        <v>0.71131271123886108</v>
      </c>
    </row>
    <row r="3907" spans="1:8" x14ac:dyDescent="0.25">
      <c r="A3907">
        <v>3905</v>
      </c>
      <c r="B3907">
        <v>810601</v>
      </c>
      <c r="C3907">
        <v>1.5201054966450347</v>
      </c>
      <c r="D3907">
        <v>1.362584438174963E-2</v>
      </c>
      <c r="E3907">
        <v>2.6139285182580352E-4</v>
      </c>
      <c r="F3907">
        <v>387</v>
      </c>
      <c r="G3907">
        <v>86.614338822109858</v>
      </c>
      <c r="H3907">
        <v>0.70234847068786621</v>
      </c>
    </row>
    <row r="3908" spans="1:8" x14ac:dyDescent="0.25">
      <c r="A3908">
        <v>3906</v>
      </c>
      <c r="B3908">
        <v>810789</v>
      </c>
      <c r="C3908">
        <v>1.7321315003983369</v>
      </c>
      <c r="D3908">
        <v>1.4943384565412998E-2</v>
      </c>
      <c r="E3908">
        <v>4.220848204568029E-4</v>
      </c>
      <c r="F3908">
        <v>188</v>
      </c>
      <c r="G3908">
        <v>64.885520164505579</v>
      </c>
      <c r="H3908">
        <v>0.70986193418502808</v>
      </c>
    </row>
    <row r="3909" spans="1:8" x14ac:dyDescent="0.25">
      <c r="A3909">
        <v>3907</v>
      </c>
      <c r="B3909">
        <v>811124</v>
      </c>
      <c r="C3909">
        <v>2.6544121164629475</v>
      </c>
      <c r="D3909">
        <v>1.4230165630578996E-2</v>
      </c>
      <c r="E3909">
        <v>3.2323575578629971E-4</v>
      </c>
      <c r="F3909">
        <v>335</v>
      </c>
      <c r="G3909">
        <v>166.8070731976768</v>
      </c>
      <c r="H3909">
        <v>0.70897805690765381</v>
      </c>
    </row>
    <row r="3910" spans="1:8" x14ac:dyDescent="0.25">
      <c r="A3910">
        <v>3908</v>
      </c>
      <c r="B3910">
        <v>811379</v>
      </c>
      <c r="C3910">
        <v>1.9082101989480049</v>
      </c>
      <c r="D3910">
        <v>1.452055387198925E-2</v>
      </c>
      <c r="E3910">
        <v>3.442167944740504E-4</v>
      </c>
      <c r="F3910">
        <v>255</v>
      </c>
      <c r="G3910">
        <v>48.738668261852581</v>
      </c>
      <c r="H3910">
        <v>0.71106356382369995</v>
      </c>
    </row>
    <row r="3911" spans="1:8" x14ac:dyDescent="0.25">
      <c r="A3911">
        <v>3909</v>
      </c>
      <c r="B3911">
        <v>812379</v>
      </c>
      <c r="C3911">
        <v>1.5491196004108616</v>
      </c>
      <c r="D3911">
        <v>1.3734034262597559E-2</v>
      </c>
      <c r="E3911">
        <v>2.8586029657162726E-4</v>
      </c>
      <c r="F3911">
        <v>1000</v>
      </c>
      <c r="G3911">
        <v>230.31907042945383</v>
      </c>
      <c r="H3911">
        <v>0.70943647623062134</v>
      </c>
    </row>
    <row r="3912" spans="1:8" x14ac:dyDescent="0.25">
      <c r="A3912">
        <v>3910</v>
      </c>
      <c r="B3912">
        <v>812830</v>
      </c>
      <c r="C3912">
        <v>1.4132110016705319</v>
      </c>
      <c r="D3912">
        <v>1.4581557363271712E-2</v>
      </c>
      <c r="E3912">
        <v>2.8838394791819155E-4</v>
      </c>
      <c r="F3912">
        <v>451</v>
      </c>
      <c r="G3912">
        <v>100.59835630864836</v>
      </c>
      <c r="H3912">
        <v>0.70824909210205078</v>
      </c>
    </row>
    <row r="3913" spans="1:8" x14ac:dyDescent="0.25">
      <c r="A3913">
        <v>3911</v>
      </c>
      <c r="B3913">
        <v>813042</v>
      </c>
      <c r="C3913">
        <v>2.4236337437448099</v>
      </c>
      <c r="D3913">
        <v>1.4111816883087158E-2</v>
      </c>
      <c r="E3913">
        <v>2.9921537498012185E-4</v>
      </c>
      <c r="F3913">
        <v>212</v>
      </c>
      <c r="G3913">
        <v>111.04573527286992</v>
      </c>
      <c r="H3913">
        <v>0.70471179485321045</v>
      </c>
    </row>
    <row r="3914" spans="1:8" x14ac:dyDescent="0.25">
      <c r="A3914">
        <v>3912</v>
      </c>
      <c r="B3914">
        <v>813282</v>
      </c>
      <c r="C3914">
        <v>2.0393507675155469</v>
      </c>
      <c r="D3914">
        <v>1.3716811314225197E-2</v>
      </c>
      <c r="E3914">
        <v>2.9202864971011877E-4</v>
      </c>
      <c r="F3914">
        <v>240</v>
      </c>
      <c r="G3914">
        <v>69.065845361415995</v>
      </c>
      <c r="H3914">
        <v>0.70476335287094116</v>
      </c>
    </row>
    <row r="3915" spans="1:8" x14ac:dyDescent="0.25">
      <c r="A3915">
        <v>3913</v>
      </c>
      <c r="B3915">
        <v>813476</v>
      </c>
      <c r="C3915">
        <v>1.9639496154887639</v>
      </c>
      <c r="D3915">
        <v>1.2955281883478165E-2</v>
      </c>
      <c r="E3915">
        <v>2.6332522975280881E-4</v>
      </c>
      <c r="F3915">
        <v>194</v>
      </c>
      <c r="G3915">
        <v>124.54159041773528</v>
      </c>
      <c r="H3915">
        <v>0.71010351181030273</v>
      </c>
    </row>
    <row r="3916" spans="1:8" x14ac:dyDescent="0.25">
      <c r="A3916">
        <v>3914</v>
      </c>
      <c r="B3916">
        <v>813719</v>
      </c>
      <c r="C3916">
        <v>2.0308805445650568</v>
      </c>
      <c r="D3916">
        <v>1.407981663942337E-2</v>
      </c>
      <c r="E3916">
        <v>2.9256194829940796E-4</v>
      </c>
      <c r="F3916">
        <v>243</v>
      </c>
      <c r="G3916">
        <v>80.033314574218821</v>
      </c>
      <c r="H3916">
        <v>0.71023750305175781</v>
      </c>
    </row>
    <row r="3917" spans="1:8" x14ac:dyDescent="0.25">
      <c r="A3917">
        <v>3915</v>
      </c>
      <c r="B3917">
        <v>813940</v>
      </c>
      <c r="C3917">
        <v>1.7988543484782191</v>
      </c>
      <c r="D3917">
        <v>1.3224919326603413E-2</v>
      </c>
      <c r="E3917">
        <v>2.5518081383779645E-4</v>
      </c>
      <c r="F3917">
        <v>221</v>
      </c>
      <c r="G3917">
        <v>54.543121298396727</v>
      </c>
      <c r="H3917">
        <v>0.71154642105102539</v>
      </c>
    </row>
    <row r="3918" spans="1:8" x14ac:dyDescent="0.25">
      <c r="A3918">
        <v>3916</v>
      </c>
      <c r="B3918">
        <v>814940</v>
      </c>
      <c r="C3918">
        <v>1.7124261745138405</v>
      </c>
      <c r="D3918">
        <v>1.4011399820446968E-2</v>
      </c>
      <c r="E3918">
        <v>2.9844325035810471E-4</v>
      </c>
      <c r="F3918">
        <v>1000</v>
      </c>
      <c r="G3918">
        <v>423.23260084592039</v>
      </c>
      <c r="H3918">
        <v>0.70854204893112183</v>
      </c>
    </row>
    <row r="3919" spans="1:8" x14ac:dyDescent="0.25">
      <c r="A3919">
        <v>3917</v>
      </c>
      <c r="B3919">
        <v>815165</v>
      </c>
      <c r="C3919">
        <v>1.4946194204465857</v>
      </c>
      <c r="D3919">
        <v>1.4052152633666992E-2</v>
      </c>
      <c r="E3919">
        <v>3.3562697353772819E-4</v>
      </c>
      <c r="F3919">
        <v>225</v>
      </c>
      <c r="G3919">
        <v>41.451510379294632</v>
      </c>
      <c r="H3919">
        <v>0.70770519971847534</v>
      </c>
    </row>
    <row r="3920" spans="1:8" x14ac:dyDescent="0.25">
      <c r="A3920">
        <v>3918</v>
      </c>
      <c r="B3920">
        <v>815404</v>
      </c>
      <c r="C3920">
        <v>1.7733040414160026</v>
      </c>
      <c r="D3920">
        <v>1.4895323663949966E-2</v>
      </c>
      <c r="E3920">
        <v>3.256604541093111E-4</v>
      </c>
      <c r="F3920">
        <v>239</v>
      </c>
      <c r="G3920">
        <v>36.796102313004667</v>
      </c>
      <c r="H3920">
        <v>0.70920073986053467</v>
      </c>
    </row>
    <row r="3921" spans="1:8" x14ac:dyDescent="0.25">
      <c r="A3921">
        <v>3919</v>
      </c>
      <c r="B3921">
        <v>815562</v>
      </c>
      <c r="C3921">
        <v>1.2625314116965252</v>
      </c>
      <c r="D3921">
        <v>1.4134242199361324E-2</v>
      </c>
      <c r="E3921">
        <v>3.421564179006964E-4</v>
      </c>
      <c r="F3921">
        <v>158</v>
      </c>
      <c r="G3921">
        <v>58.273079583188519</v>
      </c>
      <c r="H3921">
        <v>0.71174472570419312</v>
      </c>
    </row>
    <row r="3922" spans="1:8" x14ac:dyDescent="0.25">
      <c r="A3922">
        <v>3920</v>
      </c>
      <c r="B3922">
        <v>815864</v>
      </c>
      <c r="C3922">
        <v>2.7733646856713223</v>
      </c>
      <c r="D3922">
        <v>1.3436944223940372E-2</v>
      </c>
      <c r="E3922">
        <v>2.5265614385716617E-4</v>
      </c>
      <c r="F3922">
        <v>302</v>
      </c>
      <c r="G3922">
        <v>71.956683501513908</v>
      </c>
      <c r="H3922">
        <v>0.71106052398681641</v>
      </c>
    </row>
    <row r="3923" spans="1:8" x14ac:dyDescent="0.25">
      <c r="A3923">
        <v>3921</v>
      </c>
      <c r="B3923">
        <v>816045</v>
      </c>
      <c r="C3923">
        <v>1.4434952062668731</v>
      </c>
      <c r="D3923">
        <v>1.4940326102077959E-2</v>
      </c>
      <c r="E3923">
        <v>3.3450213959440589E-4</v>
      </c>
      <c r="F3923">
        <v>181</v>
      </c>
      <c r="G3923">
        <v>58.159614788077306</v>
      </c>
      <c r="H3923">
        <v>0.70346319675445557</v>
      </c>
    </row>
    <row r="3924" spans="1:8" x14ac:dyDescent="0.25">
      <c r="A3924">
        <v>3922</v>
      </c>
      <c r="B3924">
        <v>816253</v>
      </c>
      <c r="C3924">
        <v>1.8349945064321336</v>
      </c>
      <c r="D3924">
        <v>1.3749325647950172E-2</v>
      </c>
      <c r="E3924">
        <v>2.5555473985150456E-4</v>
      </c>
      <c r="F3924">
        <v>208</v>
      </c>
      <c r="G3924">
        <v>92.666620017756941</v>
      </c>
      <c r="H3924">
        <v>0.70841407775878906</v>
      </c>
    </row>
    <row r="3925" spans="1:8" x14ac:dyDescent="0.25">
      <c r="A3925">
        <v>3923</v>
      </c>
      <c r="B3925">
        <v>816491</v>
      </c>
      <c r="C3925">
        <v>1.16209987835447</v>
      </c>
      <c r="D3925">
        <v>1.3733942061662674E-2</v>
      </c>
      <c r="E3925">
        <v>2.9713477124460042E-4</v>
      </c>
      <c r="F3925">
        <v>238</v>
      </c>
      <c r="G3925">
        <v>40.693587069254136</v>
      </c>
      <c r="H3925">
        <v>0.7100907564163208</v>
      </c>
    </row>
    <row r="3926" spans="1:8" x14ac:dyDescent="0.25">
      <c r="A3926">
        <v>3924</v>
      </c>
      <c r="B3926">
        <v>816673</v>
      </c>
      <c r="C3926">
        <v>0.98571065254072221</v>
      </c>
      <c r="D3926">
        <v>1.3820239342749121E-2</v>
      </c>
      <c r="E3926">
        <v>2.6304746279492974E-4</v>
      </c>
      <c r="F3926">
        <v>182</v>
      </c>
      <c r="G3926">
        <v>33.966701212455519</v>
      </c>
      <c r="H3926">
        <v>0.70996731519699097</v>
      </c>
    </row>
    <row r="3927" spans="1:8" x14ac:dyDescent="0.25">
      <c r="A3927">
        <v>3925</v>
      </c>
      <c r="B3927">
        <v>816951</v>
      </c>
      <c r="C3927">
        <v>2.3399752687113464</v>
      </c>
      <c r="D3927">
        <v>1.3696671463549135E-2</v>
      </c>
      <c r="E3927">
        <v>2.5782905868254602E-4</v>
      </c>
      <c r="F3927">
        <v>278</v>
      </c>
      <c r="G3927">
        <v>91.236704954324523</v>
      </c>
      <c r="H3927">
        <v>0.7109452486038208</v>
      </c>
    </row>
    <row r="3928" spans="1:8" x14ac:dyDescent="0.25">
      <c r="A3928">
        <v>3926</v>
      </c>
      <c r="B3928">
        <v>817149</v>
      </c>
      <c r="C3928">
        <v>1.0090159336577011</v>
      </c>
      <c r="D3928">
        <v>1.3152378611266611E-2</v>
      </c>
      <c r="E3928">
        <v>2.0482363470364359E-4</v>
      </c>
      <c r="F3928">
        <v>198</v>
      </c>
      <c r="G3928">
        <v>46.812235439894721</v>
      </c>
      <c r="H3928">
        <v>0.71250951290130615</v>
      </c>
    </row>
    <row r="3929" spans="1:8" x14ac:dyDescent="0.25">
      <c r="A3929">
        <v>3927</v>
      </c>
      <c r="B3929">
        <v>817365</v>
      </c>
      <c r="C3929">
        <v>1.8832377275879852</v>
      </c>
      <c r="D3929">
        <v>1.3681252487003803E-2</v>
      </c>
      <c r="E3929">
        <v>2.3331317061092705E-4</v>
      </c>
      <c r="F3929">
        <v>216</v>
      </c>
      <c r="G3929">
        <v>65.44108690819121</v>
      </c>
      <c r="H3929">
        <v>0.7024693489074707</v>
      </c>
    </row>
    <row r="3930" spans="1:8" x14ac:dyDescent="0.25">
      <c r="A3930">
        <v>3928</v>
      </c>
      <c r="B3930">
        <v>817560</v>
      </c>
      <c r="C3930">
        <v>1.7156449178885811</v>
      </c>
      <c r="D3930">
        <v>1.3462153263390064E-2</v>
      </c>
      <c r="E3930">
        <v>2.5086294044740498E-4</v>
      </c>
      <c r="F3930">
        <v>195</v>
      </c>
      <c r="G3930">
        <v>35.207268781756284</v>
      </c>
      <c r="H3930">
        <v>0.70967984199523926</v>
      </c>
    </row>
    <row r="3931" spans="1:8" x14ac:dyDescent="0.25">
      <c r="A3931">
        <v>3929</v>
      </c>
      <c r="B3931">
        <v>817732</v>
      </c>
      <c r="C3931">
        <v>1.2078684576620409</v>
      </c>
      <c r="D3931">
        <v>1.3732932507991791E-2</v>
      </c>
      <c r="E3931">
        <v>2.737585746217519E-4</v>
      </c>
      <c r="F3931">
        <v>172</v>
      </c>
      <c r="G3931">
        <v>32.886196858133189</v>
      </c>
      <c r="H3931">
        <v>0.70516526699066162</v>
      </c>
    </row>
    <row r="3932" spans="1:8" x14ac:dyDescent="0.25">
      <c r="A3932">
        <v>3930</v>
      </c>
      <c r="B3932">
        <v>817946</v>
      </c>
      <c r="C3932">
        <v>1.6817655871735291</v>
      </c>
      <c r="D3932">
        <v>1.3559475541114809E-2</v>
      </c>
      <c r="E3932">
        <v>2.8921265038661659E-4</v>
      </c>
      <c r="F3932">
        <v>214</v>
      </c>
      <c r="G3932">
        <v>34.563946480629966</v>
      </c>
      <c r="H3932">
        <v>0.71092528104782104</v>
      </c>
    </row>
    <row r="3933" spans="1:8" x14ac:dyDescent="0.25">
      <c r="A3933">
        <v>3931</v>
      </c>
      <c r="B3933">
        <v>818166</v>
      </c>
      <c r="C3933">
        <v>2.2938976184997948</v>
      </c>
      <c r="D3933">
        <v>1.3495516031980516E-2</v>
      </c>
      <c r="E3933">
        <v>2.417128998786211E-4</v>
      </c>
      <c r="F3933">
        <v>220</v>
      </c>
      <c r="G3933">
        <v>111.34176611914882</v>
      </c>
      <c r="H3933">
        <v>0.71151250600814819</v>
      </c>
    </row>
    <row r="3934" spans="1:8" x14ac:dyDescent="0.25">
      <c r="A3934">
        <v>3932</v>
      </c>
      <c r="B3934">
        <v>818450</v>
      </c>
      <c r="C3934">
        <v>3.0158589247619623</v>
      </c>
      <c r="D3934">
        <v>1.5104886144399645E-2</v>
      </c>
      <c r="E3934">
        <v>3.7066152435727417E-4</v>
      </c>
      <c r="F3934">
        <v>284</v>
      </c>
      <c r="G3934">
        <v>90.595612840785179</v>
      </c>
      <c r="H3934">
        <v>0.70412474870681763</v>
      </c>
    </row>
    <row r="3935" spans="1:8" x14ac:dyDescent="0.25">
      <c r="A3935">
        <v>3933</v>
      </c>
      <c r="B3935">
        <v>818682</v>
      </c>
      <c r="C3935">
        <v>1.7631767421391098</v>
      </c>
      <c r="D3935">
        <v>1.4075577259063721E-2</v>
      </c>
      <c r="E3935">
        <v>2.7670859708450735E-4</v>
      </c>
      <c r="F3935">
        <v>232</v>
      </c>
      <c r="G3935">
        <v>44.618538077222183</v>
      </c>
      <c r="H3935">
        <v>0.70772063732147217</v>
      </c>
    </row>
    <row r="3936" spans="1:8" x14ac:dyDescent="0.25">
      <c r="A3936">
        <v>3934</v>
      </c>
      <c r="B3936">
        <v>818912</v>
      </c>
      <c r="C3936">
        <v>1.7542996657288692</v>
      </c>
      <c r="D3936">
        <v>1.3291141949594021E-2</v>
      </c>
      <c r="E3936">
        <v>2.1355776698328557E-4</v>
      </c>
      <c r="F3936">
        <v>230</v>
      </c>
      <c r="G3936">
        <v>95.347262014838634</v>
      </c>
      <c r="H3936">
        <v>0.70925664901733398</v>
      </c>
    </row>
    <row r="3937" spans="1:8" x14ac:dyDescent="0.25">
      <c r="A3937">
        <v>3935</v>
      </c>
      <c r="B3937">
        <v>819138</v>
      </c>
      <c r="C3937">
        <v>2.3577813053282264</v>
      </c>
      <c r="D3937">
        <v>1.303657703101635E-2</v>
      </c>
      <c r="E3937">
        <v>2.4222400679718703E-4</v>
      </c>
      <c r="F3937">
        <v>226</v>
      </c>
      <c r="G3937">
        <v>104.59186158585362</v>
      </c>
      <c r="H3937">
        <v>0.70734679698944092</v>
      </c>
    </row>
    <row r="3938" spans="1:8" x14ac:dyDescent="0.25">
      <c r="A3938">
        <v>3936</v>
      </c>
      <c r="B3938">
        <v>819505</v>
      </c>
      <c r="C3938">
        <v>2.1213909597139216</v>
      </c>
      <c r="D3938">
        <v>1.3772586360573769E-2</v>
      </c>
      <c r="E3938">
        <v>2.6243797037750483E-4</v>
      </c>
      <c r="F3938">
        <v>367</v>
      </c>
      <c r="G3938">
        <v>131.38575077790301</v>
      </c>
      <c r="H3938">
        <v>0.71048688888549805</v>
      </c>
    </row>
    <row r="3939" spans="1:8" x14ac:dyDescent="0.25">
      <c r="A3939">
        <v>3937</v>
      </c>
      <c r="B3939">
        <v>819695</v>
      </c>
      <c r="C3939">
        <v>1.8921187164807316</v>
      </c>
      <c r="D3939">
        <v>1.4053373597562311E-2</v>
      </c>
      <c r="E3939">
        <v>2.700326731428504E-4</v>
      </c>
      <c r="F3939">
        <v>190</v>
      </c>
      <c r="G3939">
        <v>81.28423393459525</v>
      </c>
      <c r="H3939">
        <v>0.71102654933929443</v>
      </c>
    </row>
    <row r="3940" spans="1:8" x14ac:dyDescent="0.25">
      <c r="A3940">
        <v>3938</v>
      </c>
      <c r="B3940">
        <v>819823</v>
      </c>
      <c r="C3940">
        <v>0.52879187428671492</v>
      </c>
      <c r="D3940">
        <v>1.4538392424583437E-2</v>
      </c>
      <c r="E3940">
        <v>3.1164483516477048E-4</v>
      </c>
      <c r="F3940">
        <v>128</v>
      </c>
      <c r="G3940">
        <v>47.936847333068727</v>
      </c>
      <c r="H3940">
        <v>0.71349930763244629</v>
      </c>
    </row>
    <row r="3941" spans="1:8" x14ac:dyDescent="0.25">
      <c r="A3941">
        <v>3939</v>
      </c>
      <c r="B3941">
        <v>820153</v>
      </c>
      <c r="C3941">
        <v>1.4499615572345803</v>
      </c>
      <c r="D3941">
        <v>1.3895852491259577E-2</v>
      </c>
      <c r="E3941">
        <v>2.7814292116090655E-4</v>
      </c>
      <c r="F3941">
        <v>330</v>
      </c>
      <c r="G3941">
        <v>79.446505577187054</v>
      </c>
      <c r="H3941">
        <v>0.7087242603302002</v>
      </c>
    </row>
    <row r="3942" spans="1:8" x14ac:dyDescent="0.25">
      <c r="A3942">
        <v>3940</v>
      </c>
      <c r="B3942">
        <v>820390</v>
      </c>
      <c r="C3942">
        <v>1.7023662528067802</v>
      </c>
      <c r="D3942">
        <v>1.4429235830903052E-2</v>
      </c>
      <c r="E3942">
        <v>3.2453736639581621E-4</v>
      </c>
      <c r="F3942">
        <v>237</v>
      </c>
      <c r="G3942">
        <v>99.103811884298921</v>
      </c>
      <c r="H3942">
        <v>0.70562154054641724</v>
      </c>
    </row>
    <row r="3943" spans="1:8" x14ac:dyDescent="0.25">
      <c r="A3943">
        <v>3941</v>
      </c>
      <c r="B3943">
        <v>821082</v>
      </c>
      <c r="C3943">
        <v>1.0185415726255569</v>
      </c>
      <c r="D3943">
        <v>1.4019851572811604E-2</v>
      </c>
      <c r="E3943">
        <v>2.8027832740917802E-4</v>
      </c>
      <c r="F3943">
        <v>692</v>
      </c>
      <c r="G3943">
        <v>300.95654782146448</v>
      </c>
      <c r="H3943">
        <v>0.71183556318283081</v>
      </c>
    </row>
    <row r="3944" spans="1:8" x14ac:dyDescent="0.25">
      <c r="A3944">
        <v>3942</v>
      </c>
      <c r="B3944">
        <v>821287</v>
      </c>
      <c r="C3944">
        <v>1.8983509812708304</v>
      </c>
      <c r="D3944">
        <v>1.3842465355992315E-2</v>
      </c>
      <c r="E3944">
        <v>2.7134976699016988E-4</v>
      </c>
      <c r="F3944">
        <v>205</v>
      </c>
      <c r="G3944">
        <v>176.05161474199849</v>
      </c>
      <c r="H3944">
        <v>0.70569944381713867</v>
      </c>
    </row>
    <row r="3945" spans="1:8" x14ac:dyDescent="0.25">
      <c r="A3945">
        <v>3943</v>
      </c>
      <c r="B3945">
        <v>821513</v>
      </c>
      <c r="C3945">
        <v>1.213646929872793</v>
      </c>
      <c r="D3945">
        <v>1.3977243565022944E-2</v>
      </c>
      <c r="E3945">
        <v>2.7839530957862735E-4</v>
      </c>
      <c r="F3945">
        <v>226</v>
      </c>
      <c r="G3945">
        <v>231.65825009418768</v>
      </c>
      <c r="H3945">
        <v>0.70518231391906738</v>
      </c>
    </row>
    <row r="3946" spans="1:8" x14ac:dyDescent="0.25">
      <c r="A3946">
        <v>3944</v>
      </c>
      <c r="B3946">
        <v>821741</v>
      </c>
      <c r="C3946">
        <v>1.7929921443609249</v>
      </c>
      <c r="D3946">
        <v>1.3857202604413033E-2</v>
      </c>
      <c r="E3946">
        <v>2.75977305136621E-4</v>
      </c>
      <c r="F3946">
        <v>228</v>
      </c>
      <c r="G3946">
        <v>92.816732081788359</v>
      </c>
      <c r="H3946">
        <v>0.71088200807571411</v>
      </c>
    </row>
    <row r="3947" spans="1:8" x14ac:dyDescent="0.25">
      <c r="A3947">
        <v>3945</v>
      </c>
      <c r="B3947">
        <v>822032</v>
      </c>
      <c r="C3947">
        <v>2.5351103772005801</v>
      </c>
      <c r="D3947">
        <v>1.3822522945702076E-2</v>
      </c>
      <c r="E3947">
        <v>3.2103247940540314E-4</v>
      </c>
      <c r="F3947">
        <v>291</v>
      </c>
      <c r="G3947">
        <v>81.450985152419889</v>
      </c>
      <c r="H3947">
        <v>0.71226942539215088</v>
      </c>
    </row>
    <row r="3948" spans="1:8" x14ac:dyDescent="0.25">
      <c r="A3948">
        <v>3946</v>
      </c>
      <c r="B3948">
        <v>822317</v>
      </c>
      <c r="C3948">
        <v>2.4584871958213874</v>
      </c>
      <c r="D3948">
        <v>1.4575384557247162E-2</v>
      </c>
      <c r="E3948">
        <v>3.2180614653043449E-4</v>
      </c>
      <c r="F3948">
        <v>285</v>
      </c>
      <c r="G3948">
        <v>160.33286456868518</v>
      </c>
      <c r="H3948">
        <v>0.70948880910873413</v>
      </c>
    </row>
    <row r="3949" spans="1:8" x14ac:dyDescent="0.25">
      <c r="A3949">
        <v>3947</v>
      </c>
      <c r="B3949">
        <v>822683</v>
      </c>
      <c r="C3949">
        <v>2.8351214811597698</v>
      </c>
      <c r="D3949">
        <v>1.3825763016939163E-2</v>
      </c>
      <c r="E3949">
        <v>2.8038921300321817E-4</v>
      </c>
      <c r="F3949">
        <v>366</v>
      </c>
      <c r="G3949">
        <v>83.409321134648053</v>
      </c>
      <c r="H3949">
        <v>0.71337813138961792</v>
      </c>
    </row>
    <row r="3950" spans="1:8" x14ac:dyDescent="0.25">
      <c r="A3950">
        <v>3948</v>
      </c>
      <c r="B3950">
        <v>822896</v>
      </c>
      <c r="C3950">
        <v>1.6745874828252632</v>
      </c>
      <c r="D3950">
        <v>1.3714298605918884E-2</v>
      </c>
      <c r="E3950">
        <v>2.7300615329295397E-4</v>
      </c>
      <c r="F3950">
        <v>213</v>
      </c>
      <c r="G3950">
        <v>75.908381827583071</v>
      </c>
      <c r="H3950">
        <v>0.71021074056625366</v>
      </c>
    </row>
    <row r="3951" spans="1:8" x14ac:dyDescent="0.25">
      <c r="A3951">
        <v>3949</v>
      </c>
      <c r="B3951">
        <v>823072</v>
      </c>
      <c r="C3951">
        <v>1.5002877350542356</v>
      </c>
      <c r="D3951">
        <v>1.3768046163022518E-2</v>
      </c>
      <c r="E3951">
        <v>3.3155290293507278E-4</v>
      </c>
      <c r="F3951">
        <v>176</v>
      </c>
      <c r="G3951">
        <v>37.565790108055808</v>
      </c>
      <c r="H3951">
        <v>0.71421581506729126</v>
      </c>
    </row>
    <row r="3952" spans="1:8" x14ac:dyDescent="0.25">
      <c r="A3952">
        <v>3950</v>
      </c>
      <c r="B3952">
        <v>823144</v>
      </c>
      <c r="C3952">
        <v>0.337238350999501</v>
      </c>
      <c r="D3952">
        <v>1.6706431284546852E-2</v>
      </c>
      <c r="E3952">
        <v>4.502071242313832E-4</v>
      </c>
      <c r="F3952">
        <v>72</v>
      </c>
      <c r="G3952">
        <v>65.781226146675181</v>
      </c>
      <c r="H3952">
        <v>0.7111976146697998</v>
      </c>
    </row>
    <row r="3953" spans="1:8" x14ac:dyDescent="0.25">
      <c r="A3953">
        <v>3951</v>
      </c>
      <c r="B3953">
        <v>823349</v>
      </c>
      <c r="C3953">
        <v>1.5724319718355315</v>
      </c>
      <c r="D3953">
        <v>1.4890775084495544E-2</v>
      </c>
      <c r="E3953">
        <v>3.5442030639387667E-4</v>
      </c>
      <c r="F3953">
        <v>205</v>
      </c>
      <c r="G3953">
        <v>128.53645121553564</v>
      </c>
      <c r="H3953">
        <v>0.70892363786697388</v>
      </c>
    </row>
    <row r="3954" spans="1:8" x14ac:dyDescent="0.25">
      <c r="A3954">
        <v>3952</v>
      </c>
      <c r="B3954">
        <v>823581</v>
      </c>
      <c r="C3954">
        <v>2.2099308732465306</v>
      </c>
      <c r="D3954">
        <v>1.3960809446871281E-2</v>
      </c>
      <c r="E3954">
        <v>2.730224805418402E-4</v>
      </c>
      <c r="F3954">
        <v>232</v>
      </c>
      <c r="G3954">
        <v>133.77043616873561</v>
      </c>
      <c r="H3954">
        <v>0.71536791324615479</v>
      </c>
    </row>
    <row r="3955" spans="1:8" x14ac:dyDescent="0.25">
      <c r="A3955">
        <v>3953</v>
      </c>
      <c r="B3955">
        <v>823789</v>
      </c>
      <c r="C3955">
        <v>2.078580341869098</v>
      </c>
      <c r="D3955">
        <v>1.4366333372890949E-2</v>
      </c>
      <c r="E3955">
        <v>2.8976410976611078E-4</v>
      </c>
      <c r="F3955">
        <v>208</v>
      </c>
      <c r="G3955">
        <v>63.092543612816371</v>
      </c>
      <c r="H3955">
        <v>0.71520030498504639</v>
      </c>
    </row>
    <row r="3956" spans="1:8" x14ac:dyDescent="0.25">
      <c r="A3956">
        <v>3954</v>
      </c>
      <c r="B3956">
        <v>824007</v>
      </c>
      <c r="C3956">
        <v>1.495089068063278</v>
      </c>
      <c r="D3956">
        <v>1.3947620987892153E-2</v>
      </c>
      <c r="E3956">
        <v>3.2791626290418208E-4</v>
      </c>
      <c r="F3956">
        <v>218</v>
      </c>
      <c r="G3956">
        <v>56.339831611665431</v>
      </c>
      <c r="H3956">
        <v>0.71371614933013916</v>
      </c>
    </row>
    <row r="3957" spans="1:8" x14ac:dyDescent="0.25">
      <c r="A3957">
        <v>3955</v>
      </c>
      <c r="B3957">
        <v>824197</v>
      </c>
      <c r="C3957">
        <v>1.5732867520111811</v>
      </c>
      <c r="D3957">
        <v>1.3517810963094234E-2</v>
      </c>
      <c r="E3957">
        <v>2.8211475000716746E-4</v>
      </c>
      <c r="F3957">
        <v>190</v>
      </c>
      <c r="G3957">
        <v>30.089498491521223</v>
      </c>
      <c r="H3957">
        <v>0.71639347076416016</v>
      </c>
    </row>
    <row r="3958" spans="1:8" x14ac:dyDescent="0.25">
      <c r="A3958">
        <v>3956</v>
      </c>
      <c r="B3958">
        <v>824391</v>
      </c>
      <c r="C3958">
        <v>1.6178778835228258</v>
      </c>
      <c r="D3958">
        <v>1.4040417037904264E-2</v>
      </c>
      <c r="E3958">
        <v>2.7609779499471188E-4</v>
      </c>
      <c r="F3958">
        <v>194</v>
      </c>
      <c r="G3958">
        <v>32.28937185680843</v>
      </c>
      <c r="H3958">
        <v>0.7154802680015564</v>
      </c>
    </row>
    <row r="3959" spans="1:8" x14ac:dyDescent="0.25">
      <c r="A3959">
        <v>3957</v>
      </c>
      <c r="B3959">
        <v>824572</v>
      </c>
      <c r="C3959">
        <v>1.6478328341706856</v>
      </c>
      <c r="D3959">
        <v>1.2857368215918539E-2</v>
      </c>
      <c r="E3959">
        <v>1.9779981812462211E-4</v>
      </c>
      <c r="F3959">
        <v>181</v>
      </c>
      <c r="G3959">
        <v>53.978053963975981</v>
      </c>
      <c r="H3959">
        <v>0.71739459037780762</v>
      </c>
    </row>
    <row r="3960" spans="1:8" x14ac:dyDescent="0.25">
      <c r="A3960">
        <v>3958</v>
      </c>
      <c r="B3960">
        <v>824810</v>
      </c>
      <c r="C3960">
        <v>0.98510916318289155</v>
      </c>
      <c r="D3960">
        <v>1.4726071618497372E-2</v>
      </c>
      <c r="E3960">
        <v>3.2737653236836195E-4</v>
      </c>
      <c r="F3960">
        <v>238</v>
      </c>
      <c r="G3960">
        <v>81.664529350207886</v>
      </c>
      <c r="H3960">
        <v>0.71452063322067261</v>
      </c>
    </row>
    <row r="3961" spans="1:8" x14ac:dyDescent="0.25">
      <c r="A3961">
        <v>3959</v>
      </c>
      <c r="B3961">
        <v>825018</v>
      </c>
      <c r="C3961">
        <v>1.6497185714149061</v>
      </c>
      <c r="D3961">
        <v>1.4141748659312723E-2</v>
      </c>
      <c r="E3961">
        <v>2.9658744460903108E-4</v>
      </c>
      <c r="F3961">
        <v>208</v>
      </c>
      <c r="G3961">
        <v>45.15825969420257</v>
      </c>
      <c r="H3961">
        <v>0.71741014719009399</v>
      </c>
    </row>
    <row r="3962" spans="1:8" x14ac:dyDescent="0.25">
      <c r="A3962">
        <v>3960</v>
      </c>
      <c r="B3962">
        <v>825306</v>
      </c>
      <c r="C3962">
        <v>2.4964874719432899</v>
      </c>
      <c r="D3962">
        <v>1.3334441930055618E-2</v>
      </c>
      <c r="E3962">
        <v>2.3239964502863583E-4</v>
      </c>
      <c r="F3962">
        <v>288</v>
      </c>
      <c r="G3962">
        <v>100.06315224029822</v>
      </c>
      <c r="H3962">
        <v>0.7211611270904541</v>
      </c>
    </row>
    <row r="3963" spans="1:8" x14ac:dyDescent="0.25">
      <c r="A3963">
        <v>3961</v>
      </c>
      <c r="B3963">
        <v>825450</v>
      </c>
      <c r="C3963">
        <v>-0.59160643475865915</v>
      </c>
      <c r="D3963">
        <v>1.2794950045645235E-2</v>
      </c>
      <c r="E3963">
        <v>2.0140870765317231E-4</v>
      </c>
      <c r="F3963">
        <v>144</v>
      </c>
      <c r="G3963">
        <v>13.442855868954211</v>
      </c>
      <c r="H3963">
        <v>0.71711546182632446</v>
      </c>
    </row>
    <row r="3964" spans="1:8" x14ac:dyDescent="0.25">
      <c r="A3964">
        <v>3962</v>
      </c>
      <c r="B3964">
        <v>825755</v>
      </c>
      <c r="C3964">
        <v>1.6869603665138933</v>
      </c>
      <c r="D3964">
        <v>1.43986688926816E-2</v>
      </c>
      <c r="E3964">
        <v>3.2049187575466931E-4</v>
      </c>
      <c r="F3964">
        <v>305</v>
      </c>
      <c r="G3964">
        <v>33.448055231187027</v>
      </c>
      <c r="H3964">
        <v>0.71810287237167358</v>
      </c>
    </row>
    <row r="3965" spans="1:8" x14ac:dyDescent="0.25">
      <c r="A3965">
        <v>3963</v>
      </c>
      <c r="B3965">
        <v>825932</v>
      </c>
      <c r="C3965">
        <v>0.85199865808881681</v>
      </c>
      <c r="D3965">
        <v>1.4972447417676449E-2</v>
      </c>
      <c r="E3965">
        <v>3.0672561842948198E-4</v>
      </c>
      <c r="F3965">
        <v>177</v>
      </c>
      <c r="G3965">
        <v>26.194727763097035</v>
      </c>
      <c r="H3965">
        <v>0.71657395362854004</v>
      </c>
    </row>
    <row r="3966" spans="1:8" x14ac:dyDescent="0.25">
      <c r="A3966">
        <v>3964</v>
      </c>
      <c r="B3966">
        <v>826092</v>
      </c>
      <c r="C3966">
        <v>0.96730146651909421</v>
      </c>
      <c r="D3966">
        <v>1.3879497535526752E-2</v>
      </c>
      <c r="E3966">
        <v>3.1693780329078436E-4</v>
      </c>
      <c r="F3966">
        <v>160</v>
      </c>
      <c r="G3966">
        <v>86.470372467359994</v>
      </c>
      <c r="H3966">
        <v>0.72308093309402466</v>
      </c>
    </row>
    <row r="3967" spans="1:8" x14ac:dyDescent="0.25">
      <c r="A3967">
        <v>3965</v>
      </c>
      <c r="B3967">
        <v>826336</v>
      </c>
      <c r="C3967">
        <v>1.6571605781304499</v>
      </c>
      <c r="D3967">
        <v>1.5413420274853706E-2</v>
      </c>
      <c r="E3967">
        <v>3.8048782153055072E-4</v>
      </c>
      <c r="F3967">
        <v>244</v>
      </c>
      <c r="G3967">
        <v>77.074271178338677</v>
      </c>
      <c r="H3967">
        <v>0.71815747022628784</v>
      </c>
    </row>
    <row r="3968" spans="1:8" x14ac:dyDescent="0.25">
      <c r="A3968">
        <v>3966</v>
      </c>
      <c r="B3968">
        <v>826492</v>
      </c>
      <c r="C3968">
        <v>-0.82033788063035118</v>
      </c>
      <c r="D3968">
        <v>1.484370231628418E-2</v>
      </c>
      <c r="E3968">
        <v>3.5655900137498975E-4</v>
      </c>
      <c r="F3968">
        <v>156</v>
      </c>
      <c r="G3968">
        <v>15.520780595514225</v>
      </c>
      <c r="H3968">
        <v>0.71855920553207397</v>
      </c>
    </row>
    <row r="3969" spans="1:8" x14ac:dyDescent="0.25">
      <c r="A3969">
        <v>3967</v>
      </c>
      <c r="B3969">
        <v>826695</v>
      </c>
      <c r="C3969">
        <v>1.4042716842889529</v>
      </c>
      <c r="D3969">
        <v>1.4679217711091042E-2</v>
      </c>
      <c r="E3969">
        <v>2.9728704248555005E-4</v>
      </c>
      <c r="F3969">
        <v>203</v>
      </c>
      <c r="G3969">
        <v>38.401606144703692</v>
      </c>
      <c r="H3969">
        <v>0.71472638845443726</v>
      </c>
    </row>
    <row r="3970" spans="1:8" x14ac:dyDescent="0.25">
      <c r="A3970">
        <v>3968</v>
      </c>
      <c r="B3970">
        <v>826922</v>
      </c>
      <c r="C3970">
        <v>1.5987236626410115</v>
      </c>
      <c r="D3970">
        <v>1.4033372513949873E-2</v>
      </c>
      <c r="E3970">
        <v>2.8627345454879105E-4</v>
      </c>
      <c r="F3970">
        <v>227</v>
      </c>
      <c r="G3970">
        <v>31.609429593343521</v>
      </c>
      <c r="H3970">
        <v>0.71622800827026367</v>
      </c>
    </row>
    <row r="3971" spans="1:8" x14ac:dyDescent="0.25">
      <c r="A3971">
        <v>3969</v>
      </c>
      <c r="B3971">
        <v>827105</v>
      </c>
      <c r="C3971">
        <v>1.3460077448555632</v>
      </c>
      <c r="D3971">
        <v>1.2662293389439585E-2</v>
      </c>
      <c r="E3971">
        <v>2.0819660858251152E-4</v>
      </c>
      <c r="F3971">
        <v>183</v>
      </c>
      <c r="G3971">
        <v>60.812375386623899</v>
      </c>
      <c r="H3971">
        <v>0.71855419874191284</v>
      </c>
    </row>
    <row r="3972" spans="1:8" x14ac:dyDescent="0.25">
      <c r="A3972">
        <v>3970</v>
      </c>
      <c r="B3972">
        <v>827409</v>
      </c>
      <c r="C3972">
        <v>1.6187663707248463</v>
      </c>
      <c r="D3972">
        <v>1.4046373777091503E-2</v>
      </c>
      <c r="E3972">
        <v>2.9908155556768179E-4</v>
      </c>
      <c r="F3972">
        <v>304</v>
      </c>
      <c r="G3972">
        <v>79.18633181284531</v>
      </c>
      <c r="H3972">
        <v>0.71337860822677612</v>
      </c>
    </row>
    <row r="3973" spans="1:8" x14ac:dyDescent="0.25">
      <c r="A3973">
        <v>3971</v>
      </c>
      <c r="B3973">
        <v>827600</v>
      </c>
      <c r="C3973">
        <v>1.7136794704706362</v>
      </c>
      <c r="D3973">
        <v>1.3944137841463087E-2</v>
      </c>
      <c r="E3973">
        <v>3.1073152786120772E-4</v>
      </c>
      <c r="F3973">
        <v>191</v>
      </c>
      <c r="G3973">
        <v>40.467432306089904</v>
      </c>
      <c r="H3973">
        <v>0.71045112609863281</v>
      </c>
    </row>
    <row r="3974" spans="1:8" x14ac:dyDescent="0.25">
      <c r="A3974">
        <v>3972</v>
      </c>
      <c r="B3974">
        <v>827849</v>
      </c>
      <c r="C3974">
        <v>1.5733274307402212</v>
      </c>
      <c r="D3974">
        <v>1.3866240158677099E-2</v>
      </c>
      <c r="E3974">
        <v>2.7515040710568428E-4</v>
      </c>
      <c r="F3974">
        <v>249</v>
      </c>
      <c r="G3974">
        <v>32.776856224809308</v>
      </c>
      <c r="H3974">
        <v>0.7169642448425293</v>
      </c>
    </row>
    <row r="3975" spans="1:8" x14ac:dyDescent="0.25">
      <c r="A3975">
        <v>3973</v>
      </c>
      <c r="B3975">
        <v>827992</v>
      </c>
      <c r="C3975">
        <v>-0.82470722519028128</v>
      </c>
      <c r="D3975">
        <v>1.4678036794066429E-2</v>
      </c>
      <c r="E3975">
        <v>3.4442773903720081E-4</v>
      </c>
      <c r="F3975">
        <v>143</v>
      </c>
      <c r="G3975">
        <v>14.470880200911781</v>
      </c>
      <c r="H3975">
        <v>0.71412277221679688</v>
      </c>
    </row>
    <row r="3976" spans="1:8" x14ac:dyDescent="0.25">
      <c r="A3976">
        <v>3974</v>
      </c>
      <c r="B3976">
        <v>828643</v>
      </c>
      <c r="C3976">
        <v>1.5616390021510489</v>
      </c>
      <c r="D3976">
        <v>1.4568014070391657E-2</v>
      </c>
      <c r="E3976">
        <v>3.0617206357419491E-4</v>
      </c>
      <c r="F3976">
        <v>651</v>
      </c>
      <c r="G3976">
        <v>84.096608467894839</v>
      </c>
      <c r="H3976">
        <v>0.71557635068893433</v>
      </c>
    </row>
    <row r="3977" spans="1:8" x14ac:dyDescent="0.25">
      <c r="A3977">
        <v>3975</v>
      </c>
      <c r="B3977">
        <v>828849</v>
      </c>
      <c r="C3977">
        <v>1.2797230441038041</v>
      </c>
      <c r="D3977">
        <v>1.3678468763828278E-2</v>
      </c>
      <c r="E3977">
        <v>2.8760658460669219E-4</v>
      </c>
      <c r="F3977">
        <v>206</v>
      </c>
      <c r="G3977">
        <v>18.259731737489343</v>
      </c>
      <c r="H3977">
        <v>0.71627128124237061</v>
      </c>
    </row>
    <row r="3978" spans="1:8" x14ac:dyDescent="0.25">
      <c r="A3978">
        <v>3976</v>
      </c>
      <c r="B3978">
        <v>829057</v>
      </c>
      <c r="C3978">
        <v>1.0798065250364288</v>
      </c>
      <c r="D3978">
        <v>1.5615492127835751E-2</v>
      </c>
      <c r="E3978">
        <v>3.9062072755768895E-4</v>
      </c>
      <c r="F3978">
        <v>208</v>
      </c>
      <c r="G3978">
        <v>27.210758063272809</v>
      </c>
      <c r="H3978">
        <v>0.71258282661437988</v>
      </c>
    </row>
    <row r="3979" spans="1:8" x14ac:dyDescent="0.25">
      <c r="A3979">
        <v>3977</v>
      </c>
      <c r="B3979">
        <v>829227</v>
      </c>
      <c r="C3979">
        <v>1.5729122501323267</v>
      </c>
      <c r="D3979">
        <v>1.291177235543728E-2</v>
      </c>
      <c r="E3979">
        <v>2.1074851974844933E-4</v>
      </c>
      <c r="F3979">
        <v>170</v>
      </c>
      <c r="G3979">
        <v>23.601878443470923</v>
      </c>
      <c r="H3979">
        <v>0.71202164888381958</v>
      </c>
    </row>
    <row r="3980" spans="1:8" x14ac:dyDescent="0.25">
      <c r="A3980">
        <v>3978</v>
      </c>
      <c r="B3980">
        <v>829801</v>
      </c>
      <c r="C3980">
        <v>0.42525684361432919</v>
      </c>
      <c r="D3980">
        <v>1.392217632383108E-2</v>
      </c>
      <c r="E3980">
        <v>2.8886922518722713E-4</v>
      </c>
      <c r="F3980">
        <v>574</v>
      </c>
      <c r="G3980">
        <v>104.28836065635552</v>
      </c>
      <c r="H3980">
        <v>0.71288025379180908</v>
      </c>
    </row>
    <row r="3981" spans="1:8" x14ac:dyDescent="0.25">
      <c r="A3981">
        <v>3979</v>
      </c>
      <c r="B3981">
        <v>829983</v>
      </c>
      <c r="C3981">
        <v>1.310295256087324</v>
      </c>
      <c r="D3981">
        <v>1.4593591913580894E-2</v>
      </c>
      <c r="E3981">
        <v>3.101928741671145E-4</v>
      </c>
      <c r="F3981">
        <v>182</v>
      </c>
      <c r="G3981">
        <v>30.596202067710692</v>
      </c>
      <c r="H3981">
        <v>0.71261900663375854</v>
      </c>
    </row>
    <row r="3982" spans="1:8" x14ac:dyDescent="0.25">
      <c r="A3982">
        <v>3980</v>
      </c>
      <c r="B3982">
        <v>830315</v>
      </c>
      <c r="C3982">
        <v>1.7668452109560571</v>
      </c>
      <c r="D3982">
        <v>1.3863135129213331E-2</v>
      </c>
      <c r="E3982">
        <v>2.9437799821607769E-4</v>
      </c>
      <c r="F3982">
        <v>332</v>
      </c>
      <c r="G3982">
        <v>55.213541637756862</v>
      </c>
      <c r="H3982">
        <v>0.7112048864364624</v>
      </c>
    </row>
    <row r="3983" spans="1:8" x14ac:dyDescent="0.25">
      <c r="A3983">
        <v>3981</v>
      </c>
      <c r="B3983">
        <v>830466</v>
      </c>
      <c r="C3983">
        <v>0.80214171776827292</v>
      </c>
      <c r="D3983">
        <v>1.3985558412969112E-2</v>
      </c>
      <c r="E3983">
        <v>3.2382394419983029E-4</v>
      </c>
      <c r="F3983">
        <v>151</v>
      </c>
      <c r="G3983">
        <v>27.230717965110671</v>
      </c>
      <c r="H3983">
        <v>0.70338290929794312</v>
      </c>
    </row>
    <row r="3984" spans="1:8" x14ac:dyDescent="0.25">
      <c r="A3984">
        <v>3982</v>
      </c>
      <c r="B3984">
        <v>830679</v>
      </c>
      <c r="C3984">
        <v>1.478352981803996</v>
      </c>
      <c r="D3984">
        <v>1.3265118002891541E-2</v>
      </c>
      <c r="E3984">
        <v>2.4648639373481274E-4</v>
      </c>
      <c r="F3984">
        <v>213</v>
      </c>
      <c r="G3984">
        <v>40.980624631745741</v>
      </c>
      <c r="H3984">
        <v>0.70661318302154541</v>
      </c>
    </row>
    <row r="3985" spans="1:8" x14ac:dyDescent="0.25">
      <c r="A3985">
        <v>3983</v>
      </c>
      <c r="B3985">
        <v>831094</v>
      </c>
      <c r="C3985">
        <v>1.5586755035424853</v>
      </c>
      <c r="D3985">
        <v>1.4284047298133372E-2</v>
      </c>
      <c r="E3985">
        <v>3.2637731055729091E-4</v>
      </c>
      <c r="F3985">
        <v>415</v>
      </c>
      <c r="G3985">
        <v>68.672566046967404</v>
      </c>
      <c r="H3985">
        <v>0.7068830132484436</v>
      </c>
    </row>
    <row r="3986" spans="1:8" x14ac:dyDescent="0.25">
      <c r="A3986">
        <v>3984</v>
      </c>
      <c r="B3986">
        <v>831279</v>
      </c>
      <c r="C3986">
        <v>1.2618424753346118</v>
      </c>
      <c r="D3986">
        <v>1.2898128479719162E-2</v>
      </c>
      <c r="E3986">
        <v>2.4646177189424634E-4</v>
      </c>
      <c r="F3986">
        <v>185</v>
      </c>
      <c r="G3986">
        <v>23.531815906899283</v>
      </c>
      <c r="H3986">
        <v>0.7116813063621521</v>
      </c>
    </row>
    <row r="3987" spans="1:8" x14ac:dyDescent="0.25">
      <c r="A3987">
        <v>3985</v>
      </c>
      <c r="B3987">
        <v>831625</v>
      </c>
      <c r="C3987">
        <v>1.7130075828121976</v>
      </c>
      <c r="D3987">
        <v>1.3317469507455826E-2</v>
      </c>
      <c r="E3987">
        <v>2.6513950433582067E-4</v>
      </c>
      <c r="F3987">
        <v>346</v>
      </c>
      <c r="G3987">
        <v>60.36670692980988</v>
      </c>
      <c r="H3987">
        <v>0.71033626794815063</v>
      </c>
    </row>
    <row r="3988" spans="1:8" x14ac:dyDescent="0.25">
      <c r="A3988">
        <v>3986</v>
      </c>
      <c r="B3988">
        <v>832565</v>
      </c>
      <c r="C3988">
        <v>0.43270190642681222</v>
      </c>
      <c r="D3988">
        <v>1.4262832701206207E-2</v>
      </c>
      <c r="E3988">
        <v>3.1314752413891256E-4</v>
      </c>
      <c r="F3988">
        <v>940</v>
      </c>
      <c r="G3988">
        <v>150.82646776596084</v>
      </c>
      <c r="H3988">
        <v>0.70495337247848511</v>
      </c>
    </row>
    <row r="3989" spans="1:8" x14ac:dyDescent="0.25">
      <c r="A3989">
        <v>3987</v>
      </c>
      <c r="B3989">
        <v>832818</v>
      </c>
      <c r="C3989">
        <v>1.7177417759326441</v>
      </c>
      <c r="D3989">
        <v>1.4089451171457767E-2</v>
      </c>
      <c r="E3989">
        <v>2.7884921291843057E-4</v>
      </c>
      <c r="F3989">
        <v>253</v>
      </c>
      <c r="G3989">
        <v>24.697405737562804</v>
      </c>
      <c r="H3989">
        <v>0.70793360471725464</v>
      </c>
    </row>
    <row r="3990" spans="1:8" x14ac:dyDescent="0.25">
      <c r="A3990">
        <v>3988</v>
      </c>
      <c r="B3990">
        <v>833113</v>
      </c>
      <c r="C3990">
        <v>1.53072350768007</v>
      </c>
      <c r="D3990">
        <v>1.3584631495177746E-2</v>
      </c>
      <c r="E3990">
        <v>3.1196430791169405E-4</v>
      </c>
      <c r="F3990">
        <v>295</v>
      </c>
      <c r="G3990">
        <v>58.304111489764182</v>
      </c>
      <c r="H3990">
        <v>0.70395153760910034</v>
      </c>
    </row>
    <row r="3991" spans="1:8" x14ac:dyDescent="0.25">
      <c r="A3991">
        <v>3989</v>
      </c>
      <c r="B3991">
        <v>833293</v>
      </c>
      <c r="C3991">
        <v>1.2417949744221433</v>
      </c>
      <c r="D3991">
        <v>1.3321186415851116E-2</v>
      </c>
      <c r="E3991">
        <v>2.6558039826340973E-4</v>
      </c>
      <c r="F3991">
        <v>180</v>
      </c>
      <c r="G3991">
        <v>31.16405468332232</v>
      </c>
      <c r="H3991">
        <v>0.70368558168411255</v>
      </c>
    </row>
    <row r="3992" spans="1:8" x14ac:dyDescent="0.25">
      <c r="A3992">
        <v>3990</v>
      </c>
      <c r="B3992">
        <v>833497</v>
      </c>
      <c r="C3992">
        <v>1.7113092313514886</v>
      </c>
      <c r="D3992">
        <v>1.2855474837124348E-2</v>
      </c>
      <c r="E3992">
        <v>2.1094684780109671E-4</v>
      </c>
      <c r="F3992">
        <v>204</v>
      </c>
      <c r="G3992">
        <v>34.065786054736236</v>
      </c>
      <c r="H3992">
        <v>0.70723283290863037</v>
      </c>
    </row>
    <row r="3993" spans="1:8" x14ac:dyDescent="0.25">
      <c r="A3993">
        <v>3991</v>
      </c>
      <c r="B3993">
        <v>833705</v>
      </c>
      <c r="C3993">
        <v>1.6624789212155351</v>
      </c>
      <c r="D3993">
        <v>1.424455549567938E-2</v>
      </c>
      <c r="E3993">
        <v>3.0964656616561115E-4</v>
      </c>
      <c r="F3993">
        <v>208</v>
      </c>
      <c r="G3993">
        <v>32.71540083855507</v>
      </c>
      <c r="H3993">
        <v>0.69977307319641113</v>
      </c>
    </row>
    <row r="3994" spans="1:8" x14ac:dyDescent="0.25">
      <c r="A3994">
        <v>3992</v>
      </c>
      <c r="B3994">
        <v>833856</v>
      </c>
      <c r="C3994">
        <v>0.7987358692581793</v>
      </c>
      <c r="D3994">
        <v>1.3789110817015173E-2</v>
      </c>
      <c r="E3994">
        <v>2.8416718123480678E-4</v>
      </c>
      <c r="F3994">
        <v>151</v>
      </c>
      <c r="G3994">
        <v>30.832157368393386</v>
      </c>
      <c r="H3994">
        <v>0.70388227701187134</v>
      </c>
    </row>
    <row r="3995" spans="1:8" x14ac:dyDescent="0.25">
      <c r="A3995">
        <v>3993</v>
      </c>
      <c r="B3995">
        <v>834034</v>
      </c>
      <c r="C3995">
        <v>0.69159070275887924</v>
      </c>
      <c r="D3995">
        <v>1.3657651841640472E-2</v>
      </c>
      <c r="E3995">
        <v>2.6148327742703259E-4</v>
      </c>
      <c r="F3995">
        <v>178</v>
      </c>
      <c r="G3995">
        <v>31.211846490361495</v>
      </c>
      <c r="H3995">
        <v>0.70344078540802002</v>
      </c>
    </row>
    <row r="3996" spans="1:8" x14ac:dyDescent="0.25">
      <c r="A3996">
        <v>3994</v>
      </c>
      <c r="B3996">
        <v>834237</v>
      </c>
      <c r="C3996">
        <v>1.8498279916076243</v>
      </c>
      <c r="D3996">
        <v>1.3547429814934731E-2</v>
      </c>
      <c r="E3996">
        <v>2.2597715724259615E-4</v>
      </c>
      <c r="F3996">
        <v>203</v>
      </c>
      <c r="G3996">
        <v>46.301452928601066</v>
      </c>
      <c r="H3996">
        <v>0.70225387811660767</v>
      </c>
    </row>
    <row r="3997" spans="1:8" x14ac:dyDescent="0.25">
      <c r="A3997">
        <v>3995</v>
      </c>
      <c r="B3997">
        <v>834424</v>
      </c>
      <c r="C3997">
        <v>1.6230738525139019</v>
      </c>
      <c r="D3997">
        <v>1.3821322470903397E-2</v>
      </c>
      <c r="E3997">
        <v>2.7561950264498591E-4</v>
      </c>
      <c r="F3997">
        <v>187</v>
      </c>
      <c r="G3997">
        <v>49.855836951814126</v>
      </c>
      <c r="H3997">
        <v>0.7027209997177124</v>
      </c>
    </row>
    <row r="3998" spans="1:8" x14ac:dyDescent="0.25">
      <c r="A3998">
        <v>3996</v>
      </c>
      <c r="B3998">
        <v>834661</v>
      </c>
      <c r="C3998">
        <v>1.4948682421393518</v>
      </c>
      <c r="D3998">
        <v>1.518482342362404E-2</v>
      </c>
      <c r="E3998">
        <v>3.8033328019082546E-4</v>
      </c>
      <c r="F3998">
        <v>237</v>
      </c>
      <c r="G3998">
        <v>72.175103648041841</v>
      </c>
      <c r="H3998">
        <v>0.69944572448730469</v>
      </c>
    </row>
    <row r="3999" spans="1:8" x14ac:dyDescent="0.25">
      <c r="A3999">
        <v>3997</v>
      </c>
      <c r="B3999">
        <v>834877</v>
      </c>
      <c r="C3999">
        <v>1.530806683895511</v>
      </c>
      <c r="D3999">
        <v>1.5054634772241116E-2</v>
      </c>
      <c r="E3999">
        <v>3.6125033511780202E-4</v>
      </c>
      <c r="F3999">
        <v>216</v>
      </c>
      <c r="G3999">
        <v>25.490638716000831</v>
      </c>
      <c r="H3999">
        <v>0.69928324222564697</v>
      </c>
    </row>
    <row r="4000" spans="1:8" x14ac:dyDescent="0.25">
      <c r="A4000">
        <v>3998</v>
      </c>
      <c r="B4000">
        <v>835083</v>
      </c>
      <c r="C4000">
        <v>1.674326525238601</v>
      </c>
      <c r="D4000">
        <v>1.4222873374819756E-2</v>
      </c>
      <c r="E4000">
        <v>2.9758308664895594E-4</v>
      </c>
      <c r="F4000">
        <v>206</v>
      </c>
      <c r="G4000">
        <v>22.827900086558657</v>
      </c>
      <c r="H4000">
        <v>0.69551259279251099</v>
      </c>
    </row>
    <row r="4001" spans="1:8" x14ac:dyDescent="0.25">
      <c r="A4001">
        <v>3999</v>
      </c>
      <c r="B4001">
        <v>835277</v>
      </c>
      <c r="C4001">
        <v>0.86700879234561135</v>
      </c>
      <c r="D4001">
        <v>1.2968498282134531E-2</v>
      </c>
      <c r="E4001">
        <v>2.2014303249306977E-4</v>
      </c>
      <c r="F4001">
        <v>194</v>
      </c>
      <c r="G4001">
        <v>30.218536199914524</v>
      </c>
      <c r="H4001">
        <v>0.70412993431091309</v>
      </c>
    </row>
    <row r="4002" spans="1:8" x14ac:dyDescent="0.25">
      <c r="A4002">
        <v>4000</v>
      </c>
      <c r="B4002">
        <v>835491</v>
      </c>
      <c r="C4002">
        <v>1.5732635035379083</v>
      </c>
      <c r="D4002">
        <v>1.4566698111593723E-2</v>
      </c>
      <c r="E4002">
        <v>3.763186687137931E-4</v>
      </c>
      <c r="F4002">
        <v>214</v>
      </c>
      <c r="G4002">
        <v>28.348410601989599</v>
      </c>
      <c r="H4002">
        <v>0.69875448942184448</v>
      </c>
    </row>
    <row r="4003" spans="1:8" x14ac:dyDescent="0.25">
      <c r="A4003">
        <v>4001</v>
      </c>
      <c r="B4003">
        <v>835689</v>
      </c>
      <c r="C4003">
        <v>1.3294072149029039</v>
      </c>
      <c r="D4003">
        <v>1.5054436400532722E-2</v>
      </c>
      <c r="E4003">
        <v>3.6499981069937348E-4</v>
      </c>
      <c r="F4003">
        <v>198</v>
      </c>
      <c r="G4003">
        <v>23.523082463187169</v>
      </c>
      <c r="H4003">
        <v>0.6962587833404541</v>
      </c>
    </row>
    <row r="4004" spans="1:8" x14ac:dyDescent="0.25">
      <c r="A4004">
        <v>4002</v>
      </c>
      <c r="B4004">
        <v>835885</v>
      </c>
      <c r="C4004">
        <v>1.6296893417445917</v>
      </c>
      <c r="D4004">
        <v>1.4568379148840904E-2</v>
      </c>
      <c r="E4004">
        <v>3.4214043989777565E-4</v>
      </c>
      <c r="F4004">
        <v>196</v>
      </c>
      <c r="G4004">
        <v>39.738292794994777</v>
      </c>
      <c r="H4004">
        <v>0.69748175144195557</v>
      </c>
    </row>
    <row r="4005" spans="1:8" x14ac:dyDescent="0.25">
      <c r="A4005">
        <v>4003</v>
      </c>
      <c r="B4005">
        <v>836077</v>
      </c>
      <c r="C4005">
        <v>1.8257990345536472</v>
      </c>
      <c r="D4005">
        <v>1.4016634784638882E-2</v>
      </c>
      <c r="E4005">
        <v>3.2726928475312889E-4</v>
      </c>
      <c r="F4005">
        <v>192</v>
      </c>
      <c r="G4005">
        <v>70.917751431581564</v>
      </c>
      <c r="H4005">
        <v>0.69741052389144897</v>
      </c>
    </row>
    <row r="4006" spans="1:8" x14ac:dyDescent="0.25">
      <c r="A4006">
        <v>4004</v>
      </c>
      <c r="B4006">
        <v>836119</v>
      </c>
      <c r="C4006">
        <v>-0.12918200591708429</v>
      </c>
      <c r="D4006">
        <v>1.2922284193336964E-2</v>
      </c>
      <c r="E4006">
        <v>2.2283775615505871E-4</v>
      </c>
      <c r="F4006">
        <v>42</v>
      </c>
      <c r="G4006">
        <v>14.634044430538779</v>
      </c>
      <c r="H4006">
        <v>0.6921878457069397</v>
      </c>
    </row>
    <row r="4007" spans="1:8" x14ac:dyDescent="0.25">
      <c r="A4007">
        <v>4005</v>
      </c>
      <c r="B4007">
        <v>836396</v>
      </c>
      <c r="C4007">
        <v>1.8668928655473651</v>
      </c>
      <c r="D4007">
        <v>1.4239500276744366E-2</v>
      </c>
      <c r="E4007">
        <v>3.3394369529560208E-4</v>
      </c>
      <c r="F4007">
        <v>277</v>
      </c>
      <c r="G4007">
        <v>45.634408377343789</v>
      </c>
      <c r="H4007">
        <v>0.69444864988327026</v>
      </c>
    </row>
    <row r="4008" spans="1:8" x14ac:dyDescent="0.25">
      <c r="A4008">
        <v>4006</v>
      </c>
      <c r="B4008">
        <v>836554</v>
      </c>
      <c r="C4008">
        <v>1.4342862652640498</v>
      </c>
      <c r="D4008">
        <v>1.4685986563563349E-2</v>
      </c>
      <c r="E4008">
        <v>3.2858323538675904E-4</v>
      </c>
      <c r="F4008">
        <v>158</v>
      </c>
      <c r="G4008">
        <v>35.992962983669713</v>
      </c>
      <c r="H4008">
        <v>0.69845032691955566</v>
      </c>
    </row>
    <row r="4009" spans="1:8" x14ac:dyDescent="0.25">
      <c r="A4009">
        <v>4007</v>
      </c>
      <c r="B4009">
        <v>836705</v>
      </c>
      <c r="C4009">
        <v>1.2843188658993749</v>
      </c>
      <c r="D4009">
        <v>1.3359968550503254E-2</v>
      </c>
      <c r="E4009">
        <v>2.4235948512796313E-4</v>
      </c>
      <c r="F4009">
        <v>151</v>
      </c>
      <c r="G4009">
        <v>43.65134406456491</v>
      </c>
      <c r="H4009">
        <v>0.70176583528518677</v>
      </c>
    </row>
    <row r="4010" spans="1:8" x14ac:dyDescent="0.25">
      <c r="A4010">
        <v>4008</v>
      </c>
      <c r="B4010">
        <v>836755</v>
      </c>
      <c r="C4010">
        <v>3.742307573812597E-2</v>
      </c>
      <c r="D4010">
        <v>1.349809393286705E-2</v>
      </c>
      <c r="E4010">
        <v>2.8936692979186773E-4</v>
      </c>
      <c r="F4010">
        <v>50</v>
      </c>
      <c r="G4010">
        <v>4.813712133851368</v>
      </c>
      <c r="H4010">
        <v>0.69445908069610596</v>
      </c>
    </row>
    <row r="4011" spans="1:8" x14ac:dyDescent="0.25">
      <c r="A4011">
        <v>4009</v>
      </c>
      <c r="B4011">
        <v>836902</v>
      </c>
      <c r="C4011">
        <v>1.142512289421231</v>
      </c>
      <c r="D4011">
        <v>1.3319664634764194E-2</v>
      </c>
      <c r="E4011">
        <v>2.6682208408601582E-4</v>
      </c>
      <c r="F4011">
        <v>147</v>
      </c>
      <c r="G4011">
        <v>13.353493057511514</v>
      </c>
      <c r="H4011">
        <v>0.69583749771118164</v>
      </c>
    </row>
    <row r="4012" spans="1:8" x14ac:dyDescent="0.25">
      <c r="A4012">
        <v>4010</v>
      </c>
      <c r="B4012">
        <v>837004</v>
      </c>
      <c r="C4012">
        <v>0.3601189028817337</v>
      </c>
      <c r="D4012">
        <v>1.2788777239620686E-2</v>
      </c>
      <c r="E4012">
        <v>2.1695280156563967E-4</v>
      </c>
      <c r="F4012">
        <v>102</v>
      </c>
      <c r="G4012">
        <v>11.216688305779826</v>
      </c>
      <c r="H4012">
        <v>0.70536571741104126</v>
      </c>
    </row>
    <row r="4013" spans="1:8" x14ac:dyDescent="0.25">
      <c r="A4013">
        <v>4011</v>
      </c>
      <c r="B4013">
        <v>837062</v>
      </c>
      <c r="C4013">
        <v>0.12158704562843728</v>
      </c>
      <c r="D4013">
        <v>1.2488394975662231E-2</v>
      </c>
      <c r="E4013">
        <v>2.0571274217218161E-4</v>
      </c>
      <c r="F4013">
        <v>58</v>
      </c>
      <c r="G4013">
        <v>7.1539635856752284</v>
      </c>
      <c r="H4013">
        <v>0.70914322137832642</v>
      </c>
    </row>
    <row r="4014" spans="1:8" x14ac:dyDescent="0.25">
      <c r="A4014">
        <v>4012</v>
      </c>
      <c r="B4014">
        <v>837234</v>
      </c>
      <c r="C4014">
        <v>1.5732003680159572</v>
      </c>
      <c r="D4014">
        <v>1.2989756651222706E-2</v>
      </c>
      <c r="E4014">
        <v>2.3220328148454428E-4</v>
      </c>
      <c r="F4014">
        <v>172</v>
      </c>
      <c r="G4014">
        <v>77.499955840001348</v>
      </c>
      <c r="H4014">
        <v>0.69672870635986328</v>
      </c>
    </row>
    <row r="4015" spans="1:8" x14ac:dyDescent="0.25">
      <c r="A4015">
        <v>4013</v>
      </c>
      <c r="B4015">
        <v>837380</v>
      </c>
      <c r="C4015">
        <v>0.65876863457474666</v>
      </c>
      <c r="D4015">
        <v>1.2904766947031019E-2</v>
      </c>
      <c r="E4015">
        <v>2.4443274014629424E-4</v>
      </c>
      <c r="F4015">
        <v>146</v>
      </c>
      <c r="G4015">
        <v>16.418745351984398</v>
      </c>
      <c r="H4015">
        <v>0.69610512256622314</v>
      </c>
    </row>
    <row r="4016" spans="1:8" x14ac:dyDescent="0.25">
      <c r="A4016">
        <v>4014</v>
      </c>
      <c r="B4016">
        <v>837490</v>
      </c>
      <c r="C4016">
        <v>0.76827138205703904</v>
      </c>
      <c r="D4016">
        <v>1.4157911762595177E-2</v>
      </c>
      <c r="E4016">
        <v>2.8473773272708058E-4</v>
      </c>
      <c r="F4016">
        <v>110</v>
      </c>
      <c r="G4016">
        <v>19.981630712165497</v>
      </c>
      <c r="H4016">
        <v>0.70169830322265625</v>
      </c>
    </row>
    <row r="4017" spans="1:8" x14ac:dyDescent="0.25">
      <c r="A4017">
        <v>4015</v>
      </c>
      <c r="B4017">
        <v>837622</v>
      </c>
      <c r="C4017">
        <v>1.0068355736768455</v>
      </c>
      <c r="D4017">
        <v>1.3639334589242935E-2</v>
      </c>
      <c r="E4017">
        <v>3.4806097391992807E-4</v>
      </c>
      <c r="F4017">
        <v>132</v>
      </c>
      <c r="G4017">
        <v>26.219128840166377</v>
      </c>
      <c r="H4017">
        <v>0.70459163188934326</v>
      </c>
    </row>
    <row r="4018" spans="1:8" x14ac:dyDescent="0.25">
      <c r="A4018">
        <v>4016</v>
      </c>
      <c r="B4018">
        <v>837787</v>
      </c>
      <c r="C4018">
        <v>1.4102290831904003</v>
      </c>
      <c r="D4018">
        <v>1.4785337261855602E-2</v>
      </c>
      <c r="E4018">
        <v>4.3398526031523943E-4</v>
      </c>
      <c r="F4018">
        <v>165</v>
      </c>
      <c r="G4018">
        <v>40.26536331322859</v>
      </c>
      <c r="H4018">
        <v>0.70406043529510498</v>
      </c>
    </row>
    <row r="4019" spans="1:8" x14ac:dyDescent="0.25">
      <c r="A4019">
        <v>4017</v>
      </c>
      <c r="B4019">
        <v>837983</v>
      </c>
      <c r="C4019">
        <v>1.6689707030491578</v>
      </c>
      <c r="D4019">
        <v>1.7221132293343544E-2</v>
      </c>
      <c r="E4019">
        <v>5.14524697791785E-4</v>
      </c>
      <c r="F4019">
        <v>196</v>
      </c>
      <c r="G4019">
        <v>27.403184812021209</v>
      </c>
      <c r="H4019">
        <v>0.70235800743103027</v>
      </c>
    </row>
    <row r="4020" spans="1:8" x14ac:dyDescent="0.25">
      <c r="A4020">
        <v>4018</v>
      </c>
      <c r="B4020">
        <v>838214</v>
      </c>
      <c r="C4020">
        <v>1.8606439561663424</v>
      </c>
      <c r="D4020">
        <v>1.4356500469148161E-2</v>
      </c>
      <c r="E4020">
        <v>3.2075282069854438E-4</v>
      </c>
      <c r="F4020">
        <v>231</v>
      </c>
      <c r="G4020">
        <v>35.173867167526623</v>
      </c>
      <c r="H4020">
        <v>0.70094150304794312</v>
      </c>
    </row>
    <row r="4021" spans="1:8" x14ac:dyDescent="0.25">
      <c r="A4021">
        <v>4019</v>
      </c>
      <c r="B4021">
        <v>838391</v>
      </c>
      <c r="C4021">
        <v>1.6927805207391471</v>
      </c>
      <c r="D4021">
        <v>1.4059933833777905E-2</v>
      </c>
      <c r="E4021">
        <v>2.7591924299485981E-4</v>
      </c>
      <c r="F4021">
        <v>177</v>
      </c>
      <c r="G4021">
        <v>25.673574687389191</v>
      </c>
      <c r="H4021">
        <v>0.70198583602905273</v>
      </c>
    </row>
    <row r="4022" spans="1:8" x14ac:dyDescent="0.25">
      <c r="A4022">
        <v>4020</v>
      </c>
      <c r="B4022">
        <v>838694</v>
      </c>
      <c r="C4022">
        <v>2.2863690609967451</v>
      </c>
      <c r="D4022">
        <v>1.3709880411624908E-2</v>
      </c>
      <c r="E4022">
        <v>2.8762160218320787E-4</v>
      </c>
      <c r="F4022">
        <v>303</v>
      </c>
      <c r="G4022">
        <v>141.43447826537886</v>
      </c>
      <c r="H4022">
        <v>0.70060908794403076</v>
      </c>
    </row>
    <row r="4023" spans="1:8" x14ac:dyDescent="0.25">
      <c r="A4023">
        <v>4021</v>
      </c>
      <c r="B4023">
        <v>838907</v>
      </c>
      <c r="C4023">
        <v>2.2352796125093231</v>
      </c>
      <c r="D4023">
        <v>1.3580658473074436E-2</v>
      </c>
      <c r="E4023">
        <v>2.6395890745334327E-4</v>
      </c>
      <c r="F4023">
        <v>213</v>
      </c>
      <c r="G4023">
        <v>63.36923791753361</v>
      </c>
      <c r="H4023">
        <v>0.70075923204421997</v>
      </c>
    </row>
    <row r="4024" spans="1:8" x14ac:dyDescent="0.25">
      <c r="A4024">
        <v>4022</v>
      </c>
      <c r="B4024">
        <v>839107</v>
      </c>
      <c r="C4024">
        <v>1.7893786526710564</v>
      </c>
      <c r="D4024">
        <v>1.3745555654168127E-2</v>
      </c>
      <c r="E4024">
        <v>3.0907854670658708E-4</v>
      </c>
      <c r="F4024">
        <v>200</v>
      </c>
      <c r="G4024">
        <v>50.532499427208677</v>
      </c>
      <c r="H4024">
        <v>0.69648170471191406</v>
      </c>
    </row>
    <row r="4025" spans="1:8" x14ac:dyDescent="0.25">
      <c r="A4025">
        <v>4023</v>
      </c>
      <c r="B4025">
        <v>839273</v>
      </c>
      <c r="C4025">
        <v>1.5654499474159371</v>
      </c>
      <c r="D4025">
        <v>1.4979122206568718E-2</v>
      </c>
      <c r="E4025">
        <v>3.8811136619187891E-4</v>
      </c>
      <c r="F4025">
        <v>166</v>
      </c>
      <c r="G4025">
        <v>46.607447299174957</v>
      </c>
      <c r="H4025">
        <v>0.69726473093032837</v>
      </c>
    </row>
    <row r="4026" spans="1:8" x14ac:dyDescent="0.25">
      <c r="A4026">
        <v>4024</v>
      </c>
      <c r="B4026">
        <v>839498</v>
      </c>
      <c r="C4026">
        <v>1.6100423691687711</v>
      </c>
      <c r="D4026">
        <v>1.5140177682042122E-2</v>
      </c>
      <c r="E4026">
        <v>3.8799643516540527E-4</v>
      </c>
      <c r="F4026">
        <v>225</v>
      </c>
      <c r="G4026">
        <v>114.94345725586754</v>
      </c>
      <c r="H4026">
        <v>0.70129954814910889</v>
      </c>
    </row>
    <row r="4027" spans="1:8" x14ac:dyDescent="0.25">
      <c r="A4027">
        <v>4025</v>
      </c>
      <c r="B4027">
        <v>839819</v>
      </c>
      <c r="C4027">
        <v>2.5440474145980123</v>
      </c>
      <c r="D4027">
        <v>1.4474986121058464E-2</v>
      </c>
      <c r="E4027">
        <v>3.0363150290213525E-4</v>
      </c>
      <c r="F4027">
        <v>321</v>
      </c>
      <c r="G4027">
        <v>62.776483317953534</v>
      </c>
      <c r="H4027">
        <v>0.70007789134979248</v>
      </c>
    </row>
    <row r="4028" spans="1:8" x14ac:dyDescent="0.25">
      <c r="A4028">
        <v>4026</v>
      </c>
      <c r="B4028">
        <v>840819</v>
      </c>
      <c r="C4028">
        <v>1.2087990618823985</v>
      </c>
      <c r="D4028">
        <v>1.382171269506216E-2</v>
      </c>
      <c r="E4028">
        <v>2.9875271138735116E-4</v>
      </c>
      <c r="F4028">
        <v>1000</v>
      </c>
      <c r="G4028">
        <v>190.24888586619636</v>
      </c>
      <c r="H4028">
        <v>0.70054441690444946</v>
      </c>
    </row>
    <row r="4029" spans="1:8" x14ac:dyDescent="0.25">
      <c r="A4029">
        <v>4027</v>
      </c>
      <c r="B4029">
        <v>841013</v>
      </c>
      <c r="C4029">
        <v>1.6284146647748774</v>
      </c>
      <c r="D4029">
        <v>1.3121101073920729E-2</v>
      </c>
      <c r="E4029">
        <v>2.3024913389235735E-4</v>
      </c>
      <c r="F4029">
        <v>194</v>
      </c>
      <c r="G4029">
        <v>22.880438988999231</v>
      </c>
      <c r="H4029">
        <v>0.70130670070648193</v>
      </c>
    </row>
    <row r="4030" spans="1:8" x14ac:dyDescent="0.25">
      <c r="A4030">
        <v>4028</v>
      </c>
      <c r="B4030">
        <v>841201</v>
      </c>
      <c r="C4030">
        <v>1.7258911618051715</v>
      </c>
      <c r="D4030">
        <v>1.3191240839660168E-2</v>
      </c>
      <c r="E4030">
        <v>2.8236652724444866E-4</v>
      </c>
      <c r="F4030">
        <v>188</v>
      </c>
      <c r="G4030">
        <v>39.588670971163083</v>
      </c>
      <c r="H4030">
        <v>0.7031254768371582</v>
      </c>
    </row>
    <row r="4031" spans="1:8" x14ac:dyDescent="0.25">
      <c r="A4031">
        <v>4029</v>
      </c>
      <c r="B4031">
        <v>841477</v>
      </c>
      <c r="C4031">
        <v>3.0002744103196464</v>
      </c>
      <c r="D4031">
        <v>1.3197624124586582E-2</v>
      </c>
      <c r="E4031">
        <v>2.2465985966846347E-4</v>
      </c>
      <c r="F4031">
        <v>276</v>
      </c>
      <c r="G4031">
        <v>105.0807279277942</v>
      </c>
      <c r="H4031">
        <v>0.70273786783218384</v>
      </c>
    </row>
    <row r="4032" spans="1:8" x14ac:dyDescent="0.25">
      <c r="A4032">
        <v>4030</v>
      </c>
      <c r="B4032">
        <v>841684</v>
      </c>
      <c r="C4032">
        <v>1.7151538768241603</v>
      </c>
      <c r="D4032">
        <v>1.4097386971116066E-2</v>
      </c>
      <c r="E4032">
        <v>3.3998064463958144E-4</v>
      </c>
      <c r="F4032">
        <v>207</v>
      </c>
      <c r="G4032">
        <v>61.954204993788153</v>
      </c>
      <c r="H4032">
        <v>0.69939875602722168</v>
      </c>
    </row>
    <row r="4033" spans="1:8" x14ac:dyDescent="0.25">
      <c r="A4033">
        <v>4031</v>
      </c>
      <c r="B4033">
        <v>841906</v>
      </c>
      <c r="C4033">
        <v>0.1690299904767209</v>
      </c>
      <c r="D4033">
        <v>1.367588434368372E-2</v>
      </c>
      <c r="E4033">
        <v>2.4965617922134697E-4</v>
      </c>
      <c r="F4033">
        <v>222</v>
      </c>
      <c r="G4033">
        <v>34.859156846563565</v>
      </c>
      <c r="H4033">
        <v>0.70227020978927612</v>
      </c>
    </row>
    <row r="4034" spans="1:8" x14ac:dyDescent="0.25">
      <c r="A4034">
        <v>4032</v>
      </c>
      <c r="B4034">
        <v>842209</v>
      </c>
      <c r="C4034">
        <v>-0.16313740076453925</v>
      </c>
      <c r="D4034">
        <v>1.401387434452772E-2</v>
      </c>
      <c r="E4034">
        <v>3.0900631099939346E-4</v>
      </c>
      <c r="F4034">
        <v>303</v>
      </c>
      <c r="G4034">
        <v>41.541866044542985</v>
      </c>
      <c r="H4034">
        <v>0.69911670684814453</v>
      </c>
    </row>
    <row r="4035" spans="1:8" x14ac:dyDescent="0.25">
      <c r="A4035">
        <v>4033</v>
      </c>
      <c r="B4035">
        <v>842663</v>
      </c>
      <c r="C4035">
        <v>1.7787349695015091</v>
      </c>
      <c r="D4035">
        <v>1.511478703469038E-2</v>
      </c>
      <c r="E4035">
        <v>3.5942191607318819E-4</v>
      </c>
      <c r="F4035">
        <v>454</v>
      </c>
      <c r="G4035">
        <v>69.259275203949073</v>
      </c>
      <c r="H4035">
        <v>0.69889992475509644</v>
      </c>
    </row>
    <row r="4036" spans="1:8" x14ac:dyDescent="0.25">
      <c r="A4036">
        <v>4034</v>
      </c>
      <c r="B4036">
        <v>842802</v>
      </c>
      <c r="C4036">
        <v>0.36658439663081011</v>
      </c>
      <c r="D4036">
        <v>1.4134859666228294E-2</v>
      </c>
      <c r="E4036">
        <v>2.8200089582242072E-4</v>
      </c>
      <c r="F4036">
        <v>139</v>
      </c>
      <c r="G4036">
        <v>65.592492626135936</v>
      </c>
      <c r="H4036">
        <v>0.6980205774307251</v>
      </c>
    </row>
    <row r="4037" spans="1:8" x14ac:dyDescent="0.25">
      <c r="A4037">
        <v>4035</v>
      </c>
      <c r="B4037">
        <v>843250</v>
      </c>
      <c r="C4037">
        <v>0.3946176240038739</v>
      </c>
      <c r="D4037">
        <v>1.324630342423916E-2</v>
      </c>
      <c r="E4037">
        <v>3.0266004614531994E-4</v>
      </c>
      <c r="F4037">
        <v>448</v>
      </c>
      <c r="G4037">
        <v>55.680907383852173</v>
      </c>
      <c r="H4037">
        <v>0.70061880350112915</v>
      </c>
    </row>
    <row r="4038" spans="1:8" x14ac:dyDescent="0.25">
      <c r="A4038">
        <v>4036</v>
      </c>
      <c r="B4038">
        <v>843427</v>
      </c>
      <c r="C4038">
        <v>1.6695099950387633</v>
      </c>
      <c r="D4038">
        <v>1.4397012069821358E-2</v>
      </c>
      <c r="E4038">
        <v>3.8267445052042598E-4</v>
      </c>
      <c r="F4038">
        <v>177</v>
      </c>
      <c r="G4038">
        <v>18.644203794858186</v>
      </c>
      <c r="H4038">
        <v>0.69453126192092896</v>
      </c>
    </row>
    <row r="4039" spans="1:8" x14ac:dyDescent="0.25">
      <c r="A4039">
        <v>4037</v>
      </c>
      <c r="B4039">
        <v>843650</v>
      </c>
      <c r="C4039">
        <v>2.2326336949740115</v>
      </c>
      <c r="D4039">
        <v>1.3262812979519367E-2</v>
      </c>
      <c r="E4039">
        <v>2.4860282428562641E-4</v>
      </c>
      <c r="F4039">
        <v>223</v>
      </c>
      <c r="G4039">
        <v>38.314852827665163</v>
      </c>
      <c r="H4039">
        <v>0.69506245851516724</v>
      </c>
    </row>
    <row r="4040" spans="1:8" x14ac:dyDescent="0.25">
      <c r="A4040">
        <v>4038</v>
      </c>
      <c r="B4040">
        <v>843976</v>
      </c>
      <c r="C4040">
        <v>-0.34767918876662351</v>
      </c>
      <c r="D4040">
        <v>1.3530028983950617E-2</v>
      </c>
      <c r="E4040">
        <v>2.7566196513362229E-4</v>
      </c>
      <c r="F4040">
        <v>326</v>
      </c>
      <c r="G4040">
        <v>64.295985192962689</v>
      </c>
      <c r="H4040">
        <v>0.6970946192741394</v>
      </c>
    </row>
    <row r="4041" spans="1:8" x14ac:dyDescent="0.25">
      <c r="A4041">
        <v>4039</v>
      </c>
      <c r="B4041">
        <v>844169</v>
      </c>
      <c r="C4041">
        <v>1.9317916659598615</v>
      </c>
      <c r="D4041">
        <v>1.3388335704803469E-2</v>
      </c>
      <c r="E4041">
        <v>2.8520388877950609E-4</v>
      </c>
      <c r="F4041">
        <v>193</v>
      </c>
      <c r="G4041">
        <v>127.56082157260973</v>
      </c>
      <c r="H4041">
        <v>0.69523119926452637</v>
      </c>
    </row>
    <row r="4042" spans="1:8" x14ac:dyDescent="0.25">
      <c r="A4042">
        <v>4040</v>
      </c>
      <c r="B4042">
        <v>844350</v>
      </c>
      <c r="C4042">
        <v>1.7334583698491406</v>
      </c>
      <c r="D4042">
        <v>1.3520289212465286E-2</v>
      </c>
      <c r="E4042">
        <v>3.2048806315287948E-4</v>
      </c>
      <c r="F4042">
        <v>181</v>
      </c>
      <c r="G4042">
        <v>25.003702614892973</v>
      </c>
      <c r="H4042">
        <v>0.69992965459823608</v>
      </c>
    </row>
    <row r="4043" spans="1:8" x14ac:dyDescent="0.25">
      <c r="A4043">
        <v>4041</v>
      </c>
      <c r="B4043">
        <v>844527</v>
      </c>
      <c r="C4043">
        <v>1.7106547930878726</v>
      </c>
      <c r="D4043">
        <v>1.3458766043186188E-2</v>
      </c>
      <c r="E4043">
        <v>3.1300677801482379E-4</v>
      </c>
      <c r="F4043">
        <v>177</v>
      </c>
      <c r="G4043">
        <v>56.968252573133213</v>
      </c>
      <c r="H4043">
        <v>0.70068740844726563</v>
      </c>
    </row>
    <row r="4044" spans="1:8" x14ac:dyDescent="0.25">
      <c r="A4044">
        <v>4042</v>
      </c>
      <c r="B4044">
        <v>844716</v>
      </c>
      <c r="C4044">
        <v>1.9802608546947136</v>
      </c>
      <c r="D4044">
        <v>1.3689925894141195E-2</v>
      </c>
      <c r="E4044">
        <v>2.5782713782973588E-4</v>
      </c>
      <c r="F4044">
        <v>189</v>
      </c>
      <c r="G4044">
        <v>22.552972609264543</v>
      </c>
      <c r="H4044">
        <v>0.6987500786781311</v>
      </c>
    </row>
    <row r="4045" spans="1:8" x14ac:dyDescent="0.25">
      <c r="A4045">
        <v>4043</v>
      </c>
      <c r="B4045">
        <v>844794</v>
      </c>
      <c r="C4045">
        <v>0.43067540879312166</v>
      </c>
      <c r="D4045">
        <v>1.5289866365492344E-2</v>
      </c>
      <c r="E4045">
        <v>4.0041466127149761E-4</v>
      </c>
      <c r="F4045">
        <v>78</v>
      </c>
      <c r="G4045">
        <v>30.371866611996666</v>
      </c>
      <c r="H4045">
        <v>0.6943926215171814</v>
      </c>
    </row>
    <row r="4046" spans="1:8" x14ac:dyDescent="0.25">
      <c r="A4046">
        <v>4044</v>
      </c>
      <c r="B4046">
        <v>845040</v>
      </c>
      <c r="C4046">
        <v>2.9195358933212683</v>
      </c>
      <c r="D4046">
        <v>1.5427037142217159E-2</v>
      </c>
      <c r="E4046">
        <v>4.313942336011678E-4</v>
      </c>
      <c r="F4046">
        <v>246</v>
      </c>
      <c r="G4046">
        <v>37.735224207019201</v>
      </c>
      <c r="H4046">
        <v>0.69563150405883789</v>
      </c>
    </row>
    <row r="4047" spans="1:8" x14ac:dyDescent="0.25">
      <c r="A4047">
        <v>4045</v>
      </c>
      <c r="B4047">
        <v>845295</v>
      </c>
      <c r="C4047">
        <v>2.2184181337721292</v>
      </c>
      <c r="D4047">
        <v>1.8031684681773186E-2</v>
      </c>
      <c r="E4047">
        <v>5.6191888870671391E-4</v>
      </c>
      <c r="F4047">
        <v>255</v>
      </c>
      <c r="G4047">
        <v>41.134275043965317</v>
      </c>
      <c r="H4047">
        <v>0.69969308376312256</v>
      </c>
    </row>
    <row r="4048" spans="1:8" x14ac:dyDescent="0.25">
      <c r="A4048">
        <v>4046</v>
      </c>
      <c r="B4048">
        <v>845579</v>
      </c>
      <c r="C4048">
        <v>2.8339865794517616</v>
      </c>
      <c r="D4048">
        <v>1.7844060435891151E-2</v>
      </c>
      <c r="E4048">
        <v>6.9156399695202708E-4</v>
      </c>
      <c r="F4048">
        <v>284</v>
      </c>
      <c r="G4048">
        <v>115.71219785054564</v>
      </c>
      <c r="H4048">
        <v>0.69789069890975952</v>
      </c>
    </row>
    <row r="4049" spans="1:8" x14ac:dyDescent="0.25">
      <c r="A4049">
        <v>4047</v>
      </c>
      <c r="B4049">
        <v>845831</v>
      </c>
      <c r="C4049">
        <v>1.637499454638498</v>
      </c>
      <c r="D4049">
        <v>2.3399766534566879E-2</v>
      </c>
      <c r="E4049">
        <v>8.0541340867057443E-4</v>
      </c>
      <c r="F4049">
        <v>252</v>
      </c>
      <c r="G4049">
        <v>33.998149545892375</v>
      </c>
      <c r="H4049">
        <v>0.69218432903289795</v>
      </c>
    </row>
    <row r="4050" spans="1:8" x14ac:dyDescent="0.25">
      <c r="A4050">
        <v>4048</v>
      </c>
      <c r="B4050">
        <v>846054</v>
      </c>
      <c r="C4050">
        <v>1.4799128505321266</v>
      </c>
      <c r="D4050">
        <v>1.5308575704693794E-2</v>
      </c>
      <c r="E4050">
        <v>5.257466109469533E-4</v>
      </c>
      <c r="F4050">
        <v>223</v>
      </c>
      <c r="G4050">
        <v>30.546760339959292</v>
      </c>
      <c r="H4050">
        <v>0.69275414943695068</v>
      </c>
    </row>
    <row r="4051" spans="1:8" x14ac:dyDescent="0.25">
      <c r="A4051">
        <v>4049</v>
      </c>
      <c r="B4051">
        <v>846239</v>
      </c>
      <c r="C4051">
        <v>1.7181052118457485</v>
      </c>
      <c r="D4051">
        <v>1.3341682963073254E-2</v>
      </c>
      <c r="E4051">
        <v>4.3342358549125493E-4</v>
      </c>
      <c r="F4051">
        <v>185</v>
      </c>
      <c r="G4051">
        <v>25.431032077263808</v>
      </c>
      <c r="H4051">
        <v>0.68961906433105469</v>
      </c>
    </row>
    <row r="4052" spans="1:8" x14ac:dyDescent="0.25">
      <c r="A4052">
        <v>4050</v>
      </c>
      <c r="B4052">
        <v>846486</v>
      </c>
      <c r="C4052">
        <v>1.587327679087039</v>
      </c>
      <c r="D4052">
        <v>1.2225915677845478E-2</v>
      </c>
      <c r="E4052">
        <v>2.6286538923159242E-4</v>
      </c>
      <c r="F4052">
        <v>247</v>
      </c>
      <c r="G4052">
        <v>59.982699939282611</v>
      </c>
      <c r="H4052">
        <v>0.69192922115325928</v>
      </c>
    </row>
    <row r="4053" spans="1:8" x14ac:dyDescent="0.25">
      <c r="A4053">
        <v>4051</v>
      </c>
      <c r="B4053">
        <v>846676</v>
      </c>
      <c r="C4053">
        <v>1.4988691249861923</v>
      </c>
      <c r="D4053">
        <v>1.3583061285316944E-2</v>
      </c>
      <c r="E4053">
        <v>3.9805099368095398E-4</v>
      </c>
      <c r="F4053">
        <v>190</v>
      </c>
      <c r="G4053">
        <v>85.305787010467611</v>
      </c>
      <c r="H4053">
        <v>0.69489824771881104</v>
      </c>
    </row>
    <row r="4054" spans="1:8" x14ac:dyDescent="0.25">
      <c r="A4054">
        <v>4052</v>
      </c>
      <c r="B4054">
        <v>846857</v>
      </c>
      <c r="C4054">
        <v>1.761419858016706</v>
      </c>
      <c r="D4054">
        <v>1.2602189555764198E-2</v>
      </c>
      <c r="E4054">
        <v>3.1651672907173634E-4</v>
      </c>
      <c r="F4054">
        <v>181</v>
      </c>
      <c r="G4054">
        <v>48.926549301977502</v>
      </c>
      <c r="H4054">
        <v>0.68928176164627075</v>
      </c>
    </row>
    <row r="4055" spans="1:8" x14ac:dyDescent="0.25">
      <c r="A4055">
        <v>4053</v>
      </c>
      <c r="B4055">
        <v>847024</v>
      </c>
      <c r="C4055">
        <v>1.4445236146053069</v>
      </c>
      <c r="D4055">
        <v>1.3137319125235081E-2</v>
      </c>
      <c r="E4055">
        <v>2.788560523185879E-4</v>
      </c>
      <c r="F4055">
        <v>167</v>
      </c>
      <c r="G4055">
        <v>46.154824172728695</v>
      </c>
      <c r="H4055">
        <v>0.68978726863861084</v>
      </c>
    </row>
    <row r="4056" spans="1:8" x14ac:dyDescent="0.25">
      <c r="A4056">
        <v>4054</v>
      </c>
      <c r="B4056">
        <v>847176</v>
      </c>
      <c r="C4056">
        <v>0.89212576681553324</v>
      </c>
      <c r="D4056">
        <v>1.2282171286642551E-2</v>
      </c>
      <c r="E4056">
        <v>2.3841341317165643E-4</v>
      </c>
      <c r="F4056">
        <v>152</v>
      </c>
      <c r="G4056">
        <v>13.638772325881291</v>
      </c>
      <c r="H4056">
        <v>0.69323748350143433</v>
      </c>
    </row>
    <row r="4057" spans="1:8" x14ac:dyDescent="0.25">
      <c r="A4057">
        <v>4055</v>
      </c>
      <c r="B4057">
        <v>847432</v>
      </c>
      <c r="C4057">
        <v>1.678032415801533</v>
      </c>
      <c r="D4057">
        <v>1.2212814763188362E-2</v>
      </c>
      <c r="E4057">
        <v>2.3081604740582409E-4</v>
      </c>
      <c r="F4057">
        <v>256</v>
      </c>
      <c r="G4057">
        <v>28.097264681506203</v>
      </c>
      <c r="H4057">
        <v>0.69496333599090576</v>
      </c>
    </row>
    <row r="4058" spans="1:8" x14ac:dyDescent="0.25">
      <c r="A4058">
        <v>4056</v>
      </c>
      <c r="B4058">
        <v>847608</v>
      </c>
      <c r="C4058">
        <v>1.7017734291686264</v>
      </c>
      <c r="D4058">
        <v>1.561110094189644E-2</v>
      </c>
      <c r="E4058">
        <v>5.4079317487776279E-4</v>
      </c>
      <c r="F4058">
        <v>176</v>
      </c>
      <c r="G4058">
        <v>16.699143978301436</v>
      </c>
      <c r="H4058">
        <v>0.69296717643737793</v>
      </c>
    </row>
    <row r="4059" spans="1:8" x14ac:dyDescent="0.25">
      <c r="A4059">
        <v>4057</v>
      </c>
      <c r="B4059">
        <v>847802</v>
      </c>
      <c r="C4059">
        <v>1.7351811836919486</v>
      </c>
      <c r="D4059">
        <v>1.3411222025752068E-2</v>
      </c>
      <c r="E4059">
        <v>3.6250741686671972E-4</v>
      </c>
      <c r="F4059">
        <v>194</v>
      </c>
      <c r="G4059">
        <v>57.150422677514143</v>
      </c>
      <c r="H4059">
        <v>0.6961815357208252</v>
      </c>
    </row>
    <row r="4060" spans="1:8" x14ac:dyDescent="0.25">
      <c r="A4060">
        <v>4058</v>
      </c>
      <c r="B4060">
        <v>847984</v>
      </c>
      <c r="C4060">
        <v>1.6282249910421858</v>
      </c>
      <c r="D4060">
        <v>1.2811618857085705E-2</v>
      </c>
      <c r="E4060">
        <v>2.5079678744077682E-4</v>
      </c>
      <c r="F4060">
        <v>182</v>
      </c>
      <c r="G4060">
        <v>24.396226729062619</v>
      </c>
      <c r="H4060">
        <v>0.70744842290878296</v>
      </c>
    </row>
    <row r="4061" spans="1:8" x14ac:dyDescent="0.25">
      <c r="A4061">
        <v>4059</v>
      </c>
      <c r="B4061">
        <v>848158</v>
      </c>
      <c r="C4061">
        <v>1.5178482688358574</v>
      </c>
      <c r="D4061">
        <v>1.4119400642812252E-2</v>
      </c>
      <c r="E4061">
        <v>4.6311211190186441E-4</v>
      </c>
      <c r="F4061">
        <v>174</v>
      </c>
      <c r="G4061">
        <v>26.123798666143557</v>
      </c>
      <c r="H4061">
        <v>0.69781488180160522</v>
      </c>
    </row>
    <row r="4062" spans="1:8" x14ac:dyDescent="0.25">
      <c r="A4062">
        <v>4060</v>
      </c>
      <c r="B4062">
        <v>848333</v>
      </c>
      <c r="C4062">
        <v>2.0298103975739261</v>
      </c>
      <c r="D4062">
        <v>1.2661097571253777E-2</v>
      </c>
      <c r="E4062">
        <v>2.8544760425575078E-4</v>
      </c>
      <c r="F4062">
        <v>175</v>
      </c>
      <c r="G4062">
        <v>30.83838457101956</v>
      </c>
      <c r="H4062">
        <v>0.69416749477386475</v>
      </c>
    </row>
    <row r="4063" spans="1:8" x14ac:dyDescent="0.25">
      <c r="A4063">
        <v>4061</v>
      </c>
      <c r="B4063">
        <v>848527</v>
      </c>
      <c r="C4063">
        <v>1.9003034653294095</v>
      </c>
      <c r="D4063">
        <v>1.3582630082964895E-2</v>
      </c>
      <c r="E4063">
        <v>3.2668720814399421E-4</v>
      </c>
      <c r="F4063">
        <v>194</v>
      </c>
      <c r="G4063">
        <v>16.764994033059338</v>
      </c>
      <c r="H4063">
        <v>0.69738399982452393</v>
      </c>
    </row>
    <row r="4064" spans="1:8" x14ac:dyDescent="0.25">
      <c r="A4064">
        <v>4062</v>
      </c>
      <c r="B4064">
        <v>848695</v>
      </c>
      <c r="C4064">
        <v>1.5866285438839769</v>
      </c>
      <c r="D4064">
        <v>1.436779648065567E-2</v>
      </c>
      <c r="E4064">
        <v>2.8547097463160753E-4</v>
      </c>
      <c r="F4064">
        <v>168</v>
      </c>
      <c r="G4064">
        <v>60.580556621018331</v>
      </c>
      <c r="H4064">
        <v>0.69528818130493164</v>
      </c>
    </row>
    <row r="4065" spans="1:8" x14ac:dyDescent="0.25">
      <c r="A4065">
        <v>4063</v>
      </c>
      <c r="B4065">
        <v>848916</v>
      </c>
      <c r="C4065">
        <v>1.9597761735835015</v>
      </c>
      <c r="D4065">
        <v>1.5343157574534416E-2</v>
      </c>
      <c r="E4065">
        <v>4.2777587077580392E-4</v>
      </c>
      <c r="F4065">
        <v>221</v>
      </c>
      <c r="G4065">
        <v>39.69674312393181</v>
      </c>
      <c r="H4065">
        <v>0.69890624284744263</v>
      </c>
    </row>
    <row r="4066" spans="1:8" x14ac:dyDescent="0.25">
      <c r="A4066">
        <v>4064</v>
      </c>
      <c r="B4066">
        <v>849121</v>
      </c>
      <c r="C4066">
        <v>1.9271530985352081</v>
      </c>
      <c r="D4066">
        <v>1.4821590855717661E-2</v>
      </c>
      <c r="E4066">
        <v>3.4021877218037844E-4</v>
      </c>
      <c r="F4066">
        <v>205</v>
      </c>
      <c r="G4066">
        <v>24.912166362511925</v>
      </c>
      <c r="H4066">
        <v>0.69693213701248169</v>
      </c>
    </row>
    <row r="4067" spans="1:8" x14ac:dyDescent="0.25">
      <c r="A4067">
        <v>4065</v>
      </c>
      <c r="B4067">
        <v>849446</v>
      </c>
      <c r="C4067">
        <v>2.6670552758654682</v>
      </c>
      <c r="D4067">
        <v>1.2831316329538822E-2</v>
      </c>
      <c r="E4067">
        <v>3.09110211674124E-4</v>
      </c>
      <c r="F4067">
        <v>325</v>
      </c>
      <c r="G4067">
        <v>35.086235343449516</v>
      </c>
      <c r="H4067">
        <v>0.69494771957397461</v>
      </c>
    </row>
    <row r="4068" spans="1:8" x14ac:dyDescent="0.25">
      <c r="A4068">
        <v>4066</v>
      </c>
      <c r="B4068">
        <v>849787</v>
      </c>
      <c r="C4068">
        <v>1.5762169199808675</v>
      </c>
      <c r="D4068">
        <v>1.2804700993001459E-2</v>
      </c>
      <c r="E4068">
        <v>2.6936395443044603E-4</v>
      </c>
      <c r="F4068">
        <v>341</v>
      </c>
      <c r="G4068">
        <v>35.216168198880041</v>
      </c>
      <c r="H4068">
        <v>0.69700127840042114</v>
      </c>
    </row>
    <row r="4069" spans="1:8" x14ac:dyDescent="0.25">
      <c r="A4069">
        <v>4067</v>
      </c>
      <c r="B4069">
        <v>849946</v>
      </c>
      <c r="C4069">
        <v>1.4814843194422389</v>
      </c>
      <c r="D4069">
        <v>1.2233452871441839E-2</v>
      </c>
      <c r="E4069">
        <v>2.3367928224615753E-4</v>
      </c>
      <c r="F4069">
        <v>159</v>
      </c>
      <c r="G4069">
        <v>54.390223953174427</v>
      </c>
      <c r="H4069">
        <v>0.69606101512908936</v>
      </c>
    </row>
    <row r="4070" spans="1:8" x14ac:dyDescent="0.25">
      <c r="A4070">
        <v>4068</v>
      </c>
      <c r="B4070">
        <v>850122</v>
      </c>
      <c r="C4070">
        <v>1.6840146671995464</v>
      </c>
      <c r="D4070">
        <v>1.4768574386835098E-2</v>
      </c>
      <c r="E4070">
        <v>3.8877528277225792E-4</v>
      </c>
      <c r="F4070">
        <v>176</v>
      </c>
      <c r="G4070">
        <v>52.407675907277735</v>
      </c>
      <c r="H4070">
        <v>0.69536930322647095</v>
      </c>
    </row>
    <row r="4071" spans="1:8" x14ac:dyDescent="0.25">
      <c r="A4071">
        <v>4069</v>
      </c>
      <c r="B4071">
        <v>850284</v>
      </c>
      <c r="C4071">
        <v>1.4739874450408603</v>
      </c>
      <c r="D4071">
        <v>1.9098572432994843E-2</v>
      </c>
      <c r="E4071">
        <v>5.8728043222799897E-4</v>
      </c>
      <c r="F4071">
        <v>162</v>
      </c>
      <c r="G4071">
        <v>52.329382113879547</v>
      </c>
      <c r="H4071">
        <v>0.6959073543548584</v>
      </c>
    </row>
    <row r="4072" spans="1:8" x14ac:dyDescent="0.25">
      <c r="A4072">
        <v>4070</v>
      </c>
      <c r="B4072">
        <v>850817</v>
      </c>
      <c r="C4072">
        <v>3.0454894422914016</v>
      </c>
      <c r="D4072">
        <v>1.6122704371809959E-2</v>
      </c>
      <c r="E4072">
        <v>4.389596870169043E-4</v>
      </c>
      <c r="F4072">
        <v>533</v>
      </c>
      <c r="G4072">
        <v>83.212876464152941</v>
      </c>
      <c r="H4072">
        <v>0.6943628191947937</v>
      </c>
    </row>
    <row r="4073" spans="1:8" x14ac:dyDescent="0.25">
      <c r="A4073">
        <v>4071</v>
      </c>
      <c r="B4073">
        <v>851104</v>
      </c>
      <c r="C4073">
        <v>2.9830831718222059</v>
      </c>
      <c r="D4073">
        <v>1.3489942997694016E-2</v>
      </c>
      <c r="E4073">
        <v>2.769474231172353E-4</v>
      </c>
      <c r="F4073">
        <v>287</v>
      </c>
      <c r="G4073">
        <v>59.808065624762094</v>
      </c>
      <c r="H4073">
        <v>0.69867211580276489</v>
      </c>
    </row>
    <row r="4074" spans="1:8" x14ac:dyDescent="0.25">
      <c r="A4074">
        <v>4072</v>
      </c>
      <c r="B4074">
        <v>851285</v>
      </c>
      <c r="C4074">
        <v>1.51394086651499</v>
      </c>
      <c r="D4074">
        <v>1.6366785392165184E-2</v>
      </c>
      <c r="E4074">
        <v>5.1512109348550439E-4</v>
      </c>
      <c r="F4074">
        <v>181</v>
      </c>
      <c r="G4074">
        <v>22.857503939216254</v>
      </c>
      <c r="H4074">
        <v>0.69515323638916016</v>
      </c>
    </row>
    <row r="4075" spans="1:8" x14ac:dyDescent="0.25">
      <c r="A4075">
        <v>4073</v>
      </c>
      <c r="B4075">
        <v>851480</v>
      </c>
      <c r="C4075">
        <v>1.813141735257296</v>
      </c>
      <c r="D4075">
        <v>1.2195752002298832E-2</v>
      </c>
      <c r="E4075">
        <v>2.43772505200468E-4</v>
      </c>
      <c r="F4075">
        <v>195</v>
      </c>
      <c r="G4075">
        <v>48.576257099193754</v>
      </c>
      <c r="H4075">
        <v>0.6974179744720459</v>
      </c>
    </row>
    <row r="4076" spans="1:8" x14ac:dyDescent="0.25">
      <c r="A4076">
        <v>4074</v>
      </c>
      <c r="B4076">
        <v>851750</v>
      </c>
      <c r="C4076">
        <v>2.8456542399423279</v>
      </c>
      <c r="D4076">
        <v>1.2025871314108372E-2</v>
      </c>
      <c r="E4076">
        <v>2.2981519578024745E-4</v>
      </c>
      <c r="F4076">
        <v>270</v>
      </c>
      <c r="G4076">
        <v>45.781456120108487</v>
      </c>
      <c r="H4076">
        <v>0.69684767723083496</v>
      </c>
    </row>
    <row r="4077" spans="1:8" x14ac:dyDescent="0.25">
      <c r="A4077">
        <v>4075</v>
      </c>
      <c r="B4077">
        <v>852015</v>
      </c>
      <c r="C4077">
        <v>2.8592594795182507</v>
      </c>
      <c r="D4077">
        <v>1.2520091608166696E-2</v>
      </c>
      <c r="E4077">
        <v>2.6998805697076023E-4</v>
      </c>
      <c r="F4077">
        <v>265</v>
      </c>
      <c r="G4077">
        <v>78.272276596166193</v>
      </c>
      <c r="H4077">
        <v>0.6942630410194397</v>
      </c>
    </row>
    <row r="4078" spans="1:8" x14ac:dyDescent="0.25">
      <c r="A4078">
        <v>4076</v>
      </c>
      <c r="B4078">
        <v>852203</v>
      </c>
      <c r="C4078">
        <v>1.515898717649441</v>
      </c>
      <c r="D4078">
        <v>1.2442629784345629E-2</v>
      </c>
      <c r="E4078">
        <v>2.6048236759379506E-4</v>
      </c>
      <c r="F4078">
        <v>188</v>
      </c>
      <c r="G4078">
        <v>36.643904274736997</v>
      </c>
      <c r="H4078">
        <v>0.69729888439178467</v>
      </c>
    </row>
    <row r="4079" spans="1:8" x14ac:dyDescent="0.25">
      <c r="A4079">
        <v>4077</v>
      </c>
      <c r="B4079">
        <v>852533</v>
      </c>
      <c r="C4079">
        <v>-0.4637869618178781</v>
      </c>
      <c r="D4079">
        <v>1.4184673316776752E-2</v>
      </c>
      <c r="E4079">
        <v>3.3153337426483631E-4</v>
      </c>
      <c r="F4079">
        <v>330</v>
      </c>
      <c r="G4079">
        <v>62.834762169484748</v>
      </c>
      <c r="H4079">
        <v>0.69770431518554688</v>
      </c>
    </row>
    <row r="4080" spans="1:8" x14ac:dyDescent="0.25">
      <c r="A4080">
        <v>4078</v>
      </c>
      <c r="B4080">
        <v>852737</v>
      </c>
      <c r="C4080">
        <v>1.7802605866169241</v>
      </c>
      <c r="D4080">
        <v>1.2681012041866779E-2</v>
      </c>
      <c r="E4080">
        <v>2.2753037046641111E-4</v>
      </c>
      <c r="F4080">
        <v>204</v>
      </c>
      <c r="G4080">
        <v>49.609299459989415</v>
      </c>
      <c r="H4080">
        <v>0.69415199756622314</v>
      </c>
    </row>
    <row r="4081" spans="1:8" x14ac:dyDescent="0.25">
      <c r="A4081">
        <v>4079</v>
      </c>
      <c r="B4081">
        <v>852942</v>
      </c>
      <c r="C4081">
        <v>1.7799181075723087</v>
      </c>
      <c r="D4081">
        <v>1.2870976701378822E-2</v>
      </c>
      <c r="E4081">
        <v>2.7762437821365893E-4</v>
      </c>
      <c r="F4081">
        <v>205</v>
      </c>
      <c r="G4081">
        <v>70.155127532838378</v>
      </c>
      <c r="H4081">
        <v>0.69403171539306641</v>
      </c>
    </row>
    <row r="4082" spans="1:8" x14ac:dyDescent="0.25">
      <c r="A4082">
        <v>4080</v>
      </c>
      <c r="B4082">
        <v>853113</v>
      </c>
      <c r="C4082">
        <v>2.0140507710036881</v>
      </c>
      <c r="D4082">
        <v>1.211103517562151E-2</v>
      </c>
      <c r="E4082">
        <v>2.1329367882572112E-4</v>
      </c>
      <c r="F4082">
        <v>171</v>
      </c>
      <c r="G4082">
        <v>29.754658881982323</v>
      </c>
      <c r="H4082">
        <v>0.69612413644790649</v>
      </c>
    </row>
    <row r="4083" spans="1:8" x14ac:dyDescent="0.25">
      <c r="A4083">
        <v>4081</v>
      </c>
      <c r="B4083">
        <v>853269</v>
      </c>
      <c r="C4083">
        <v>0.53976887330245271</v>
      </c>
      <c r="D4083">
        <v>1.3605460524559019E-2</v>
      </c>
      <c r="E4083">
        <v>3.4374790266156197E-4</v>
      </c>
      <c r="F4083">
        <v>156</v>
      </c>
      <c r="G4083">
        <v>28.423937034240225</v>
      </c>
      <c r="H4083">
        <v>0.69246673583984375</v>
      </c>
    </row>
    <row r="4084" spans="1:8" x14ac:dyDescent="0.25">
      <c r="A4084">
        <v>4082</v>
      </c>
      <c r="B4084">
        <v>853420</v>
      </c>
      <c r="C4084">
        <v>1.2468719077385639</v>
      </c>
      <c r="D4084">
        <v>1.6194349154829979E-2</v>
      </c>
      <c r="E4084">
        <v>3.8977831718511879E-4</v>
      </c>
      <c r="F4084">
        <v>151</v>
      </c>
      <c r="G4084">
        <v>30.571767710614949</v>
      </c>
      <c r="H4084">
        <v>0.69633978605270386</v>
      </c>
    </row>
    <row r="4085" spans="1:8" x14ac:dyDescent="0.25">
      <c r="A4085">
        <v>4083</v>
      </c>
      <c r="B4085">
        <v>853575</v>
      </c>
      <c r="C4085">
        <v>1.5845776949090928</v>
      </c>
      <c r="D4085">
        <v>1.5951797366142273E-2</v>
      </c>
      <c r="E4085">
        <v>3.6683655343949789E-4</v>
      </c>
      <c r="F4085">
        <v>155</v>
      </c>
      <c r="G4085">
        <v>29.133096590114292</v>
      </c>
      <c r="H4085">
        <v>0.69077032804489136</v>
      </c>
    </row>
    <row r="4086" spans="1:8" x14ac:dyDescent="0.25">
      <c r="A4086">
        <v>4084</v>
      </c>
      <c r="B4086">
        <v>853778</v>
      </c>
      <c r="C4086">
        <v>2.1248984739314087</v>
      </c>
      <c r="D4086">
        <v>1.7866300418972969E-2</v>
      </c>
      <c r="E4086">
        <v>5.3167430451139808E-4</v>
      </c>
      <c r="F4086">
        <v>203</v>
      </c>
      <c r="G4086">
        <v>72.318321629136335</v>
      </c>
      <c r="H4086">
        <v>0.70204836130142212</v>
      </c>
    </row>
    <row r="4087" spans="1:8" x14ac:dyDescent="0.25">
      <c r="A4087">
        <v>4085</v>
      </c>
      <c r="B4087">
        <v>853952</v>
      </c>
      <c r="C4087">
        <v>0.96727744086773504</v>
      </c>
      <c r="D4087">
        <v>1.5584358014166355E-2</v>
      </c>
      <c r="E4087">
        <v>3.6954705137759447E-4</v>
      </c>
      <c r="F4087">
        <v>174</v>
      </c>
      <c r="G4087">
        <v>18.809539758745817</v>
      </c>
      <c r="H4087">
        <v>0.69914686679840088</v>
      </c>
    </row>
    <row r="4088" spans="1:8" x14ac:dyDescent="0.25">
      <c r="A4088">
        <v>4086</v>
      </c>
      <c r="B4088">
        <v>854111</v>
      </c>
      <c r="C4088">
        <v>1.4287815169204574</v>
      </c>
      <c r="D4088">
        <v>1.1833071708679199E-2</v>
      </c>
      <c r="E4088">
        <v>2.4984110496006906E-4</v>
      </c>
      <c r="F4088">
        <v>159</v>
      </c>
      <c r="G4088">
        <v>18.323008564504558</v>
      </c>
      <c r="H4088">
        <v>0.70349109172821045</v>
      </c>
    </row>
    <row r="4089" spans="1:8" x14ac:dyDescent="0.25">
      <c r="A4089">
        <v>4087</v>
      </c>
      <c r="B4089">
        <v>854281</v>
      </c>
      <c r="C4089">
        <v>1.7680904113231055</v>
      </c>
      <c r="D4089">
        <v>1.3877524994313715E-2</v>
      </c>
      <c r="E4089">
        <v>3.5603635478764772E-4</v>
      </c>
      <c r="F4089">
        <v>170</v>
      </c>
      <c r="G4089">
        <v>39.19853320470429</v>
      </c>
      <c r="H4089">
        <v>0.70298868417739868</v>
      </c>
    </row>
    <row r="4090" spans="1:8" x14ac:dyDescent="0.25">
      <c r="A4090">
        <v>4088</v>
      </c>
      <c r="B4090">
        <v>854314</v>
      </c>
      <c r="C4090">
        <v>-9.13470422888676E-2</v>
      </c>
      <c r="D4090">
        <v>1.5068770386278629E-2</v>
      </c>
      <c r="E4090">
        <v>4.4809328392148018E-4</v>
      </c>
      <c r="F4090">
        <v>33</v>
      </c>
      <c r="G4090">
        <v>5.2811683332838584</v>
      </c>
      <c r="H4090">
        <v>0.7045331597328186</v>
      </c>
    </row>
    <row r="4091" spans="1:8" x14ac:dyDescent="0.25">
      <c r="A4091">
        <v>4089</v>
      </c>
      <c r="B4091">
        <v>854360</v>
      </c>
      <c r="C4091">
        <v>0.13637561661341652</v>
      </c>
      <c r="D4091">
        <v>1.2236819602549076E-2</v>
      </c>
      <c r="E4091">
        <v>2.5691781775094569E-4</v>
      </c>
      <c r="F4091">
        <v>46</v>
      </c>
      <c r="G4091">
        <v>7.8177245089027565</v>
      </c>
      <c r="H4091">
        <v>0.69699400663375854</v>
      </c>
    </row>
    <row r="4092" spans="1:8" x14ac:dyDescent="0.25">
      <c r="A4092">
        <v>4090</v>
      </c>
      <c r="B4092">
        <v>854536</v>
      </c>
      <c r="C4092">
        <v>1.7562938635469612</v>
      </c>
      <c r="D4092">
        <v>1.6363544389605522E-2</v>
      </c>
      <c r="E4092">
        <v>3.7943990901112562E-4</v>
      </c>
      <c r="F4092">
        <v>176</v>
      </c>
      <c r="G4092">
        <v>38.773035849822918</v>
      </c>
      <c r="H4092">
        <v>0.70161038637161255</v>
      </c>
    </row>
    <row r="4093" spans="1:8" x14ac:dyDescent="0.25">
      <c r="A4093">
        <v>4091</v>
      </c>
      <c r="B4093">
        <v>854766</v>
      </c>
      <c r="C4093">
        <v>3.151755251589754</v>
      </c>
      <c r="D4093">
        <v>1.3109268620610235E-2</v>
      </c>
      <c r="E4093">
        <v>3.4387549385428429E-4</v>
      </c>
      <c r="F4093">
        <v>230</v>
      </c>
      <c r="G4093">
        <v>48.090887718775775</v>
      </c>
      <c r="H4093">
        <v>0.69784855842590332</v>
      </c>
    </row>
    <row r="4094" spans="1:8" x14ac:dyDescent="0.25">
      <c r="A4094">
        <v>4092</v>
      </c>
      <c r="B4094">
        <v>854938</v>
      </c>
      <c r="C4094">
        <v>1.8503495599250452</v>
      </c>
      <c r="D4094">
        <v>1.3056483119726179E-2</v>
      </c>
      <c r="E4094">
        <v>2.690111577976495E-4</v>
      </c>
      <c r="F4094">
        <v>172</v>
      </c>
      <c r="G4094">
        <v>52.917115697957342</v>
      </c>
      <c r="H4094">
        <v>0.69707614183425903</v>
      </c>
    </row>
    <row r="4095" spans="1:8" x14ac:dyDescent="0.25">
      <c r="A4095">
        <v>4093</v>
      </c>
      <c r="B4095">
        <v>855090</v>
      </c>
      <c r="C4095">
        <v>1.5123520916618765</v>
      </c>
      <c r="D4095">
        <v>1.2777361087501047E-2</v>
      </c>
      <c r="E4095">
        <v>2.6365811936557293E-4</v>
      </c>
      <c r="F4095">
        <v>152</v>
      </c>
      <c r="G4095">
        <v>55.07354200471309</v>
      </c>
      <c r="H4095">
        <v>0.7018391489982605</v>
      </c>
    </row>
    <row r="4096" spans="1:8" x14ac:dyDescent="0.25">
      <c r="A4096">
        <v>4094</v>
      </c>
      <c r="B4096">
        <v>855246</v>
      </c>
      <c r="C4096">
        <v>0.9555267984183704</v>
      </c>
      <c r="D4096">
        <v>1.1653376743197439E-2</v>
      </c>
      <c r="E4096">
        <v>2.2491342679131776E-4</v>
      </c>
      <c r="F4096">
        <v>156</v>
      </c>
      <c r="G4096">
        <v>17.053789462952409</v>
      </c>
      <c r="H4096">
        <v>0.70579445362091064</v>
      </c>
    </row>
    <row r="4097" spans="1:8" x14ac:dyDescent="0.25">
      <c r="A4097">
        <v>4095</v>
      </c>
      <c r="B4097">
        <v>855407</v>
      </c>
      <c r="C4097">
        <v>1.5928021878080667</v>
      </c>
      <c r="D4097">
        <v>1.1698979884386064E-2</v>
      </c>
      <c r="E4097">
        <v>2.3176595277618617E-4</v>
      </c>
      <c r="F4097">
        <v>161</v>
      </c>
      <c r="G4097">
        <v>34.997312852181494</v>
      </c>
      <c r="H4097">
        <v>0.70383757352828979</v>
      </c>
    </row>
    <row r="4098" spans="1:8" x14ac:dyDescent="0.25">
      <c r="A4098">
        <v>4096</v>
      </c>
      <c r="B4098">
        <v>855572</v>
      </c>
      <c r="C4098">
        <v>1.312431287245392</v>
      </c>
      <c r="D4098">
        <v>1.1958089657127855E-2</v>
      </c>
      <c r="E4098">
        <v>2.717353927437216E-4</v>
      </c>
      <c r="F4098">
        <v>165</v>
      </c>
      <c r="G4098">
        <v>49.90959228144493</v>
      </c>
      <c r="H4098">
        <v>0.69537758827209473</v>
      </c>
    </row>
    <row r="4099" spans="1:8" x14ac:dyDescent="0.25">
      <c r="A4099">
        <v>4097</v>
      </c>
      <c r="B4099">
        <v>855729</v>
      </c>
      <c r="C4099">
        <v>1.6743828694751324</v>
      </c>
      <c r="D4099">
        <v>1.2842924334108829E-2</v>
      </c>
      <c r="E4099">
        <v>2.7791503816843033E-4</v>
      </c>
      <c r="F4099">
        <v>157</v>
      </c>
      <c r="G4099">
        <v>15.724674869183218</v>
      </c>
      <c r="H4099">
        <v>0.70228368043899536</v>
      </c>
    </row>
    <row r="4100" spans="1:8" x14ac:dyDescent="0.25">
      <c r="A4100">
        <v>4098</v>
      </c>
      <c r="B4100">
        <v>856075</v>
      </c>
      <c r="C4100">
        <v>-0.25258204529788886</v>
      </c>
      <c r="D4100">
        <v>1.2036345899105072E-2</v>
      </c>
      <c r="E4100">
        <v>2.5294334045611322E-4</v>
      </c>
      <c r="F4100">
        <v>346</v>
      </c>
      <c r="G4100">
        <v>61.551737408735789</v>
      </c>
      <c r="H4100">
        <v>0.70501309633255005</v>
      </c>
    </row>
    <row r="4101" spans="1:8" x14ac:dyDescent="0.25">
      <c r="A4101">
        <v>4099</v>
      </c>
      <c r="B4101">
        <v>856125</v>
      </c>
      <c r="C4101">
        <v>0.13485422038984332</v>
      </c>
      <c r="D4101">
        <v>1.2512918561697006E-2</v>
      </c>
      <c r="E4101">
        <v>2.5580322835594416E-4</v>
      </c>
      <c r="F4101">
        <v>50</v>
      </c>
      <c r="G4101">
        <v>9.9563460080244113</v>
      </c>
      <c r="H4101">
        <v>0.68972128629684448</v>
      </c>
    </row>
    <row r="4102" spans="1:8" x14ac:dyDescent="0.25">
      <c r="A4102">
        <v>4100</v>
      </c>
      <c r="B4102">
        <v>856157</v>
      </c>
      <c r="C4102">
        <v>-0.10934786448978194</v>
      </c>
      <c r="D4102">
        <v>1.1238503269851208E-2</v>
      </c>
      <c r="E4102">
        <v>1.4658966392744333E-4</v>
      </c>
      <c r="F4102">
        <v>32</v>
      </c>
      <c r="G4102">
        <v>4.5418366045050789</v>
      </c>
      <c r="H4102">
        <v>0.71232640743255615</v>
      </c>
    </row>
    <row r="4103" spans="1:8" x14ac:dyDescent="0.25">
      <c r="A4103">
        <v>4101</v>
      </c>
      <c r="B4103">
        <v>856189</v>
      </c>
      <c r="C4103">
        <v>-9.3902355561977194E-2</v>
      </c>
      <c r="D4103">
        <v>1.1756720021367071E-2</v>
      </c>
      <c r="E4103">
        <v>1.6635280917398632E-4</v>
      </c>
      <c r="F4103">
        <v>32</v>
      </c>
      <c r="G4103">
        <v>7.5082361634995323</v>
      </c>
      <c r="H4103">
        <v>0.6957172155380249</v>
      </c>
    </row>
    <row r="4104" spans="1:8" x14ac:dyDescent="0.25">
      <c r="A4104">
        <v>4102</v>
      </c>
      <c r="B4104">
        <v>856220</v>
      </c>
      <c r="C4104">
        <v>-0.126121689648269</v>
      </c>
      <c r="D4104">
        <v>1.1314124800264835E-2</v>
      </c>
      <c r="E4104">
        <v>1.641119597479701E-4</v>
      </c>
      <c r="F4104">
        <v>31</v>
      </c>
      <c r="G4104">
        <v>12.728197430697035</v>
      </c>
      <c r="H4104">
        <v>0.70322376489639282</v>
      </c>
    </row>
    <row r="4105" spans="1:8" x14ac:dyDescent="0.25">
      <c r="A4105">
        <v>4103</v>
      </c>
      <c r="B4105">
        <v>856251</v>
      </c>
      <c r="C4105">
        <v>-0.11505169932171916</v>
      </c>
      <c r="D4105">
        <v>1.1516273953020573E-2</v>
      </c>
      <c r="E4105">
        <v>1.6422968474216759E-4</v>
      </c>
      <c r="F4105">
        <v>31</v>
      </c>
      <c r="G4105">
        <v>11.890435793262441</v>
      </c>
      <c r="H4105">
        <v>0.69927442073822021</v>
      </c>
    </row>
    <row r="4106" spans="1:8" x14ac:dyDescent="0.25">
      <c r="A4106">
        <v>4104</v>
      </c>
      <c r="B4106">
        <v>856280</v>
      </c>
      <c r="C4106">
        <v>-0.1050470192837393</v>
      </c>
      <c r="D4106">
        <v>1.2762042693793774E-2</v>
      </c>
      <c r="E4106">
        <v>3.5480930819176137E-4</v>
      </c>
      <c r="F4106">
        <v>29</v>
      </c>
      <c r="G4106">
        <v>13.93218855772284</v>
      </c>
      <c r="H4106">
        <v>0.70003789663314819</v>
      </c>
    </row>
    <row r="4107" spans="1:8" x14ac:dyDescent="0.25">
      <c r="A4107">
        <v>4105</v>
      </c>
      <c r="B4107">
        <v>856324</v>
      </c>
      <c r="C4107">
        <v>9.5951872475137354E-2</v>
      </c>
      <c r="D4107">
        <v>1.2477709911763668E-2</v>
      </c>
      <c r="E4107">
        <v>2.0520277030300349E-4</v>
      </c>
      <c r="F4107">
        <v>44</v>
      </c>
      <c r="G4107">
        <v>33.858310766227078</v>
      </c>
      <c r="H4107">
        <v>0.69992208480834961</v>
      </c>
    </row>
    <row r="4108" spans="1:8" x14ac:dyDescent="0.25">
      <c r="A4108">
        <v>4106</v>
      </c>
      <c r="B4108">
        <v>856354</v>
      </c>
      <c r="C4108">
        <v>-7.6512809387890068E-2</v>
      </c>
      <c r="D4108">
        <v>1.2679020874202251E-2</v>
      </c>
      <c r="E4108">
        <v>3.5670952638611197E-4</v>
      </c>
      <c r="F4108">
        <v>30</v>
      </c>
      <c r="G4108">
        <v>14.143515794567064</v>
      </c>
      <c r="H4108">
        <v>0.70477133989334106</v>
      </c>
    </row>
    <row r="4109" spans="1:8" x14ac:dyDescent="0.25">
      <c r="A4109">
        <v>4107</v>
      </c>
      <c r="B4109">
        <v>856696</v>
      </c>
      <c r="C4109">
        <v>1.9849279872005929</v>
      </c>
      <c r="D4109">
        <v>1.3736861757934092E-2</v>
      </c>
      <c r="E4109">
        <v>3.3720838837325573E-4</v>
      </c>
      <c r="F4109">
        <v>342</v>
      </c>
      <c r="G4109">
        <v>40.77206134275184</v>
      </c>
      <c r="H4109">
        <v>0.69823682308197021</v>
      </c>
    </row>
    <row r="4110" spans="1:8" x14ac:dyDescent="0.25">
      <c r="A4110">
        <v>4108</v>
      </c>
      <c r="B4110">
        <v>856743</v>
      </c>
      <c r="C4110">
        <v>-0.14410151422594894</v>
      </c>
      <c r="D4110">
        <v>1.2013714760541916E-2</v>
      </c>
      <c r="E4110">
        <v>2.1617038873955607E-4</v>
      </c>
      <c r="F4110">
        <v>47</v>
      </c>
      <c r="G4110">
        <v>14.514233392721508</v>
      </c>
      <c r="H4110">
        <v>0.7004733681678772</v>
      </c>
    </row>
    <row r="4111" spans="1:8" x14ac:dyDescent="0.25">
      <c r="A4111">
        <v>4109</v>
      </c>
      <c r="B4111">
        <v>856784</v>
      </c>
      <c r="C4111">
        <v>0.10575123691130836</v>
      </c>
      <c r="D4111">
        <v>1.3742845505475998E-2</v>
      </c>
      <c r="E4111">
        <v>2.1830415062140671E-4</v>
      </c>
      <c r="F4111">
        <v>41</v>
      </c>
      <c r="G4111">
        <v>33.655886786495103</v>
      </c>
      <c r="H4111">
        <v>0.69080942869186401</v>
      </c>
    </row>
    <row r="4112" spans="1:8" x14ac:dyDescent="0.25">
      <c r="A4112">
        <v>4110</v>
      </c>
      <c r="B4112">
        <v>856817</v>
      </c>
      <c r="C4112">
        <v>-0.11377498769479261</v>
      </c>
      <c r="D4112">
        <v>1.5559125691652298E-2</v>
      </c>
      <c r="E4112">
        <v>6.46850501652807E-4</v>
      </c>
      <c r="F4112">
        <v>33</v>
      </c>
      <c r="G4112">
        <v>4.7504126935091335</v>
      </c>
      <c r="H4112">
        <v>0.70719808340072632</v>
      </c>
    </row>
    <row r="4113" spans="1:8" x14ac:dyDescent="0.25">
      <c r="A4113">
        <v>4111</v>
      </c>
      <c r="B4113">
        <v>856847</v>
      </c>
      <c r="C4113">
        <v>-0.11801296746316609</v>
      </c>
      <c r="D4113">
        <v>1.6104156151413918E-2</v>
      </c>
      <c r="E4113">
        <v>6.6733598941937089E-4</v>
      </c>
      <c r="F4113">
        <v>30</v>
      </c>
      <c r="G4113">
        <v>13.600921429722804</v>
      </c>
      <c r="H4113">
        <v>0.68896782398223877</v>
      </c>
    </row>
    <row r="4114" spans="1:8" x14ac:dyDescent="0.25">
      <c r="A4114">
        <v>4112</v>
      </c>
      <c r="B4114">
        <v>856878</v>
      </c>
      <c r="C4114">
        <v>-0.10243650716837334</v>
      </c>
      <c r="D4114">
        <v>1.6673477366566658E-2</v>
      </c>
      <c r="E4114">
        <v>3.056527057196945E-4</v>
      </c>
      <c r="F4114">
        <v>31</v>
      </c>
      <c r="G4114">
        <v>13.096878547978122</v>
      </c>
      <c r="H4114">
        <v>0.7016480565071106</v>
      </c>
    </row>
    <row r="4115" spans="1:8" x14ac:dyDescent="0.25">
      <c r="A4115">
        <v>4113</v>
      </c>
      <c r="B4115">
        <v>856918</v>
      </c>
      <c r="C4115">
        <v>6.4558987549510449E-2</v>
      </c>
      <c r="D4115">
        <v>1.3563727028667929E-2</v>
      </c>
      <c r="E4115">
        <v>2.2018309391569343E-4</v>
      </c>
      <c r="F4115">
        <v>40</v>
      </c>
      <c r="G4115">
        <v>5.376400800596457</v>
      </c>
      <c r="H4115">
        <v>0.69385761022567749</v>
      </c>
    </row>
    <row r="4116" spans="1:8" x14ac:dyDescent="0.25">
      <c r="A4116">
        <v>4114</v>
      </c>
      <c r="B4116">
        <v>856956</v>
      </c>
      <c r="C4116">
        <v>-9.7137994517613041E-2</v>
      </c>
      <c r="D4116">
        <v>1.3877552933990955E-2</v>
      </c>
      <c r="E4116">
        <v>3.1855737324804068E-4</v>
      </c>
      <c r="F4116">
        <v>38</v>
      </c>
      <c r="G4116">
        <v>5.0071923230716493</v>
      </c>
      <c r="H4116">
        <v>0.7075200080871582</v>
      </c>
    </row>
    <row r="4117" spans="1:8" x14ac:dyDescent="0.25">
      <c r="A4117">
        <v>4115</v>
      </c>
      <c r="B4117">
        <v>856988</v>
      </c>
      <c r="C4117">
        <v>-0.12373061088406433</v>
      </c>
      <c r="D4117">
        <v>1.3243942521512508E-2</v>
      </c>
      <c r="E4117">
        <v>3.0592930852435529E-4</v>
      </c>
      <c r="F4117">
        <v>32</v>
      </c>
      <c r="G4117">
        <v>3.5381011362769641</v>
      </c>
      <c r="H4117">
        <v>0.69367986917495728</v>
      </c>
    </row>
    <row r="4118" spans="1:8" x14ac:dyDescent="0.25">
      <c r="A4118">
        <v>4116</v>
      </c>
      <c r="B4118">
        <v>857018</v>
      </c>
      <c r="C4118">
        <v>-9.5664245458579836E-2</v>
      </c>
      <c r="D4118">
        <v>1.411797758191824E-2</v>
      </c>
      <c r="E4118">
        <v>3.0568230431526899E-4</v>
      </c>
      <c r="F4118">
        <v>30</v>
      </c>
      <c r="G4118">
        <v>14.942290748731466</v>
      </c>
      <c r="H4118">
        <v>0.68958663940429688</v>
      </c>
    </row>
    <row r="4119" spans="1:8" x14ac:dyDescent="0.25">
      <c r="A4119">
        <v>4117</v>
      </c>
      <c r="B4119">
        <v>857062</v>
      </c>
      <c r="C4119">
        <v>-0.20618738108932733</v>
      </c>
      <c r="D4119">
        <v>1.2587272562086582E-2</v>
      </c>
      <c r="E4119">
        <v>3.1868458609096706E-4</v>
      </c>
      <c r="F4119">
        <v>44</v>
      </c>
      <c r="G4119">
        <v>13.108380632911576</v>
      </c>
      <c r="H4119">
        <v>0.70227116346359253</v>
      </c>
    </row>
    <row r="4120" spans="1:8" x14ac:dyDescent="0.25">
      <c r="A4120">
        <v>4118</v>
      </c>
      <c r="B4120">
        <v>857100</v>
      </c>
      <c r="C4120">
        <v>-0.16586045038557404</v>
      </c>
      <c r="D4120">
        <v>1.2608014047145844E-2</v>
      </c>
      <c r="E4120">
        <v>2.6819971390068531E-4</v>
      </c>
      <c r="F4120">
        <v>38</v>
      </c>
      <c r="G4120">
        <v>15.976338336564368</v>
      </c>
      <c r="H4120">
        <v>0.69642943143844604</v>
      </c>
    </row>
    <row r="4121" spans="1:8" x14ac:dyDescent="0.25">
      <c r="A4121">
        <v>4119</v>
      </c>
      <c r="B4121">
        <v>857135</v>
      </c>
      <c r="C4121">
        <v>-0.16034802297044126</v>
      </c>
      <c r="D4121">
        <v>1.4855234883725643E-2</v>
      </c>
      <c r="E4121">
        <v>3.6587001523002982E-4</v>
      </c>
      <c r="F4121">
        <v>35</v>
      </c>
      <c r="G4121">
        <v>4.2680914210504852</v>
      </c>
      <c r="H4121">
        <v>0.71017742156982422</v>
      </c>
    </row>
    <row r="4122" spans="1:8" x14ac:dyDescent="0.25">
      <c r="A4122">
        <v>4120</v>
      </c>
      <c r="B4122">
        <v>857193</v>
      </c>
      <c r="C4122">
        <v>0.27575513091832343</v>
      </c>
      <c r="D4122">
        <v>1.4299246482551098E-2</v>
      </c>
      <c r="E4122">
        <v>5.5008282652124763E-4</v>
      </c>
      <c r="F4122">
        <v>58</v>
      </c>
      <c r="G4122">
        <v>21.102530177071458</v>
      </c>
      <c r="H4122">
        <v>0.69598138332366943</v>
      </c>
    </row>
    <row r="4123" spans="1:8" x14ac:dyDescent="0.25">
      <c r="A4123">
        <v>4121</v>
      </c>
      <c r="B4123">
        <v>857225</v>
      </c>
      <c r="C4123">
        <v>-0.11225537791176492</v>
      </c>
      <c r="D4123">
        <v>1.3163374736905098E-2</v>
      </c>
      <c r="E4123">
        <v>2.0971494086552411E-4</v>
      </c>
      <c r="F4123">
        <v>32</v>
      </c>
      <c r="G4123">
        <v>13.223221428546822</v>
      </c>
      <c r="H4123">
        <v>0.69301575422286987</v>
      </c>
    </row>
    <row r="4124" spans="1:8" x14ac:dyDescent="0.25">
      <c r="A4124">
        <v>4122</v>
      </c>
      <c r="B4124">
        <v>857255</v>
      </c>
      <c r="C4124">
        <v>-8.579925144200938E-2</v>
      </c>
      <c r="D4124">
        <v>1.2937569990754128E-2</v>
      </c>
      <c r="E4124">
        <v>3.7692268961109221E-4</v>
      </c>
      <c r="F4124">
        <v>30</v>
      </c>
      <c r="G4124">
        <v>13.80748877118458</v>
      </c>
      <c r="H4124">
        <v>0.70172387361526489</v>
      </c>
    </row>
    <row r="4125" spans="1:8" x14ac:dyDescent="0.25">
      <c r="A4125">
        <v>4123</v>
      </c>
      <c r="B4125">
        <v>857322</v>
      </c>
      <c r="C4125">
        <v>0.35424027846106021</v>
      </c>
      <c r="D4125">
        <v>2.8344232589006424E-2</v>
      </c>
      <c r="E4125">
        <v>1.2001523282378912E-3</v>
      </c>
      <c r="F4125">
        <v>67</v>
      </c>
      <c r="G4125">
        <v>40.62409029295668</v>
      </c>
      <c r="H4125">
        <v>0.69956386089324951</v>
      </c>
    </row>
    <row r="4126" spans="1:8" x14ac:dyDescent="0.25">
      <c r="A4126">
        <v>4124</v>
      </c>
      <c r="B4126">
        <v>857376</v>
      </c>
      <c r="C4126">
        <v>0.21368041155123543</v>
      </c>
      <c r="D4126">
        <v>1.6426991671323776E-2</v>
      </c>
      <c r="E4126">
        <v>3.3600948518142104E-4</v>
      </c>
      <c r="F4126">
        <v>54</v>
      </c>
      <c r="G4126">
        <v>11.0466338332335</v>
      </c>
      <c r="H4126">
        <v>0.69860798120498657</v>
      </c>
    </row>
    <row r="4127" spans="1:8" x14ac:dyDescent="0.25">
      <c r="A4127">
        <v>4125</v>
      </c>
      <c r="B4127">
        <v>857413</v>
      </c>
      <c r="C4127">
        <v>-0.14984255165094668</v>
      </c>
      <c r="D4127">
        <v>1.2704011052846909E-2</v>
      </c>
      <c r="E4127">
        <v>2.3161644639912993E-4</v>
      </c>
      <c r="F4127">
        <v>37</v>
      </c>
      <c r="G4127">
        <v>6.3836170170106925</v>
      </c>
      <c r="H4127">
        <v>0.69959640502929688</v>
      </c>
    </row>
    <row r="4128" spans="1:8" x14ac:dyDescent="0.25">
      <c r="A4128">
        <v>4126</v>
      </c>
      <c r="B4128">
        <v>857448</v>
      </c>
      <c r="C4128">
        <v>-0.11809996300842009</v>
      </c>
      <c r="D4128">
        <v>2.907039038836956E-2</v>
      </c>
      <c r="E4128">
        <v>1.0748744243755937E-3</v>
      </c>
      <c r="F4128">
        <v>35</v>
      </c>
      <c r="G4128">
        <v>13.10455129793263</v>
      </c>
      <c r="H4128">
        <v>0.70308810472488403</v>
      </c>
    </row>
    <row r="4129" spans="1:8" x14ac:dyDescent="0.25">
      <c r="A4129">
        <v>4127</v>
      </c>
      <c r="B4129">
        <v>857480</v>
      </c>
      <c r="C4129">
        <v>-6.411071443273815E-2</v>
      </c>
      <c r="D4129">
        <v>1.478543970733881E-2</v>
      </c>
      <c r="E4129">
        <v>3.2090194872580469E-4</v>
      </c>
      <c r="F4129">
        <v>32</v>
      </c>
      <c r="G4129">
        <v>4.1836071183497552</v>
      </c>
      <c r="H4129">
        <v>0.69548565149307251</v>
      </c>
    </row>
    <row r="4130" spans="1:8" x14ac:dyDescent="0.25">
      <c r="A4130">
        <v>4128</v>
      </c>
      <c r="B4130">
        <v>857536</v>
      </c>
      <c r="C4130">
        <v>0.21800245398913037</v>
      </c>
      <c r="D4130">
        <v>1.9861135631799694E-2</v>
      </c>
      <c r="E4130">
        <v>8.3432195242494345E-4</v>
      </c>
      <c r="F4130">
        <v>56</v>
      </c>
      <c r="G4130">
        <v>5.5274459850334097</v>
      </c>
      <c r="H4130">
        <v>0.69522351026535034</v>
      </c>
    </row>
    <row r="4131" spans="1:8" x14ac:dyDescent="0.25">
      <c r="A4131">
        <v>4129</v>
      </c>
      <c r="B4131">
        <v>857571</v>
      </c>
      <c r="C4131">
        <v>-0.11841118536545708</v>
      </c>
      <c r="D4131">
        <v>1.9145723432302475E-2</v>
      </c>
      <c r="E4131">
        <v>7.533927564509213E-4</v>
      </c>
      <c r="F4131">
        <v>35</v>
      </c>
      <c r="G4131">
        <v>8.4907479427347425</v>
      </c>
      <c r="H4131">
        <v>0.70151698589324951</v>
      </c>
    </row>
    <row r="4132" spans="1:8" x14ac:dyDescent="0.25">
      <c r="A4132">
        <v>4130</v>
      </c>
      <c r="B4132">
        <v>857711</v>
      </c>
      <c r="C4132">
        <v>1.1003627709145978</v>
      </c>
      <c r="D4132">
        <v>1.5550344251096249E-2</v>
      </c>
      <c r="E4132">
        <v>3.5775123978964984E-4</v>
      </c>
      <c r="F4132">
        <v>140</v>
      </c>
      <c r="G4132">
        <v>81.422293086856371</v>
      </c>
      <c r="H4132">
        <v>0.69842851161956787</v>
      </c>
    </row>
    <row r="4133" spans="1:8" x14ac:dyDescent="0.25">
      <c r="A4133">
        <v>4131</v>
      </c>
      <c r="B4133">
        <v>857881</v>
      </c>
      <c r="C4133">
        <v>1.4547478480824161</v>
      </c>
      <c r="D4133">
        <v>1.243194006383419E-2</v>
      </c>
      <c r="E4133">
        <v>3.1978145125322044E-4</v>
      </c>
      <c r="F4133">
        <v>170</v>
      </c>
      <c r="G4133">
        <v>84.444373096281197</v>
      </c>
      <c r="H4133">
        <v>0.69562214612960815</v>
      </c>
    </row>
    <row r="4134" spans="1:8" x14ac:dyDescent="0.25">
      <c r="A4134">
        <v>4132</v>
      </c>
      <c r="B4134">
        <v>858114</v>
      </c>
      <c r="C4134">
        <v>1.6875895730753647</v>
      </c>
      <c r="D4134">
        <v>1.2549704872071745E-2</v>
      </c>
      <c r="E4134">
        <v>3.0559083097614348E-4</v>
      </c>
      <c r="F4134">
        <v>233</v>
      </c>
      <c r="G4134">
        <v>50.555830423807492</v>
      </c>
      <c r="H4134">
        <v>0.69715428352355957</v>
      </c>
    </row>
    <row r="4135" spans="1:8" x14ac:dyDescent="0.25">
      <c r="A4135">
        <v>4133</v>
      </c>
      <c r="B4135">
        <v>858253</v>
      </c>
      <c r="C4135">
        <v>1.2319149194653896</v>
      </c>
      <c r="D4135">
        <v>1.4347337186336516E-2</v>
      </c>
      <c r="E4135">
        <v>4.4134445488452911E-4</v>
      </c>
      <c r="F4135">
        <v>139</v>
      </c>
      <c r="G4135">
        <v>56.771584329224424</v>
      </c>
      <c r="H4135">
        <v>0.69634634256362915</v>
      </c>
    </row>
    <row r="4136" spans="1:8" x14ac:dyDescent="0.25">
      <c r="A4136">
        <v>4134</v>
      </c>
      <c r="B4136">
        <v>858381</v>
      </c>
      <c r="C4136">
        <v>0.76979859242014315</v>
      </c>
      <c r="D4136">
        <v>1.2192546389997004E-2</v>
      </c>
      <c r="E4136">
        <v>2.5795120745897293E-4</v>
      </c>
      <c r="F4136">
        <v>128</v>
      </c>
      <c r="G4136">
        <v>17.957471981848357</v>
      </c>
      <c r="H4136">
        <v>0.69513034820556641</v>
      </c>
    </row>
    <row r="4137" spans="1:8" x14ac:dyDescent="0.25">
      <c r="A4137">
        <v>4135</v>
      </c>
      <c r="B4137">
        <v>858554</v>
      </c>
      <c r="C4137">
        <v>0.91455680631545477</v>
      </c>
      <c r="D4137">
        <v>1.2149822898209097E-2</v>
      </c>
      <c r="E4137">
        <v>2.8331030625849962E-4</v>
      </c>
      <c r="F4137">
        <v>173</v>
      </c>
      <c r="G4137">
        <v>13.929350369842725</v>
      </c>
      <c r="H4137">
        <v>0.69666314125061035</v>
      </c>
    </row>
    <row r="4138" spans="1:8" x14ac:dyDescent="0.25">
      <c r="A4138">
        <v>4136</v>
      </c>
      <c r="B4138">
        <v>859554</v>
      </c>
      <c r="C4138">
        <v>1.220924867198464</v>
      </c>
      <c r="D4138">
        <v>1.362338662147522E-2</v>
      </c>
      <c r="E4138">
        <v>3.3278076443821192E-4</v>
      </c>
      <c r="F4138">
        <v>1000</v>
      </c>
      <c r="G4138">
        <v>167.41478716363781</v>
      </c>
      <c r="H4138">
        <v>0.69808351993560791</v>
      </c>
    </row>
    <row r="4139" spans="1:8" x14ac:dyDescent="0.25">
      <c r="A4139">
        <v>4137</v>
      </c>
      <c r="B4139">
        <v>859844</v>
      </c>
      <c r="C4139">
        <v>-0.51830668903604715</v>
      </c>
      <c r="D4139">
        <v>1.2709710747003555E-2</v>
      </c>
      <c r="E4139">
        <v>3.4447765210643411E-4</v>
      </c>
      <c r="F4139">
        <v>290</v>
      </c>
      <c r="G4139">
        <v>26.188487333769444</v>
      </c>
      <c r="H4139">
        <v>0.69718921184539795</v>
      </c>
    </row>
    <row r="4140" spans="1:8" x14ac:dyDescent="0.25">
      <c r="A4140">
        <v>4138</v>
      </c>
      <c r="B4140">
        <v>860021</v>
      </c>
      <c r="C4140">
        <v>-0.78656371367270084</v>
      </c>
      <c r="D4140">
        <v>1.3759512454271317E-2</v>
      </c>
      <c r="E4140">
        <v>3.4371879883110523E-4</v>
      </c>
      <c r="F4140">
        <v>177</v>
      </c>
      <c r="G4140">
        <v>12.656160706625087</v>
      </c>
      <c r="H4140">
        <v>0.69375413656234741</v>
      </c>
    </row>
    <row r="4141" spans="1:8" x14ac:dyDescent="0.25">
      <c r="A4141">
        <v>4139</v>
      </c>
      <c r="B4141">
        <v>860191</v>
      </c>
      <c r="C4141">
        <v>0.85601199599632971</v>
      </c>
      <c r="D4141">
        <v>1.6061067581176758E-2</v>
      </c>
      <c r="E4141">
        <v>4.8447080189362168E-4</v>
      </c>
      <c r="F4141">
        <v>170</v>
      </c>
      <c r="G4141">
        <v>15.701143765822051</v>
      </c>
      <c r="H4141">
        <v>0.69274771213531494</v>
      </c>
    </row>
    <row r="4142" spans="1:8" x14ac:dyDescent="0.25">
      <c r="A4142">
        <v>4140</v>
      </c>
      <c r="B4142">
        <v>860398</v>
      </c>
      <c r="C4142">
        <v>1.603780463334284</v>
      </c>
      <c r="D4142">
        <v>1.6770839691162109E-2</v>
      </c>
      <c r="E4142">
        <v>4.8261790652759379E-4</v>
      </c>
      <c r="F4142">
        <v>207</v>
      </c>
      <c r="G4142">
        <v>31.086534863599809</v>
      </c>
      <c r="H4142">
        <v>0.6943279504776001</v>
      </c>
    </row>
    <row r="4143" spans="1:8" x14ac:dyDescent="0.25">
      <c r="A4143">
        <v>4141</v>
      </c>
      <c r="B4143">
        <v>860514</v>
      </c>
      <c r="C4143">
        <v>0.71224960101984169</v>
      </c>
      <c r="D4143">
        <v>1.29708182066679E-2</v>
      </c>
      <c r="E4143">
        <v>2.5465444196015596E-4</v>
      </c>
      <c r="F4143">
        <v>116</v>
      </c>
      <c r="G4143">
        <v>11.695481896749698</v>
      </c>
      <c r="H4143">
        <v>0.68930315971374512</v>
      </c>
    </row>
    <row r="4144" spans="1:8" x14ac:dyDescent="0.25">
      <c r="A4144">
        <v>4142</v>
      </c>
      <c r="B4144">
        <v>860798</v>
      </c>
      <c r="C4144">
        <v>1.8704738115832571</v>
      </c>
      <c r="D4144">
        <v>1.4704306609928608E-2</v>
      </c>
      <c r="E4144">
        <v>3.9671090780757368E-4</v>
      </c>
      <c r="F4144">
        <v>284</v>
      </c>
      <c r="G4144">
        <v>67.988800848543178</v>
      </c>
      <c r="H4144">
        <v>0.6944001317024231</v>
      </c>
    </row>
    <row r="4145" spans="1:8" x14ac:dyDescent="0.25">
      <c r="A4145">
        <v>4143</v>
      </c>
      <c r="B4145">
        <v>861057</v>
      </c>
      <c r="C4145">
        <v>1.7405791837028433</v>
      </c>
      <c r="D4145">
        <v>1.2800838798284531E-2</v>
      </c>
      <c r="E4145">
        <v>3.1827235943637788E-4</v>
      </c>
      <c r="F4145">
        <v>259</v>
      </c>
      <c r="G4145">
        <v>26.955012247461127</v>
      </c>
      <c r="H4145">
        <v>0.69665729999542236</v>
      </c>
    </row>
    <row r="4146" spans="1:8" x14ac:dyDescent="0.25">
      <c r="A4146">
        <v>4144</v>
      </c>
      <c r="B4146">
        <v>861225</v>
      </c>
      <c r="C4146">
        <v>1.350345443215839</v>
      </c>
      <c r="D4146">
        <v>1.2227733619511127E-2</v>
      </c>
      <c r="E4146">
        <v>2.9955370700918138E-4</v>
      </c>
      <c r="F4146">
        <v>168</v>
      </c>
      <c r="G4146">
        <v>77.445397950039478</v>
      </c>
      <c r="H4146">
        <v>0.70080864429473877</v>
      </c>
    </row>
    <row r="4147" spans="1:8" x14ac:dyDescent="0.25">
      <c r="A4147">
        <v>4145</v>
      </c>
      <c r="B4147">
        <v>861406</v>
      </c>
      <c r="C4147">
        <v>1.7427052886969845</v>
      </c>
      <c r="D4147">
        <v>1.5285146422684193E-2</v>
      </c>
      <c r="E4147">
        <v>4.8414705088362098E-4</v>
      </c>
      <c r="F4147">
        <v>181</v>
      </c>
      <c r="G4147">
        <v>16.513573765783804</v>
      </c>
      <c r="H4147">
        <v>0.69268417358398438</v>
      </c>
    </row>
    <row r="4148" spans="1:8" x14ac:dyDescent="0.25">
      <c r="A4148">
        <v>4146</v>
      </c>
      <c r="B4148">
        <v>861560</v>
      </c>
      <c r="C4148">
        <v>1.2246881760290624</v>
      </c>
      <c r="D4148">
        <v>1.1863712221384048E-2</v>
      </c>
      <c r="E4148">
        <v>2.829875738825649E-4</v>
      </c>
      <c r="F4148">
        <v>154</v>
      </c>
      <c r="G4148">
        <v>41.681459064100643</v>
      </c>
      <c r="H4148">
        <v>0.69536799192428589</v>
      </c>
    </row>
    <row r="4149" spans="1:8" x14ac:dyDescent="0.25">
      <c r="A4149">
        <v>4147</v>
      </c>
      <c r="B4149">
        <v>861712</v>
      </c>
      <c r="C4149">
        <v>1.2440845068575077</v>
      </c>
      <c r="D4149">
        <v>1.2411913834512234E-2</v>
      </c>
      <c r="E4149">
        <v>3.1060201581567526E-4</v>
      </c>
      <c r="F4149">
        <v>152</v>
      </c>
      <c r="G4149">
        <v>97.626854667440057</v>
      </c>
      <c r="H4149">
        <v>0.69226193428039551</v>
      </c>
    </row>
    <row r="4150" spans="1:8" x14ac:dyDescent="0.25">
      <c r="A4150">
        <v>4148</v>
      </c>
      <c r="B4150">
        <v>861882</v>
      </c>
      <c r="C4150">
        <v>1.5182824597874938</v>
      </c>
      <c r="D4150">
        <v>1.313889492303133E-2</v>
      </c>
      <c r="E4150">
        <v>3.4247030271217227E-4</v>
      </c>
      <c r="F4150">
        <v>170</v>
      </c>
      <c r="G4150">
        <v>27.644965821848015</v>
      </c>
      <c r="H4150">
        <v>0.69952088594436646</v>
      </c>
    </row>
    <row r="4151" spans="1:8" x14ac:dyDescent="0.25">
      <c r="A4151">
        <v>4149</v>
      </c>
      <c r="B4151">
        <v>862041</v>
      </c>
      <c r="C4151">
        <v>1.288406413386519</v>
      </c>
      <c r="D4151">
        <v>1.2815291061997414E-2</v>
      </c>
      <c r="E4151">
        <v>3.0764777329750359E-4</v>
      </c>
      <c r="F4151">
        <v>159</v>
      </c>
      <c r="G4151">
        <v>27.835994810040575</v>
      </c>
      <c r="H4151">
        <v>0.699149489402771</v>
      </c>
    </row>
    <row r="4152" spans="1:8" x14ac:dyDescent="0.25">
      <c r="A4152">
        <v>4150</v>
      </c>
      <c r="B4152">
        <v>862190</v>
      </c>
      <c r="C4152">
        <v>1.4678458097177722</v>
      </c>
      <c r="D4152">
        <v>1.190610695630312E-2</v>
      </c>
      <c r="E4152">
        <v>2.3346937086898831E-4</v>
      </c>
      <c r="F4152">
        <v>149</v>
      </c>
      <c r="G4152">
        <v>43.37874832158559</v>
      </c>
      <c r="H4152">
        <v>0.69843608140945435</v>
      </c>
    </row>
    <row r="4153" spans="1:8" x14ac:dyDescent="0.25">
      <c r="A4153">
        <v>4151</v>
      </c>
      <c r="B4153">
        <v>862445</v>
      </c>
      <c r="C4153">
        <v>1.7182676724622781</v>
      </c>
      <c r="D4153">
        <v>1.2360927648842336E-2</v>
      </c>
      <c r="E4153">
        <v>3.0331875314004719E-4</v>
      </c>
      <c r="F4153">
        <v>255</v>
      </c>
      <c r="G4153">
        <v>72.206875394942472</v>
      </c>
      <c r="H4153">
        <v>0.69584017992019653</v>
      </c>
    </row>
    <row r="4154" spans="1:8" x14ac:dyDescent="0.25">
      <c r="A4154">
        <v>4152</v>
      </c>
      <c r="B4154">
        <v>862598</v>
      </c>
      <c r="C4154">
        <v>1.206470576016657</v>
      </c>
      <c r="D4154">
        <v>1.166059635579586E-2</v>
      </c>
      <c r="E4154">
        <v>2.0057802612427625E-4</v>
      </c>
      <c r="F4154">
        <v>153</v>
      </c>
      <c r="G4154">
        <v>87.287245349230943</v>
      </c>
      <c r="H4154">
        <v>0.69490325450897217</v>
      </c>
    </row>
    <row r="4155" spans="1:8" x14ac:dyDescent="0.25">
      <c r="A4155">
        <v>4153</v>
      </c>
      <c r="B4155">
        <v>862811</v>
      </c>
      <c r="C4155">
        <v>1.6547054812758055</v>
      </c>
      <c r="D4155">
        <v>1.2249094434082508E-2</v>
      </c>
      <c r="E4155">
        <v>2.7685202076099813E-4</v>
      </c>
      <c r="F4155">
        <v>213</v>
      </c>
      <c r="G4155">
        <v>51.663496389752254</v>
      </c>
      <c r="H4155">
        <v>0.69194638729095459</v>
      </c>
    </row>
    <row r="4156" spans="1:8" x14ac:dyDescent="0.25">
      <c r="A4156">
        <v>4154</v>
      </c>
      <c r="B4156">
        <v>863070</v>
      </c>
      <c r="C4156">
        <v>1.6236332521654822</v>
      </c>
      <c r="D4156">
        <v>1.3408190570771694E-2</v>
      </c>
      <c r="E4156">
        <v>3.1888842931948602E-4</v>
      </c>
      <c r="F4156">
        <v>259</v>
      </c>
      <c r="G4156">
        <v>37.262708592083072</v>
      </c>
      <c r="H4156">
        <v>0.69604754447937012</v>
      </c>
    </row>
    <row r="4157" spans="1:8" x14ac:dyDescent="0.25">
      <c r="A4157">
        <v>4155</v>
      </c>
      <c r="B4157">
        <v>863249</v>
      </c>
      <c r="C4157">
        <v>1.8542380168245784</v>
      </c>
      <c r="D4157">
        <v>1.2770023196935654E-2</v>
      </c>
      <c r="E4157">
        <v>2.788795973174274E-4</v>
      </c>
      <c r="F4157">
        <v>179</v>
      </c>
      <c r="G4157">
        <v>60.380348748964025</v>
      </c>
      <c r="H4157">
        <v>0.69174957275390625</v>
      </c>
    </row>
    <row r="4158" spans="1:8" x14ac:dyDescent="0.25">
      <c r="A4158">
        <v>4156</v>
      </c>
      <c r="B4158">
        <v>863409</v>
      </c>
      <c r="C4158">
        <v>1.5284146139674639</v>
      </c>
      <c r="D4158">
        <v>1.3692830689251425E-2</v>
      </c>
      <c r="E4158">
        <v>2.9689696384593844E-4</v>
      </c>
      <c r="F4158">
        <v>160</v>
      </c>
      <c r="G4158">
        <v>86.642313234042376</v>
      </c>
      <c r="H4158">
        <v>0.69501268863677979</v>
      </c>
    </row>
    <row r="4159" spans="1:8" x14ac:dyDescent="0.25">
      <c r="A4159">
        <v>4157</v>
      </c>
      <c r="B4159">
        <v>863578</v>
      </c>
      <c r="C4159">
        <v>-0.76488764906515383</v>
      </c>
      <c r="D4159">
        <v>1.4158494770526886E-2</v>
      </c>
      <c r="E4159">
        <v>3.3929329947568476E-4</v>
      </c>
      <c r="F4159">
        <v>169</v>
      </c>
      <c r="G4159">
        <v>12.42114321968984</v>
      </c>
      <c r="H4159">
        <v>0.69814103841781616</v>
      </c>
    </row>
    <row r="4160" spans="1:8" x14ac:dyDescent="0.25">
      <c r="A4160">
        <v>4158</v>
      </c>
      <c r="B4160">
        <v>863753</v>
      </c>
      <c r="C4160">
        <v>1.6143568797805039</v>
      </c>
      <c r="D4160">
        <v>1.3226530514657496E-2</v>
      </c>
      <c r="E4160">
        <v>3.7615734618157148E-4</v>
      </c>
      <c r="F4160">
        <v>175</v>
      </c>
      <c r="G4160">
        <v>49.523759156814776</v>
      </c>
      <c r="H4160">
        <v>0.69653463363647461</v>
      </c>
    </row>
    <row r="4161" spans="1:8" x14ac:dyDescent="0.25">
      <c r="A4161">
        <v>4159</v>
      </c>
      <c r="B4161">
        <v>863967</v>
      </c>
      <c r="C4161">
        <v>-0.96240895732857157</v>
      </c>
      <c r="D4161">
        <v>1.7695007845759392E-2</v>
      </c>
      <c r="E4161">
        <v>4.612300253938883E-4</v>
      </c>
      <c r="F4161">
        <v>214</v>
      </c>
      <c r="G4161">
        <v>15.747581758972956</v>
      </c>
      <c r="H4161">
        <v>0.69828975200653076</v>
      </c>
    </row>
    <row r="4162" spans="1:8" x14ac:dyDescent="0.25">
      <c r="A4162">
        <v>4160</v>
      </c>
      <c r="B4162">
        <v>864064</v>
      </c>
      <c r="C4162">
        <v>0.22434150640021369</v>
      </c>
      <c r="D4162">
        <v>1.4295223169028761E-2</v>
      </c>
      <c r="E4162">
        <v>3.3156696008518338E-4</v>
      </c>
      <c r="F4162">
        <v>97</v>
      </c>
      <c r="G4162">
        <v>51.066452935017878</v>
      </c>
      <c r="H4162">
        <v>0.69229847192764282</v>
      </c>
    </row>
    <row r="4163" spans="1:8" x14ac:dyDescent="0.25">
      <c r="A4163">
        <v>4161</v>
      </c>
      <c r="B4163">
        <v>864219</v>
      </c>
      <c r="C4163">
        <v>1.3868517660077604</v>
      </c>
      <c r="D4163">
        <v>1.2937866151332855E-2</v>
      </c>
      <c r="E4163">
        <v>2.8873499832116067E-4</v>
      </c>
      <c r="F4163">
        <v>155</v>
      </c>
      <c r="G4163">
        <v>96.446435177145759</v>
      </c>
      <c r="H4163">
        <v>0.69899147748947144</v>
      </c>
    </row>
    <row r="4164" spans="1:8" x14ac:dyDescent="0.25">
      <c r="A4164">
        <v>4162</v>
      </c>
      <c r="B4164">
        <v>864667</v>
      </c>
      <c r="C4164">
        <v>-0.67649492323784277</v>
      </c>
      <c r="D4164">
        <v>1.3838210143148901E-2</v>
      </c>
      <c r="E4164">
        <v>3.3090560464188457E-4</v>
      </c>
      <c r="F4164">
        <v>448</v>
      </c>
      <c r="G4164">
        <v>49.080856781161856</v>
      </c>
      <c r="H4164">
        <v>0.69494247436523438</v>
      </c>
    </row>
    <row r="4165" spans="1:8" x14ac:dyDescent="0.25">
      <c r="A4165">
        <v>4163</v>
      </c>
      <c r="B4165">
        <v>864827</v>
      </c>
      <c r="C4165">
        <v>1.5688719214635445</v>
      </c>
      <c r="D4165">
        <v>1.2311274185776711E-2</v>
      </c>
      <c r="E4165">
        <v>2.5414017727598548E-4</v>
      </c>
      <c r="F4165">
        <v>160</v>
      </c>
      <c r="G4165">
        <v>29.979406924539944</v>
      </c>
      <c r="H4165">
        <v>0.69204312562942505</v>
      </c>
    </row>
    <row r="4166" spans="1:8" x14ac:dyDescent="0.25">
      <c r="A4166">
        <v>4164</v>
      </c>
      <c r="B4166">
        <v>864982</v>
      </c>
      <c r="C4166">
        <v>1.4614702434306961</v>
      </c>
      <c r="D4166">
        <v>1.5486009418964386E-2</v>
      </c>
      <c r="E4166">
        <v>4.856828309129923E-4</v>
      </c>
      <c r="F4166">
        <v>155</v>
      </c>
      <c r="G4166">
        <v>59.337259237247054</v>
      </c>
      <c r="H4166">
        <v>0.69881224632263184</v>
      </c>
    </row>
    <row r="4167" spans="1:8" x14ac:dyDescent="0.25">
      <c r="A4167">
        <v>4165</v>
      </c>
      <c r="B4167">
        <v>865119</v>
      </c>
      <c r="C4167">
        <v>1.0936878801479049</v>
      </c>
      <c r="D4167">
        <v>1.3767151162028313E-2</v>
      </c>
      <c r="E4167">
        <v>3.4061179030686617E-4</v>
      </c>
      <c r="F4167">
        <v>137</v>
      </c>
      <c r="G4167">
        <v>42.690011601051083</v>
      </c>
      <c r="H4167">
        <v>0.69798660278320313</v>
      </c>
    </row>
    <row r="4168" spans="1:8" x14ac:dyDescent="0.25">
      <c r="A4168">
        <v>4166</v>
      </c>
      <c r="B4168">
        <v>865257</v>
      </c>
      <c r="C4168">
        <v>1.2112000584071592</v>
      </c>
      <c r="D4168">
        <v>1.1520171537995338E-2</v>
      </c>
      <c r="E4168">
        <v>2.3238193534780296E-4</v>
      </c>
      <c r="F4168">
        <v>138</v>
      </c>
      <c r="G4168">
        <v>38.798363647307269</v>
      </c>
      <c r="H4168">
        <v>0.70244264602661133</v>
      </c>
    </row>
    <row r="4169" spans="1:8" x14ac:dyDescent="0.25">
      <c r="A4169">
        <v>4167</v>
      </c>
      <c r="B4169">
        <v>865753</v>
      </c>
      <c r="C4169">
        <v>1.3637378911765441</v>
      </c>
      <c r="D4169">
        <v>1.2520734220743179E-2</v>
      </c>
      <c r="E4169">
        <v>2.8274120995774865E-4</v>
      </c>
      <c r="F4169">
        <v>496</v>
      </c>
      <c r="G4169">
        <v>91.537253349233637</v>
      </c>
      <c r="H4169">
        <v>0.69942301511764526</v>
      </c>
    </row>
    <row r="4170" spans="1:8" x14ac:dyDescent="0.25">
      <c r="A4170">
        <v>4168</v>
      </c>
      <c r="B4170">
        <v>865911</v>
      </c>
      <c r="C4170">
        <v>1.5116703101735325</v>
      </c>
      <c r="D4170">
        <v>1.1631613597273828E-2</v>
      </c>
      <c r="E4170">
        <v>2.0366089302115145E-4</v>
      </c>
      <c r="F4170">
        <v>158</v>
      </c>
      <c r="G4170">
        <v>18.077539446414448</v>
      </c>
      <c r="H4170">
        <v>0.7039412260055542</v>
      </c>
    </row>
    <row r="4171" spans="1:8" x14ac:dyDescent="0.25">
      <c r="A4171">
        <v>4169</v>
      </c>
      <c r="B4171">
        <v>866070</v>
      </c>
      <c r="C4171">
        <v>1.0582322349826283</v>
      </c>
      <c r="D4171">
        <v>1.2606722302734852E-2</v>
      </c>
      <c r="E4171">
        <v>2.8695771470665932E-4</v>
      </c>
      <c r="F4171">
        <v>159</v>
      </c>
      <c r="G4171">
        <v>106.20566110109212</v>
      </c>
      <c r="H4171">
        <v>0.69635504484176636</v>
      </c>
    </row>
    <row r="4172" spans="1:8" x14ac:dyDescent="0.25">
      <c r="A4172">
        <v>4170</v>
      </c>
      <c r="B4172">
        <v>866234</v>
      </c>
      <c r="C4172">
        <v>1.5527951979291059</v>
      </c>
      <c r="D4172">
        <v>1.287985034286976E-2</v>
      </c>
      <c r="E4172">
        <v>2.8406834462657571E-4</v>
      </c>
      <c r="F4172">
        <v>164</v>
      </c>
      <c r="G4172">
        <v>61.12734896101756</v>
      </c>
      <c r="H4172">
        <v>0.7048754096031189</v>
      </c>
    </row>
    <row r="4173" spans="1:8" x14ac:dyDescent="0.25">
      <c r="A4173">
        <v>4171</v>
      </c>
      <c r="B4173">
        <v>866432</v>
      </c>
      <c r="C4173">
        <v>2.2508636798255304</v>
      </c>
      <c r="D4173">
        <v>1.6236366704106331E-2</v>
      </c>
      <c r="E4173">
        <v>4.2173510883003473E-4</v>
      </c>
      <c r="F4173">
        <v>198</v>
      </c>
      <c r="G4173">
        <v>80.742627303523477</v>
      </c>
      <c r="H4173">
        <v>0.69993293285369873</v>
      </c>
    </row>
    <row r="4174" spans="1:8" x14ac:dyDescent="0.25">
      <c r="A4174">
        <v>4172</v>
      </c>
      <c r="B4174">
        <v>866591</v>
      </c>
      <c r="C4174">
        <v>0.68980252266381503</v>
      </c>
      <c r="D4174">
        <v>1.2766157276928425E-2</v>
      </c>
      <c r="E4174">
        <v>3.3407550654374063E-4</v>
      </c>
      <c r="F4174">
        <v>159</v>
      </c>
      <c r="G4174">
        <v>12.295011965848971</v>
      </c>
      <c r="H4174">
        <v>0.70230132341384888</v>
      </c>
    </row>
    <row r="4175" spans="1:8" x14ac:dyDescent="0.25">
      <c r="A4175">
        <v>4173</v>
      </c>
      <c r="B4175">
        <v>866766</v>
      </c>
      <c r="C4175">
        <v>1.7275452106959019</v>
      </c>
      <c r="D4175">
        <v>1.4924396760761738E-2</v>
      </c>
      <c r="E4175">
        <v>4.0104120853357017E-4</v>
      </c>
      <c r="F4175">
        <v>175</v>
      </c>
      <c r="G4175">
        <v>63.26357173913857</v>
      </c>
      <c r="H4175">
        <v>0.70172876119613647</v>
      </c>
    </row>
    <row r="4176" spans="1:8" x14ac:dyDescent="0.25">
      <c r="A4176">
        <v>4174</v>
      </c>
      <c r="B4176">
        <v>866958</v>
      </c>
      <c r="C4176">
        <v>1.5764032218516386</v>
      </c>
      <c r="D4176">
        <v>1.7915207892656326E-2</v>
      </c>
      <c r="E4176">
        <v>4.6447865315712988E-4</v>
      </c>
      <c r="F4176">
        <v>192</v>
      </c>
      <c r="G4176">
        <v>37.785585401841672</v>
      </c>
      <c r="H4176">
        <v>0.70046162605285645</v>
      </c>
    </row>
    <row r="4177" spans="1:8" x14ac:dyDescent="0.25">
      <c r="A4177">
        <v>4175</v>
      </c>
      <c r="B4177">
        <v>867168</v>
      </c>
      <c r="C4177">
        <v>1.6674981671426954</v>
      </c>
      <c r="D4177">
        <v>1.2245386838912964E-2</v>
      </c>
      <c r="E4177">
        <v>2.8937208116985857E-4</v>
      </c>
      <c r="F4177">
        <v>210</v>
      </c>
      <c r="G4177">
        <v>35.842536892800126</v>
      </c>
      <c r="H4177">
        <v>0.69915968179702759</v>
      </c>
    </row>
    <row r="4178" spans="1:8" x14ac:dyDescent="0.25">
      <c r="A4178">
        <v>4176</v>
      </c>
      <c r="B4178">
        <v>867358</v>
      </c>
      <c r="C4178">
        <v>1.5478511844475744</v>
      </c>
      <c r="D4178">
        <v>1.2129996903240681E-2</v>
      </c>
      <c r="E4178">
        <v>2.3326191876549271E-4</v>
      </c>
      <c r="F4178">
        <v>190</v>
      </c>
      <c r="G4178">
        <v>19.9188603386865</v>
      </c>
      <c r="H4178">
        <v>0.70347201824188232</v>
      </c>
    </row>
    <row r="4179" spans="1:8" x14ac:dyDescent="0.25">
      <c r="A4179">
        <v>4177</v>
      </c>
      <c r="B4179">
        <v>867531</v>
      </c>
      <c r="C4179">
        <v>1.5890768751540962</v>
      </c>
      <c r="D4179">
        <v>1.1369901709258556E-2</v>
      </c>
      <c r="E4179">
        <v>2.2185886336956173E-4</v>
      </c>
      <c r="F4179">
        <v>173</v>
      </c>
      <c r="G4179">
        <v>75.879799415386515</v>
      </c>
      <c r="H4179">
        <v>0.7024301290512085</v>
      </c>
    </row>
    <row r="4180" spans="1:8" x14ac:dyDescent="0.25">
      <c r="A4180">
        <v>4178</v>
      </c>
      <c r="B4180">
        <v>867729</v>
      </c>
      <c r="C4180">
        <v>1.7431875616581043</v>
      </c>
      <c r="D4180">
        <v>1.187009084969759E-2</v>
      </c>
      <c r="E4180">
        <v>2.5096905301325023E-4</v>
      </c>
      <c r="F4180">
        <v>198</v>
      </c>
      <c r="G4180">
        <v>59.693819602718577</v>
      </c>
      <c r="H4180">
        <v>0.70364600419998169</v>
      </c>
    </row>
    <row r="4181" spans="1:8" x14ac:dyDescent="0.25">
      <c r="A4181">
        <v>4179</v>
      </c>
      <c r="B4181">
        <v>867916</v>
      </c>
      <c r="C4181">
        <v>1.6337752445332918</v>
      </c>
      <c r="D4181">
        <v>1.2011753395199776E-2</v>
      </c>
      <c r="E4181">
        <v>2.6583907310850918E-4</v>
      </c>
      <c r="F4181">
        <v>187</v>
      </c>
      <c r="G4181">
        <v>48.72273097501602</v>
      </c>
      <c r="H4181">
        <v>0.70153284072875977</v>
      </c>
    </row>
    <row r="4182" spans="1:8" x14ac:dyDescent="0.25">
      <c r="A4182">
        <v>4180</v>
      </c>
      <c r="B4182">
        <v>868104</v>
      </c>
      <c r="C4182">
        <v>1.8334724949986141</v>
      </c>
      <c r="D4182">
        <v>1.1973359622061253E-2</v>
      </c>
      <c r="E4182">
        <v>2.6108499150723219E-4</v>
      </c>
      <c r="F4182">
        <v>188</v>
      </c>
      <c r="G4182">
        <v>17.608839513093699</v>
      </c>
      <c r="H4182">
        <v>0.70385497808456421</v>
      </c>
    </row>
    <row r="4183" spans="1:8" x14ac:dyDescent="0.25">
      <c r="A4183">
        <v>4181</v>
      </c>
      <c r="B4183">
        <v>868313</v>
      </c>
      <c r="C4183">
        <v>1.7384731979696084</v>
      </c>
      <c r="D4183">
        <v>1.2920994311571119E-2</v>
      </c>
      <c r="E4183">
        <v>3.47275345120579E-4</v>
      </c>
      <c r="F4183">
        <v>209</v>
      </c>
      <c r="G4183">
        <v>51.094799827114912</v>
      </c>
      <c r="H4183">
        <v>0.70507025718688965</v>
      </c>
    </row>
    <row r="4184" spans="1:8" x14ac:dyDescent="0.25">
      <c r="A4184">
        <v>4182</v>
      </c>
      <c r="B4184">
        <v>868553</v>
      </c>
      <c r="C4184">
        <v>2.4729433525264541</v>
      </c>
      <c r="D4184">
        <v>1.2867613695561886E-2</v>
      </c>
      <c r="E4184">
        <v>3.0544324545189738E-4</v>
      </c>
      <c r="F4184">
        <v>240</v>
      </c>
      <c r="G4184">
        <v>85.036628495610785</v>
      </c>
      <c r="H4184">
        <v>0.7070232629776001</v>
      </c>
    </row>
    <row r="4185" spans="1:8" x14ac:dyDescent="0.25">
      <c r="A4185">
        <v>4183</v>
      </c>
      <c r="B4185">
        <v>869553</v>
      </c>
      <c r="C4185">
        <v>1.5040043191501846</v>
      </c>
      <c r="D4185">
        <v>1.3394035398960114E-2</v>
      </c>
      <c r="E4185">
        <v>2.9521147371269763E-4</v>
      </c>
      <c r="F4185">
        <v>1000</v>
      </c>
      <c r="G4185">
        <v>111.08485336953891</v>
      </c>
      <c r="H4185">
        <v>0.70691102743148804</v>
      </c>
    </row>
    <row r="4186" spans="1:8" x14ac:dyDescent="0.25">
      <c r="A4186">
        <v>4184</v>
      </c>
      <c r="B4186">
        <v>869769</v>
      </c>
      <c r="C4186">
        <v>1.8139449607623417</v>
      </c>
      <c r="D4186">
        <v>1.2983296066522598E-2</v>
      </c>
      <c r="E4186">
        <v>3.2533015473745763E-4</v>
      </c>
      <c r="F4186">
        <v>216</v>
      </c>
      <c r="G4186">
        <v>19.699382911727294</v>
      </c>
      <c r="H4186">
        <v>0.70711475610733032</v>
      </c>
    </row>
    <row r="4187" spans="1:8" x14ac:dyDescent="0.25">
      <c r="A4187">
        <v>4185</v>
      </c>
      <c r="B4187">
        <v>870004</v>
      </c>
      <c r="C4187">
        <v>2.5086137701250171</v>
      </c>
      <c r="D4187">
        <v>1.4077527448534966E-2</v>
      </c>
      <c r="E4187">
        <v>3.6381988320499659E-4</v>
      </c>
      <c r="F4187">
        <v>235</v>
      </c>
      <c r="G4187">
        <v>65.364387995447032</v>
      </c>
      <c r="H4187">
        <v>0.70518028736114502</v>
      </c>
    </row>
    <row r="4188" spans="1:8" x14ac:dyDescent="0.25">
      <c r="A4188">
        <v>4186</v>
      </c>
      <c r="B4188">
        <v>870193</v>
      </c>
      <c r="C4188">
        <v>1.785079241505525</v>
      </c>
      <c r="D4188">
        <v>1.3265327550470827E-2</v>
      </c>
      <c r="E4188">
        <v>2.7678991318680346E-4</v>
      </c>
      <c r="F4188">
        <v>189</v>
      </c>
      <c r="G4188">
        <v>50.598390441969968</v>
      </c>
      <c r="H4188">
        <v>0.70089876651763916</v>
      </c>
    </row>
    <row r="4189" spans="1:8" x14ac:dyDescent="0.25">
      <c r="A4189">
        <v>4187</v>
      </c>
      <c r="B4189">
        <v>870378</v>
      </c>
      <c r="C4189">
        <v>1.7359446580322242</v>
      </c>
      <c r="D4189">
        <v>1.2717657722532749E-2</v>
      </c>
      <c r="E4189">
        <v>2.5716962409205735E-4</v>
      </c>
      <c r="F4189">
        <v>185</v>
      </c>
      <c r="G4189">
        <v>30.303329836082412</v>
      </c>
      <c r="H4189">
        <v>0.70266622304916382</v>
      </c>
    </row>
    <row r="4190" spans="1:8" x14ac:dyDescent="0.25">
      <c r="A4190">
        <v>4188</v>
      </c>
      <c r="B4190">
        <v>870688</v>
      </c>
      <c r="C4190">
        <v>1.3261549546257068</v>
      </c>
      <c r="D4190">
        <v>1.5149100683629513E-2</v>
      </c>
      <c r="E4190">
        <v>3.6922734580002731E-4</v>
      </c>
      <c r="F4190">
        <v>310</v>
      </c>
      <c r="G4190">
        <v>33.506548696110258</v>
      </c>
      <c r="H4190">
        <v>0.70453578233718872</v>
      </c>
    </row>
    <row r="4191" spans="1:8" x14ac:dyDescent="0.25">
      <c r="A4191">
        <v>4189</v>
      </c>
      <c r="B4191">
        <v>870887</v>
      </c>
      <c r="C4191">
        <v>1.3875292295923591</v>
      </c>
      <c r="D4191">
        <v>1.5385356731712818E-2</v>
      </c>
      <c r="E4191">
        <v>4.377695731818676E-4</v>
      </c>
      <c r="F4191">
        <v>199</v>
      </c>
      <c r="G4191">
        <v>53.857681432622485</v>
      </c>
      <c r="H4191">
        <v>0.70365923643112183</v>
      </c>
    </row>
    <row r="4192" spans="1:8" x14ac:dyDescent="0.25">
      <c r="A4192">
        <v>4190</v>
      </c>
      <c r="B4192">
        <v>871178</v>
      </c>
      <c r="C4192">
        <v>-0.78018553013394432</v>
      </c>
      <c r="D4192">
        <v>1.2556038796901705E-2</v>
      </c>
      <c r="E4192">
        <v>2.4871915229596198E-4</v>
      </c>
      <c r="F4192">
        <v>291</v>
      </c>
      <c r="G4192">
        <v>36.626149387157056</v>
      </c>
      <c r="H4192">
        <v>0.70735859870910645</v>
      </c>
    </row>
    <row r="4193" spans="1:8" x14ac:dyDescent="0.25">
      <c r="A4193">
        <v>4191</v>
      </c>
      <c r="B4193">
        <v>871359</v>
      </c>
      <c r="C4193">
        <v>1.730176004723988</v>
      </c>
      <c r="D4193">
        <v>1.2488206848502161E-2</v>
      </c>
      <c r="E4193">
        <v>2.4646686506457627E-4</v>
      </c>
      <c r="F4193">
        <v>181</v>
      </c>
      <c r="G4193">
        <v>68.594911827152828</v>
      </c>
      <c r="H4193">
        <v>0.71093267202377319</v>
      </c>
    </row>
    <row r="4194" spans="1:8" x14ac:dyDescent="0.25">
      <c r="A4194">
        <v>4192</v>
      </c>
      <c r="B4194">
        <v>871575</v>
      </c>
      <c r="C4194">
        <v>1.833603900427488</v>
      </c>
      <c r="D4194">
        <v>1.2334388680756092E-2</v>
      </c>
      <c r="E4194">
        <v>2.8164614923298359E-4</v>
      </c>
      <c r="F4194">
        <v>216</v>
      </c>
      <c r="G4194">
        <v>26.063260186987463</v>
      </c>
      <c r="H4194">
        <v>0.70950621366500854</v>
      </c>
    </row>
    <row r="4195" spans="1:8" x14ac:dyDescent="0.25">
      <c r="A4195">
        <v>4193</v>
      </c>
      <c r="B4195">
        <v>871776</v>
      </c>
      <c r="C4195">
        <v>2.1295879228092018</v>
      </c>
      <c r="D4195">
        <v>1.2525558471679688E-2</v>
      </c>
      <c r="E4195">
        <v>3.5013680462725461E-4</v>
      </c>
      <c r="F4195">
        <v>201</v>
      </c>
      <c r="G4195">
        <v>65.663142682955367</v>
      </c>
      <c r="H4195">
        <v>0.70683407783508301</v>
      </c>
    </row>
    <row r="4196" spans="1:8" x14ac:dyDescent="0.25">
      <c r="A4196">
        <v>4194</v>
      </c>
      <c r="B4196">
        <v>871962</v>
      </c>
      <c r="C4196">
        <v>1.8085798411952283</v>
      </c>
      <c r="D4196">
        <v>1.3465713709592819E-2</v>
      </c>
      <c r="E4196">
        <v>2.9996910598129034E-4</v>
      </c>
      <c r="F4196">
        <v>186</v>
      </c>
      <c r="G4196">
        <v>46.764393712801393</v>
      </c>
      <c r="H4196">
        <v>0.71147769689559937</v>
      </c>
    </row>
    <row r="4197" spans="1:8" x14ac:dyDescent="0.25">
      <c r="A4197">
        <v>4195</v>
      </c>
      <c r="B4197">
        <v>872161</v>
      </c>
      <c r="C4197">
        <v>1.6925241133159146</v>
      </c>
      <c r="D4197">
        <v>1.2845496647059916E-2</v>
      </c>
      <c r="E4197">
        <v>2.6694059488363564E-4</v>
      </c>
      <c r="F4197">
        <v>199</v>
      </c>
      <c r="G4197">
        <v>41.286051962058991</v>
      </c>
      <c r="H4197">
        <v>0.7071068286895752</v>
      </c>
    </row>
    <row r="4198" spans="1:8" x14ac:dyDescent="0.25">
      <c r="A4198">
        <v>4196</v>
      </c>
      <c r="B4198">
        <v>872331</v>
      </c>
      <c r="C4198">
        <v>1.4527391850607383</v>
      </c>
      <c r="D4198">
        <v>1.900816336274147E-2</v>
      </c>
      <c r="E4198">
        <v>5.538546247407794E-4</v>
      </c>
      <c r="F4198">
        <v>170</v>
      </c>
      <c r="G4198">
        <v>36.508492590277456</v>
      </c>
      <c r="H4198">
        <v>0.70721155405044556</v>
      </c>
    </row>
    <row r="4199" spans="1:8" x14ac:dyDescent="0.25">
      <c r="A4199">
        <v>4197</v>
      </c>
      <c r="B4199">
        <v>872576</v>
      </c>
      <c r="C4199">
        <v>1.9154368868047735</v>
      </c>
      <c r="D4199">
        <v>1.3793570920825005E-2</v>
      </c>
      <c r="E4199">
        <v>2.8679217211902142E-4</v>
      </c>
      <c r="F4199">
        <v>245</v>
      </c>
      <c r="G4199">
        <v>50.790503163938411</v>
      </c>
      <c r="H4199">
        <v>0.70950871706008911</v>
      </c>
    </row>
    <row r="4200" spans="1:8" x14ac:dyDescent="0.25">
      <c r="A4200">
        <v>4198</v>
      </c>
      <c r="B4200">
        <v>872752</v>
      </c>
      <c r="C4200">
        <v>1.7500479158541902</v>
      </c>
      <c r="D4200">
        <v>1.210491918027401E-2</v>
      </c>
      <c r="E4200">
        <v>2.319889026694E-4</v>
      </c>
      <c r="F4200">
        <v>176</v>
      </c>
      <c r="G4200">
        <v>81.635074404301122</v>
      </c>
      <c r="H4200">
        <v>0.71316230297088623</v>
      </c>
    </row>
    <row r="4201" spans="1:8" x14ac:dyDescent="0.25">
      <c r="A4201">
        <v>4199</v>
      </c>
      <c r="B4201">
        <v>872923</v>
      </c>
      <c r="C4201">
        <v>1.7869934470667084</v>
      </c>
      <c r="D4201">
        <v>1.2476426549255848E-2</v>
      </c>
      <c r="E4201">
        <v>2.7026460156776011E-4</v>
      </c>
      <c r="F4201">
        <v>171</v>
      </c>
      <c r="G4201">
        <v>85.178371489455458</v>
      </c>
      <c r="H4201">
        <v>0.711692214012146</v>
      </c>
    </row>
    <row r="4202" spans="1:8" x14ac:dyDescent="0.25">
      <c r="A4202">
        <v>4200</v>
      </c>
      <c r="B4202">
        <v>873092</v>
      </c>
      <c r="C4202">
        <v>1.6587366379363633</v>
      </c>
      <c r="D4202">
        <v>1.2010020203888416E-2</v>
      </c>
      <c r="E4202">
        <v>2.690461406018585E-4</v>
      </c>
      <c r="F4202">
        <v>169</v>
      </c>
      <c r="G4202">
        <v>49.280034679482931</v>
      </c>
      <c r="H4202">
        <v>0.71201854944229126</v>
      </c>
    </row>
    <row r="4203" spans="1:8" x14ac:dyDescent="0.25">
      <c r="A4203">
        <v>4201</v>
      </c>
      <c r="B4203">
        <v>873260</v>
      </c>
      <c r="C4203">
        <v>1.6790088619225287</v>
      </c>
      <c r="D4203">
        <v>1.2424902990460396E-2</v>
      </c>
      <c r="E4203">
        <v>2.3441541998181492E-4</v>
      </c>
      <c r="F4203">
        <v>168</v>
      </c>
      <c r="G4203">
        <v>61.68155207746895</v>
      </c>
      <c r="H4203">
        <v>0.71386265754699707</v>
      </c>
    </row>
    <row r="4204" spans="1:8" x14ac:dyDescent="0.25">
      <c r="A4204">
        <v>4202</v>
      </c>
      <c r="B4204">
        <v>873434</v>
      </c>
      <c r="C4204">
        <v>1.6614143984253082</v>
      </c>
      <c r="D4204">
        <v>1.3128478080034256E-2</v>
      </c>
      <c r="E4204">
        <v>3.2111111795529723E-4</v>
      </c>
      <c r="F4204">
        <v>174</v>
      </c>
      <c r="G4204">
        <v>22.604509271273855</v>
      </c>
      <c r="H4204">
        <v>0.71028083562850952</v>
      </c>
    </row>
    <row r="4205" spans="1:8" x14ac:dyDescent="0.25">
      <c r="A4205">
        <v>4203</v>
      </c>
      <c r="B4205">
        <v>873594</v>
      </c>
      <c r="C4205">
        <v>1.5676055011325334</v>
      </c>
      <c r="D4205">
        <v>1.2949910946190355E-2</v>
      </c>
      <c r="E4205">
        <v>3.1961509375832975E-4</v>
      </c>
      <c r="F4205">
        <v>160</v>
      </c>
      <c r="G4205">
        <v>20.919054045458324</v>
      </c>
      <c r="H4205">
        <v>0.71336251497268677</v>
      </c>
    </row>
    <row r="4206" spans="1:8" x14ac:dyDescent="0.25">
      <c r="A4206">
        <v>4204</v>
      </c>
      <c r="B4206">
        <v>873781</v>
      </c>
      <c r="C4206">
        <v>1.7798856855506833</v>
      </c>
      <c r="D4206">
        <v>1.1626622639596462E-2</v>
      </c>
      <c r="E4206">
        <v>2.1598511375486851E-4</v>
      </c>
      <c r="F4206">
        <v>187</v>
      </c>
      <c r="G4206">
        <v>48.765824753441848</v>
      </c>
      <c r="H4206">
        <v>0.70872074365615845</v>
      </c>
    </row>
    <row r="4207" spans="1:8" x14ac:dyDescent="0.25">
      <c r="A4207">
        <v>4205</v>
      </c>
      <c r="B4207">
        <v>873982</v>
      </c>
      <c r="C4207">
        <v>2.0912009284924942</v>
      </c>
      <c r="D4207">
        <v>1.1825026944279671E-2</v>
      </c>
      <c r="E4207">
        <v>1.8762270337902009E-4</v>
      </c>
      <c r="F4207">
        <v>201</v>
      </c>
      <c r="G4207">
        <v>54.035422735090833</v>
      </c>
      <c r="H4207">
        <v>0.71586978435516357</v>
      </c>
    </row>
    <row r="4208" spans="1:8" x14ac:dyDescent="0.25">
      <c r="A4208">
        <v>4206</v>
      </c>
      <c r="B4208">
        <v>874517</v>
      </c>
      <c r="C4208">
        <v>-0.52850516170946193</v>
      </c>
      <c r="D4208">
        <v>1.4082160778343678E-2</v>
      </c>
      <c r="E4208">
        <v>3.4585720277391374E-4</v>
      </c>
      <c r="F4208">
        <v>535</v>
      </c>
      <c r="G4208">
        <v>82.073521524696844</v>
      </c>
      <c r="H4208">
        <v>0.71534079313278198</v>
      </c>
    </row>
    <row r="4209" spans="1:8" x14ac:dyDescent="0.25">
      <c r="A4209">
        <v>4207</v>
      </c>
      <c r="B4209">
        <v>874696</v>
      </c>
      <c r="C4209">
        <v>1.7444696143752578</v>
      </c>
      <c r="D4209">
        <v>1.5653543174266815E-2</v>
      </c>
      <c r="E4209">
        <v>3.9721900247968733E-4</v>
      </c>
      <c r="F4209">
        <v>179</v>
      </c>
      <c r="G4209">
        <v>54.469376200257102</v>
      </c>
      <c r="H4209">
        <v>0.71365940570831299</v>
      </c>
    </row>
    <row r="4210" spans="1:8" x14ac:dyDescent="0.25">
      <c r="A4210">
        <v>4208</v>
      </c>
      <c r="B4210">
        <v>874862</v>
      </c>
      <c r="C4210">
        <v>1.7999560243075583</v>
      </c>
      <c r="D4210">
        <v>1.3155559077858925E-2</v>
      </c>
      <c r="E4210">
        <v>2.7272081933915615E-4</v>
      </c>
      <c r="F4210">
        <v>166</v>
      </c>
      <c r="G4210">
        <v>81.973456628678832</v>
      </c>
      <c r="H4210">
        <v>0.71873927116394043</v>
      </c>
    </row>
    <row r="4211" spans="1:8" x14ac:dyDescent="0.25">
      <c r="A4211">
        <v>4209</v>
      </c>
      <c r="B4211">
        <v>875064</v>
      </c>
      <c r="C4211">
        <v>1.8122616399388576</v>
      </c>
      <c r="D4211">
        <v>1.2000750750303268E-2</v>
      </c>
      <c r="E4211">
        <v>2.2031381377018988E-4</v>
      </c>
      <c r="F4211">
        <v>202</v>
      </c>
      <c r="G4211">
        <v>43.71181939705275</v>
      </c>
      <c r="H4211">
        <v>0.71076798439025879</v>
      </c>
    </row>
    <row r="4212" spans="1:8" x14ac:dyDescent="0.25">
      <c r="A4212">
        <v>4210</v>
      </c>
      <c r="B4212">
        <v>875234</v>
      </c>
      <c r="C4212">
        <v>1.8295045221997723</v>
      </c>
      <c r="D4212">
        <v>1.2268709018826485E-2</v>
      </c>
      <c r="E4212">
        <v>2.8142868541181087E-4</v>
      </c>
      <c r="F4212">
        <v>170</v>
      </c>
      <c r="G4212">
        <v>54.106152578635374</v>
      </c>
      <c r="H4212">
        <v>0.71126675605773926</v>
      </c>
    </row>
    <row r="4213" spans="1:8" x14ac:dyDescent="0.25">
      <c r="A4213">
        <v>4211</v>
      </c>
      <c r="B4213">
        <v>875389</v>
      </c>
      <c r="C4213">
        <v>1.6427182185252267</v>
      </c>
      <c r="D4213">
        <v>1.2324247509241104E-2</v>
      </c>
      <c r="E4213">
        <v>2.7941024745814502E-4</v>
      </c>
      <c r="F4213">
        <v>155</v>
      </c>
      <c r="G4213">
        <v>35.215965532144764</v>
      </c>
      <c r="H4213">
        <v>0.71982711553573608</v>
      </c>
    </row>
    <row r="4214" spans="1:8" x14ac:dyDescent="0.25">
      <c r="A4214">
        <v>4212</v>
      </c>
      <c r="B4214">
        <v>875547</v>
      </c>
      <c r="C4214">
        <v>1.6401254688936868</v>
      </c>
      <c r="D4214">
        <v>1.2498053722083569E-2</v>
      </c>
      <c r="E4214">
        <v>2.8861130704171956E-4</v>
      </c>
      <c r="F4214">
        <v>158</v>
      </c>
      <c r="G4214">
        <v>72.055102316837292</v>
      </c>
      <c r="H4214">
        <v>0.71364909410476685</v>
      </c>
    </row>
    <row r="4215" spans="1:8" x14ac:dyDescent="0.25">
      <c r="A4215">
        <v>4213</v>
      </c>
      <c r="B4215">
        <v>875730</v>
      </c>
      <c r="C4215">
        <v>1.8923024367448076</v>
      </c>
      <c r="D4215">
        <v>1.143823005259037E-2</v>
      </c>
      <c r="E4215">
        <v>2.0446527923922983E-4</v>
      </c>
      <c r="F4215">
        <v>183</v>
      </c>
      <c r="G4215">
        <v>92.443345682491781</v>
      </c>
      <c r="H4215">
        <v>0.71493315696716309</v>
      </c>
    </row>
    <row r="4216" spans="1:8" x14ac:dyDescent="0.25">
      <c r="A4216">
        <v>4214</v>
      </c>
      <c r="B4216">
        <v>875904</v>
      </c>
      <c r="C4216">
        <v>1.9334903641732408</v>
      </c>
      <c r="D4216">
        <v>1.3918551616370678E-2</v>
      </c>
      <c r="E4216">
        <v>3.7721515400335193E-4</v>
      </c>
      <c r="F4216">
        <v>174</v>
      </c>
      <c r="G4216">
        <v>25.079673633998027</v>
      </c>
      <c r="H4216">
        <v>0.71030551195144653</v>
      </c>
    </row>
    <row r="4217" spans="1:8" x14ac:dyDescent="0.25">
      <c r="A4217">
        <v>4215</v>
      </c>
      <c r="B4217">
        <v>876129</v>
      </c>
      <c r="C4217">
        <v>1.7198563649129972</v>
      </c>
      <c r="D4217">
        <v>1.1900817975401878E-2</v>
      </c>
      <c r="E4217">
        <v>2.1622025815304369E-4</v>
      </c>
      <c r="F4217">
        <v>225</v>
      </c>
      <c r="G4217">
        <v>25.817408348782919</v>
      </c>
      <c r="H4217">
        <v>0.71915078163146973</v>
      </c>
    </row>
    <row r="4218" spans="1:8" x14ac:dyDescent="0.25">
      <c r="A4218">
        <v>4216</v>
      </c>
      <c r="B4218">
        <v>876187</v>
      </c>
      <c r="C4218">
        <v>0.17403037012348868</v>
      </c>
      <c r="D4218">
        <v>1.3058403506875038E-2</v>
      </c>
      <c r="E4218">
        <v>1.9698883988894519E-4</v>
      </c>
      <c r="F4218">
        <v>58</v>
      </c>
      <c r="G4218">
        <v>7.4095532414212357</v>
      </c>
      <c r="H4218">
        <v>0.72423410415649414</v>
      </c>
    </row>
    <row r="4219" spans="1:8" x14ac:dyDescent="0.25">
      <c r="A4219">
        <v>4217</v>
      </c>
      <c r="B4219">
        <v>876258</v>
      </c>
      <c r="C4219">
        <v>0.30140992159143409</v>
      </c>
      <c r="D4219">
        <v>1.228063367307186E-2</v>
      </c>
      <c r="E4219">
        <v>3.3734977478161454E-4</v>
      </c>
      <c r="F4219">
        <v>71</v>
      </c>
      <c r="G4219">
        <v>8.1115494875994045</v>
      </c>
      <c r="H4219">
        <v>0.71826231479644775</v>
      </c>
    </row>
    <row r="4220" spans="1:8" x14ac:dyDescent="0.25">
      <c r="A4220">
        <v>4218</v>
      </c>
      <c r="B4220">
        <v>876421</v>
      </c>
      <c r="C4220">
        <v>1.6781957148792177</v>
      </c>
      <c r="D4220">
        <v>1.2131263501942158E-2</v>
      </c>
      <c r="E4220">
        <v>2.3536215303465724E-4</v>
      </c>
      <c r="F4220">
        <v>163</v>
      </c>
      <c r="G4220">
        <v>25.966445639001904</v>
      </c>
      <c r="H4220">
        <v>0.71587270498275757</v>
      </c>
    </row>
    <row r="4221" spans="1:8" x14ac:dyDescent="0.25">
      <c r="A4221">
        <v>4219</v>
      </c>
      <c r="B4221">
        <v>876518</v>
      </c>
      <c r="C4221">
        <v>-6.1495822336537026E-2</v>
      </c>
      <c r="D4221">
        <v>1.287546195089817E-2</v>
      </c>
      <c r="E4221">
        <v>2.1867490431759504E-4</v>
      </c>
      <c r="F4221">
        <v>97</v>
      </c>
      <c r="G4221">
        <v>37.529154785792343</v>
      </c>
      <c r="H4221">
        <v>0.71929585933685303</v>
      </c>
    </row>
    <row r="4222" spans="1:8" x14ac:dyDescent="0.25">
      <c r="A4222">
        <v>4220</v>
      </c>
      <c r="B4222">
        <v>876707</v>
      </c>
      <c r="C4222">
        <v>1.8821917973437816</v>
      </c>
      <c r="D4222">
        <v>1.2984520755708218E-2</v>
      </c>
      <c r="E4222">
        <v>2.3969633912201971E-4</v>
      </c>
      <c r="F4222">
        <v>189</v>
      </c>
      <c r="G4222">
        <v>48.275102837389568</v>
      </c>
      <c r="H4222">
        <v>0.71784842014312744</v>
      </c>
    </row>
    <row r="4223" spans="1:8" x14ac:dyDescent="0.25">
      <c r="A4223">
        <v>4221</v>
      </c>
      <c r="B4223">
        <v>876827</v>
      </c>
      <c r="C4223">
        <v>0.61312977647157152</v>
      </c>
      <c r="D4223">
        <v>1.3381275348365309E-2</v>
      </c>
      <c r="E4223">
        <v>3.2644005841575563E-4</v>
      </c>
      <c r="F4223">
        <v>120</v>
      </c>
      <c r="G4223">
        <v>43.51846464787377</v>
      </c>
      <c r="H4223">
        <v>0.71260726451873779</v>
      </c>
    </row>
    <row r="4224" spans="1:8" x14ac:dyDescent="0.25">
      <c r="A4224">
        <v>4222</v>
      </c>
      <c r="B4224">
        <v>876949</v>
      </c>
      <c r="C4224">
        <v>0.47615248709278829</v>
      </c>
      <c r="D4224">
        <v>1.2929905205965042E-2</v>
      </c>
      <c r="E4224">
        <v>3.1080530607141554E-4</v>
      </c>
      <c r="F4224">
        <v>122</v>
      </c>
      <c r="G4224">
        <v>35.321392777143046</v>
      </c>
      <c r="H4224">
        <v>0.72174960374832153</v>
      </c>
    </row>
    <row r="4225" spans="1:8" x14ac:dyDescent="0.25">
      <c r="A4225">
        <v>4223</v>
      </c>
      <c r="B4225">
        <v>877058</v>
      </c>
      <c r="C4225">
        <v>0.7274494405655777</v>
      </c>
      <c r="D4225">
        <v>1.2585051357746124E-2</v>
      </c>
      <c r="E4225">
        <v>2.6578659890219569E-4</v>
      </c>
      <c r="F4225">
        <v>109</v>
      </c>
      <c r="G4225">
        <v>50.580959394545062</v>
      </c>
      <c r="H4225">
        <v>0.71259582042694092</v>
      </c>
    </row>
    <row r="4226" spans="1:8" x14ac:dyDescent="0.25">
      <c r="A4226">
        <v>4224</v>
      </c>
      <c r="B4226">
        <v>877217</v>
      </c>
      <c r="C4226">
        <v>1.7468068329207576</v>
      </c>
      <c r="D4226">
        <v>1.6355959698557854E-2</v>
      </c>
      <c r="E4226">
        <v>4.5251936535350978E-4</v>
      </c>
      <c r="F4226">
        <v>159</v>
      </c>
      <c r="G4226">
        <v>45.299088767613277</v>
      </c>
      <c r="H4226">
        <v>0.71299320459365845</v>
      </c>
    </row>
    <row r="4227" spans="1:8" x14ac:dyDescent="0.25">
      <c r="A4227">
        <v>4225</v>
      </c>
      <c r="B4227">
        <v>877352</v>
      </c>
      <c r="C4227">
        <v>0.37941459885262929</v>
      </c>
      <c r="D4227">
        <v>1.3317487202584743E-2</v>
      </c>
      <c r="E4227">
        <v>2.8166870470158756E-4</v>
      </c>
      <c r="F4227">
        <v>135</v>
      </c>
      <c r="G4227">
        <v>31.805504770367406</v>
      </c>
      <c r="H4227">
        <v>0.71889579296112061</v>
      </c>
    </row>
    <row r="4228" spans="1:8" x14ac:dyDescent="0.25">
      <c r="A4228">
        <v>4226</v>
      </c>
      <c r="B4228">
        <v>877446</v>
      </c>
      <c r="C4228">
        <v>0.36742803539242974</v>
      </c>
      <c r="D4228">
        <v>1.2803695164620876E-2</v>
      </c>
      <c r="E4228">
        <v>2.7898565167561173E-4</v>
      </c>
      <c r="F4228">
        <v>94</v>
      </c>
      <c r="G4228">
        <v>11.680021196836606</v>
      </c>
      <c r="H4228">
        <v>0.71690660715103149</v>
      </c>
    </row>
    <row r="4229" spans="1:8" x14ac:dyDescent="0.25">
      <c r="A4229">
        <v>4227</v>
      </c>
      <c r="B4229">
        <v>877566</v>
      </c>
      <c r="C4229">
        <v>0.83058246716736239</v>
      </c>
      <c r="D4229">
        <v>1.2291424907743931E-2</v>
      </c>
      <c r="E4229">
        <v>2.7070191572420299E-4</v>
      </c>
      <c r="F4229">
        <v>120</v>
      </c>
      <c r="G4229">
        <v>64.642137873976026</v>
      </c>
      <c r="H4229">
        <v>0.71609807014465332</v>
      </c>
    </row>
    <row r="4230" spans="1:8" x14ac:dyDescent="0.25">
      <c r="A4230">
        <v>4228</v>
      </c>
      <c r="B4230">
        <v>877706</v>
      </c>
      <c r="C4230">
        <v>1.3407342949638847</v>
      </c>
      <c r="D4230">
        <v>1.2854373082518578E-2</v>
      </c>
      <c r="E4230">
        <v>3.0984671320766211E-4</v>
      </c>
      <c r="F4230">
        <v>140</v>
      </c>
      <c r="G4230">
        <v>31.111701381014427</v>
      </c>
      <c r="H4230">
        <v>0.71484720706939697</v>
      </c>
    </row>
    <row r="4231" spans="1:8" x14ac:dyDescent="0.25">
      <c r="A4231">
        <v>4229</v>
      </c>
      <c r="B4231">
        <v>877757</v>
      </c>
      <c r="C4231">
        <v>0.15893029425383509</v>
      </c>
      <c r="D4231">
        <v>1.2601618655025961E-2</v>
      </c>
      <c r="E4231">
        <v>3.2491522142663598E-4</v>
      </c>
      <c r="F4231">
        <v>51</v>
      </c>
      <c r="G4231">
        <v>12.504414935217936</v>
      </c>
      <c r="H4231">
        <v>0.71877765655517578</v>
      </c>
    </row>
    <row r="4232" spans="1:8" x14ac:dyDescent="0.25">
      <c r="A4232">
        <v>4230</v>
      </c>
      <c r="B4232">
        <v>877861</v>
      </c>
      <c r="C4232">
        <v>0.61946754680821559</v>
      </c>
      <c r="D4232">
        <v>1.3014010153710842E-2</v>
      </c>
      <c r="E4232">
        <v>2.9180545243434608E-4</v>
      </c>
      <c r="F4232">
        <v>104</v>
      </c>
      <c r="G4232">
        <v>32.039516603515949</v>
      </c>
      <c r="H4232">
        <v>0.71667510271072388</v>
      </c>
    </row>
    <row r="4233" spans="1:8" x14ac:dyDescent="0.25">
      <c r="A4233">
        <v>4231</v>
      </c>
      <c r="B4233">
        <v>877989</v>
      </c>
      <c r="C4233">
        <v>1.356144926454431</v>
      </c>
      <c r="D4233">
        <v>1.4938666485249996E-2</v>
      </c>
      <c r="E4233">
        <v>3.0246330425143242E-4</v>
      </c>
      <c r="F4233">
        <v>128</v>
      </c>
      <c r="G4233">
        <v>20.687234426557552</v>
      </c>
      <c r="H4233">
        <v>0.71783524751663208</v>
      </c>
    </row>
    <row r="4234" spans="1:8" x14ac:dyDescent="0.25">
      <c r="A4234">
        <v>4232</v>
      </c>
      <c r="B4234">
        <v>878039</v>
      </c>
      <c r="C4234">
        <v>0.10371471432662696</v>
      </c>
      <c r="D4234">
        <v>1.1816046200692654E-2</v>
      </c>
      <c r="E4234">
        <v>1.7644204490352422E-4</v>
      </c>
      <c r="F4234">
        <v>50</v>
      </c>
      <c r="G4234">
        <v>28.362712901405757</v>
      </c>
      <c r="H4234">
        <v>0.71784049272537231</v>
      </c>
    </row>
    <row r="4235" spans="1:8" x14ac:dyDescent="0.25">
      <c r="A4235">
        <v>4233</v>
      </c>
      <c r="B4235">
        <v>878174</v>
      </c>
      <c r="C4235">
        <v>1.0104583139882619</v>
      </c>
      <c r="D4235">
        <v>1.3972319662570952E-2</v>
      </c>
      <c r="E4235">
        <v>4.0631621959619224E-4</v>
      </c>
      <c r="F4235">
        <v>135</v>
      </c>
      <c r="G4235">
        <v>26.906906413641991</v>
      </c>
      <c r="H4235">
        <v>0.71400630474090576</v>
      </c>
    </row>
    <row r="4236" spans="1:8" x14ac:dyDescent="0.25">
      <c r="A4236">
        <v>4234</v>
      </c>
      <c r="B4236">
        <v>878284</v>
      </c>
      <c r="C4236">
        <v>0.79974454019721453</v>
      </c>
      <c r="D4236">
        <v>1.2705530971288679E-2</v>
      </c>
      <c r="E4236">
        <v>3.0169083038344979E-4</v>
      </c>
      <c r="F4236">
        <v>110</v>
      </c>
      <c r="G4236">
        <v>28.251514133968161</v>
      </c>
      <c r="H4236">
        <v>0.71650511026382446</v>
      </c>
    </row>
    <row r="4237" spans="1:8" x14ac:dyDescent="0.25">
      <c r="A4237">
        <v>4235</v>
      </c>
      <c r="B4237">
        <v>878381</v>
      </c>
      <c r="C4237">
        <v>0.79910177480270372</v>
      </c>
      <c r="D4237">
        <v>1.184659358114004E-2</v>
      </c>
      <c r="E4237">
        <v>2.1724464022554457E-4</v>
      </c>
      <c r="F4237">
        <v>97</v>
      </c>
      <c r="G4237">
        <v>51.77813323866576</v>
      </c>
      <c r="H4237">
        <v>0.71946519613265991</v>
      </c>
    </row>
    <row r="4238" spans="1:8" x14ac:dyDescent="0.25">
      <c r="A4238">
        <v>4236</v>
      </c>
      <c r="B4238">
        <v>878517</v>
      </c>
      <c r="C4238">
        <v>1.4834164766959901</v>
      </c>
      <c r="D4238">
        <v>1.3966290280222893E-2</v>
      </c>
      <c r="E4238">
        <v>3.3241655910387635E-4</v>
      </c>
      <c r="F4238">
        <v>136</v>
      </c>
      <c r="G4238">
        <v>22.295696339482671</v>
      </c>
      <c r="H4238">
        <v>0.70732325315475464</v>
      </c>
    </row>
    <row r="4239" spans="1:8" x14ac:dyDescent="0.25">
      <c r="A4239">
        <v>4237</v>
      </c>
      <c r="B4239">
        <v>878745</v>
      </c>
      <c r="C4239">
        <v>0.47627669854640753</v>
      </c>
      <c r="D4239">
        <v>1.3278944417834282E-2</v>
      </c>
      <c r="E4239">
        <v>2.8816086705774069E-4</v>
      </c>
      <c r="F4239">
        <v>228</v>
      </c>
      <c r="G4239">
        <v>108.31883746938549</v>
      </c>
      <c r="H4239">
        <v>0.71890491247177124</v>
      </c>
    </row>
    <row r="4240" spans="1:8" x14ac:dyDescent="0.25">
      <c r="A4240">
        <v>4238</v>
      </c>
      <c r="B4240">
        <v>878865</v>
      </c>
      <c r="C4240">
        <v>0.79314645511869142</v>
      </c>
      <c r="D4240">
        <v>1.3245326466858389E-2</v>
      </c>
      <c r="E4240">
        <v>3.2822380308061838E-4</v>
      </c>
      <c r="F4240">
        <v>120</v>
      </c>
      <c r="G4240">
        <v>34.849118228972657</v>
      </c>
      <c r="H4240">
        <v>0.72087198495864868</v>
      </c>
    </row>
    <row r="4241" spans="1:8" x14ac:dyDescent="0.25">
      <c r="A4241">
        <v>4239</v>
      </c>
      <c r="B4241">
        <v>878999</v>
      </c>
      <c r="C4241">
        <v>1.4222969925196547</v>
      </c>
      <c r="D4241">
        <v>1.2456960044801235E-2</v>
      </c>
      <c r="E4241">
        <v>2.4148165539372712E-4</v>
      </c>
      <c r="F4241">
        <v>134</v>
      </c>
      <c r="G4241">
        <v>58.23727626123582</v>
      </c>
      <c r="H4241">
        <v>0.71733260154724121</v>
      </c>
    </row>
    <row r="4242" spans="1:8" x14ac:dyDescent="0.25">
      <c r="A4242">
        <v>4240</v>
      </c>
      <c r="B4242">
        <v>879052</v>
      </c>
      <c r="C4242">
        <v>0.20753546689056723</v>
      </c>
      <c r="D4242">
        <v>1.7673082649707794E-2</v>
      </c>
      <c r="E4242">
        <v>6.3321139896288514E-4</v>
      </c>
      <c r="F4242">
        <v>53</v>
      </c>
      <c r="G4242">
        <v>16.90642769340775</v>
      </c>
      <c r="H4242">
        <v>0.71508896350860596</v>
      </c>
    </row>
    <row r="4243" spans="1:8" x14ac:dyDescent="0.25">
      <c r="A4243">
        <v>4241</v>
      </c>
      <c r="B4243">
        <v>879187</v>
      </c>
      <c r="C4243">
        <v>0.35319084389454108</v>
      </c>
      <c r="D4243">
        <v>1.7596129328012466E-2</v>
      </c>
      <c r="E4243">
        <v>5.0100835505872965E-4</v>
      </c>
      <c r="F4243">
        <v>135</v>
      </c>
      <c r="G4243">
        <v>17.446361363778124</v>
      </c>
      <c r="H4243">
        <v>0.71168297529220581</v>
      </c>
    </row>
    <row r="4244" spans="1:8" x14ac:dyDescent="0.25">
      <c r="A4244">
        <v>4242</v>
      </c>
      <c r="B4244">
        <v>879332</v>
      </c>
      <c r="C4244">
        <v>1.525008563588766</v>
      </c>
      <c r="D4244">
        <v>1.4059708453714848E-2</v>
      </c>
      <c r="E4244">
        <v>3.6186553188599646E-4</v>
      </c>
      <c r="F4244">
        <v>145</v>
      </c>
      <c r="G4244">
        <v>77.221928201353876</v>
      </c>
      <c r="H4244">
        <v>0.71869003772735596</v>
      </c>
    </row>
    <row r="4245" spans="1:8" x14ac:dyDescent="0.25">
      <c r="A4245">
        <v>4243</v>
      </c>
      <c r="B4245">
        <v>879468</v>
      </c>
      <c r="C4245">
        <v>0.47388321735799266</v>
      </c>
      <c r="D4245">
        <v>1.3492233119904997E-2</v>
      </c>
      <c r="E4245">
        <v>3.3582514151930809E-4</v>
      </c>
      <c r="F4245">
        <v>136</v>
      </c>
      <c r="G4245">
        <v>75.426479115296388</v>
      </c>
      <c r="H4245">
        <v>0.7160266637802124</v>
      </c>
    </row>
    <row r="4246" spans="1:8" x14ac:dyDescent="0.25">
      <c r="A4246">
        <v>4244</v>
      </c>
      <c r="B4246">
        <v>879522</v>
      </c>
      <c r="C4246">
        <v>-5.2417423082890043E-3</v>
      </c>
      <c r="D4246">
        <v>1.2837787158787251E-2</v>
      </c>
      <c r="E4246">
        <v>3.1988992122933269E-4</v>
      </c>
      <c r="F4246">
        <v>54</v>
      </c>
      <c r="G4246">
        <v>15.714183558040531</v>
      </c>
      <c r="H4246">
        <v>0.71978133916854858</v>
      </c>
    </row>
    <row r="4247" spans="1:8" x14ac:dyDescent="0.25">
      <c r="A4247">
        <v>4245</v>
      </c>
      <c r="B4247">
        <v>879687</v>
      </c>
      <c r="C4247">
        <v>1.6163951427640999</v>
      </c>
      <c r="D4247">
        <v>1.2810744345188139E-2</v>
      </c>
      <c r="E4247">
        <v>3.1951238634064794E-4</v>
      </c>
      <c r="F4247">
        <v>165</v>
      </c>
      <c r="G4247">
        <v>27.767484060808783</v>
      </c>
      <c r="H4247">
        <v>0.71916437149047852</v>
      </c>
    </row>
    <row r="4248" spans="1:8" x14ac:dyDescent="0.25">
      <c r="A4248">
        <v>4246</v>
      </c>
      <c r="B4248">
        <v>879743</v>
      </c>
      <c r="C4248">
        <v>0.23841692540096071</v>
      </c>
      <c r="D4248">
        <v>1.2479186989367008E-2</v>
      </c>
      <c r="E4248">
        <v>2.5348752387799323E-4</v>
      </c>
      <c r="F4248">
        <v>56</v>
      </c>
      <c r="G4248">
        <v>39.073876084876247</v>
      </c>
      <c r="H4248">
        <v>0.71861451864242554</v>
      </c>
    </row>
    <row r="4249" spans="1:8" x14ac:dyDescent="0.25">
      <c r="A4249">
        <v>4247</v>
      </c>
      <c r="B4249">
        <v>879865</v>
      </c>
      <c r="C4249">
        <v>1.0992764170912606</v>
      </c>
      <c r="D4249">
        <v>1.32036367431283E-2</v>
      </c>
      <c r="E4249">
        <v>3.1629877048544586E-4</v>
      </c>
      <c r="F4249">
        <v>122</v>
      </c>
      <c r="G4249">
        <v>31.356671725516208</v>
      </c>
      <c r="H4249">
        <v>0.71244120597839355</v>
      </c>
    </row>
    <row r="4250" spans="1:8" x14ac:dyDescent="0.25">
      <c r="A4250">
        <v>4248</v>
      </c>
      <c r="B4250">
        <v>879922</v>
      </c>
      <c r="C4250">
        <v>0.24844145651905655</v>
      </c>
      <c r="D4250">
        <v>1.2826261110603809E-2</v>
      </c>
      <c r="E4250">
        <v>2.4351646425202489E-4</v>
      </c>
      <c r="F4250">
        <v>57</v>
      </c>
      <c r="G4250">
        <v>15.955506327678449</v>
      </c>
      <c r="H4250">
        <v>0.71565937995910645</v>
      </c>
    </row>
    <row r="4251" spans="1:8" x14ac:dyDescent="0.25">
      <c r="A4251">
        <v>4249</v>
      </c>
      <c r="B4251">
        <v>880068</v>
      </c>
      <c r="C4251">
        <v>1.7077315363604839</v>
      </c>
      <c r="D4251">
        <v>1.2842800468206406E-2</v>
      </c>
      <c r="E4251">
        <v>2.9060838278383017E-4</v>
      </c>
      <c r="F4251">
        <v>146</v>
      </c>
      <c r="G4251">
        <v>42.36491834235494</v>
      </c>
      <c r="H4251">
        <v>0.71694546937942505</v>
      </c>
    </row>
    <row r="4252" spans="1:8" x14ac:dyDescent="0.25">
      <c r="A4252">
        <v>4250</v>
      </c>
      <c r="B4252">
        <v>880136</v>
      </c>
      <c r="C4252">
        <v>0.14910630515335094</v>
      </c>
      <c r="D4252">
        <v>1.1784053407609464E-2</v>
      </c>
      <c r="E4252">
        <v>2.8549745911732316E-4</v>
      </c>
      <c r="F4252">
        <v>68</v>
      </c>
      <c r="G4252">
        <v>8.5610340526909567</v>
      </c>
      <c r="H4252">
        <v>0.72529363632202148</v>
      </c>
    </row>
    <row r="4253" spans="1:8" x14ac:dyDescent="0.25">
      <c r="A4253">
        <v>4251</v>
      </c>
      <c r="B4253">
        <v>880202</v>
      </c>
      <c r="C4253">
        <v>-0.48935795829836909</v>
      </c>
      <c r="D4253">
        <v>1.2968837283551691E-2</v>
      </c>
      <c r="E4253">
        <v>3.1326099997386336E-4</v>
      </c>
      <c r="F4253">
        <v>66</v>
      </c>
      <c r="G4253">
        <v>18.245320211339276</v>
      </c>
      <c r="H4253">
        <v>0.71769046783447266</v>
      </c>
    </row>
    <row r="4254" spans="1:8" x14ac:dyDescent="0.25">
      <c r="A4254">
        <v>4252</v>
      </c>
      <c r="B4254">
        <v>880299</v>
      </c>
      <c r="C4254">
        <v>0.55830869643054537</v>
      </c>
      <c r="D4254">
        <v>1.2992964126169682E-2</v>
      </c>
      <c r="E4254">
        <v>3.1715142540633678E-4</v>
      </c>
      <c r="F4254">
        <v>97</v>
      </c>
      <c r="G4254">
        <v>33.628073227970162</v>
      </c>
      <c r="H4254">
        <v>0.71612024307250977</v>
      </c>
    </row>
    <row r="4255" spans="1:8" x14ac:dyDescent="0.25">
      <c r="A4255">
        <v>4253</v>
      </c>
      <c r="B4255">
        <v>880438</v>
      </c>
      <c r="C4255">
        <v>1.1765710507487981</v>
      </c>
      <c r="D4255">
        <v>1.3427719473838806E-2</v>
      </c>
      <c r="E4255">
        <v>2.9189969063736498E-4</v>
      </c>
      <c r="F4255">
        <v>139</v>
      </c>
      <c r="G4255">
        <v>25.152125931577757</v>
      </c>
      <c r="H4255">
        <v>0.71147286891937256</v>
      </c>
    </row>
    <row r="4256" spans="1:8" x14ac:dyDescent="0.25">
      <c r="A4256">
        <v>4254</v>
      </c>
      <c r="B4256">
        <v>880484</v>
      </c>
      <c r="C4256">
        <v>6.7258479884318143E-2</v>
      </c>
      <c r="D4256">
        <v>1.2838283553719521E-2</v>
      </c>
      <c r="E4256">
        <v>2.6085280114784837E-4</v>
      </c>
      <c r="F4256">
        <v>46</v>
      </c>
      <c r="G4256">
        <v>17.982731085969135</v>
      </c>
      <c r="H4256">
        <v>0.71798157691955566</v>
      </c>
    </row>
    <row r="4257" spans="1:8" x14ac:dyDescent="0.25">
      <c r="A4257">
        <v>4255</v>
      </c>
      <c r="B4257">
        <v>880603</v>
      </c>
      <c r="C4257">
        <v>0.95752398716471998</v>
      </c>
      <c r="D4257">
        <v>1.202932745218277E-2</v>
      </c>
      <c r="E4257">
        <v>2.3704212799202651E-4</v>
      </c>
      <c r="F4257">
        <v>119</v>
      </c>
      <c r="G4257">
        <v>65.298273833934218</v>
      </c>
      <c r="H4257">
        <v>0.71957927942276001</v>
      </c>
    </row>
    <row r="4258" spans="1:8" x14ac:dyDescent="0.25">
      <c r="A4258">
        <v>4256</v>
      </c>
      <c r="B4258">
        <v>880757</v>
      </c>
      <c r="C4258">
        <v>1.4739078214597749</v>
      </c>
      <c r="D4258">
        <v>1.3704458251595495E-2</v>
      </c>
      <c r="E4258">
        <v>3.6655037547461689E-4</v>
      </c>
      <c r="F4258">
        <v>154</v>
      </c>
      <c r="G4258">
        <v>80.113734021870187</v>
      </c>
      <c r="H4258">
        <v>0.72051221132278442</v>
      </c>
    </row>
    <row r="4259" spans="1:8" x14ac:dyDescent="0.25">
      <c r="A4259">
        <v>4257</v>
      </c>
      <c r="B4259">
        <v>880807</v>
      </c>
      <c r="C4259">
        <v>0.17781522822447765</v>
      </c>
      <c r="D4259">
        <v>1.1891172267496586E-2</v>
      </c>
      <c r="E4259">
        <v>1.8046701734419912E-4</v>
      </c>
      <c r="F4259">
        <v>50</v>
      </c>
      <c r="G4259">
        <v>29.9542587538308</v>
      </c>
      <c r="H4259">
        <v>0.71491968631744385</v>
      </c>
    </row>
    <row r="4260" spans="1:8" x14ac:dyDescent="0.25">
      <c r="A4260">
        <v>4258</v>
      </c>
      <c r="B4260">
        <v>880855</v>
      </c>
      <c r="C4260">
        <v>3.5088224817806213E-2</v>
      </c>
      <c r="D4260">
        <v>1.4160142280161381E-2</v>
      </c>
      <c r="E4260">
        <v>3.623244992922991E-4</v>
      </c>
      <c r="F4260">
        <v>48</v>
      </c>
      <c r="G4260">
        <v>24.535646095202537</v>
      </c>
      <c r="H4260">
        <v>0.72008991241455078</v>
      </c>
    </row>
    <row r="4261" spans="1:8" x14ac:dyDescent="0.25">
      <c r="A4261">
        <v>4259</v>
      </c>
      <c r="B4261">
        <v>880987</v>
      </c>
      <c r="C4261">
        <v>1.5644372841508256</v>
      </c>
      <c r="D4261">
        <v>1.2433459050953388E-2</v>
      </c>
      <c r="E4261">
        <v>2.632294490467757E-4</v>
      </c>
      <c r="F4261">
        <v>132</v>
      </c>
      <c r="G4261">
        <v>70.708581849001348</v>
      </c>
      <c r="H4261">
        <v>0.718616783618927</v>
      </c>
    </row>
    <row r="4262" spans="1:8" x14ac:dyDescent="0.25">
      <c r="A4262">
        <v>4260</v>
      </c>
      <c r="B4262">
        <v>881082</v>
      </c>
      <c r="C4262">
        <v>0.46936632659052968</v>
      </c>
      <c r="D4262">
        <v>1.4177232049405577E-2</v>
      </c>
      <c r="E4262">
        <v>3.7453006370924419E-4</v>
      </c>
      <c r="F4262">
        <v>95</v>
      </c>
      <c r="G4262">
        <v>16.450018325354904</v>
      </c>
      <c r="H4262">
        <v>0.7164650559425354</v>
      </c>
    </row>
    <row r="4263" spans="1:8" x14ac:dyDescent="0.25">
      <c r="A4263">
        <v>4261</v>
      </c>
      <c r="B4263">
        <v>881235</v>
      </c>
      <c r="C4263">
        <v>1.5672255855607915</v>
      </c>
      <c r="D4263">
        <v>1.4405786991119385E-2</v>
      </c>
      <c r="E4263">
        <v>3.7611805601045489E-4</v>
      </c>
      <c r="F4263">
        <v>153</v>
      </c>
      <c r="G4263">
        <v>102.06025090572076</v>
      </c>
      <c r="H4263">
        <v>0.72379761934280396</v>
      </c>
    </row>
    <row r="4264" spans="1:8" x14ac:dyDescent="0.25">
      <c r="A4264">
        <v>4262</v>
      </c>
      <c r="B4264">
        <v>881291</v>
      </c>
      <c r="C4264">
        <v>0.23580839014331839</v>
      </c>
      <c r="D4264">
        <v>1.624181866645813E-2</v>
      </c>
      <c r="E4264">
        <v>3.0272832373157144E-4</v>
      </c>
      <c r="F4264">
        <v>56</v>
      </c>
      <c r="G4264">
        <v>33.619717811059672</v>
      </c>
      <c r="H4264">
        <v>0.72960978746414185</v>
      </c>
    </row>
    <row r="4265" spans="1:8" x14ac:dyDescent="0.25">
      <c r="A4265">
        <v>4263</v>
      </c>
      <c r="B4265">
        <v>881341</v>
      </c>
      <c r="C4265">
        <v>-9.3341251779753845E-2</v>
      </c>
      <c r="D4265">
        <v>2.3246774449944496E-2</v>
      </c>
      <c r="E4265">
        <v>8.0121197970584035E-4</v>
      </c>
      <c r="F4265">
        <v>50</v>
      </c>
      <c r="G4265">
        <v>6.9182689784502145</v>
      </c>
      <c r="H4265">
        <v>0.71510535478591919</v>
      </c>
    </row>
    <row r="4266" spans="1:8" x14ac:dyDescent="0.25">
      <c r="A4266">
        <v>4264</v>
      </c>
      <c r="B4266">
        <v>881491</v>
      </c>
      <c r="C4266">
        <v>1.7112487023508378</v>
      </c>
      <c r="D4266">
        <v>1.5628982335329056E-2</v>
      </c>
      <c r="E4266">
        <v>3.3855668152682483E-4</v>
      </c>
      <c r="F4266">
        <v>150</v>
      </c>
      <c r="G4266">
        <v>53.796459006494842</v>
      </c>
      <c r="H4266">
        <v>0.72759288549423218</v>
      </c>
    </row>
    <row r="4267" spans="1:8" x14ac:dyDescent="0.25">
      <c r="A4267">
        <v>4265</v>
      </c>
      <c r="B4267">
        <v>881662</v>
      </c>
      <c r="C4267">
        <v>1.5674619120151361</v>
      </c>
      <c r="D4267">
        <v>1.2613134458661079E-2</v>
      </c>
      <c r="E4267">
        <v>2.5274374638684094E-4</v>
      </c>
      <c r="F4267">
        <v>171</v>
      </c>
      <c r="G4267">
        <v>68.411334148840979</v>
      </c>
      <c r="H4267">
        <v>0.72572857141494751</v>
      </c>
    </row>
    <row r="4268" spans="1:8" x14ac:dyDescent="0.25">
      <c r="A4268">
        <v>4266</v>
      </c>
      <c r="B4268">
        <v>881714</v>
      </c>
      <c r="C4268">
        <v>0.16094951283173969</v>
      </c>
      <c r="D4268">
        <v>1.2674501165747644E-2</v>
      </c>
      <c r="E4268">
        <v>2.5306531460955739E-4</v>
      </c>
      <c r="F4268">
        <v>52</v>
      </c>
      <c r="G4268">
        <v>16.354747458040947</v>
      </c>
      <c r="H4268">
        <v>0.71831262111663818</v>
      </c>
    </row>
    <row r="4269" spans="1:8" x14ac:dyDescent="0.25">
      <c r="A4269">
        <v>4267</v>
      </c>
      <c r="B4269">
        <v>881890</v>
      </c>
      <c r="C4269">
        <v>1.9265484011155456</v>
      </c>
      <c r="D4269">
        <v>1.3002637773752213E-2</v>
      </c>
      <c r="E4269">
        <v>3.2824516529217362E-4</v>
      </c>
      <c r="F4269">
        <v>176</v>
      </c>
      <c r="G4269">
        <v>56.59059737197822</v>
      </c>
      <c r="H4269">
        <v>0.72687405347824097</v>
      </c>
    </row>
    <row r="4270" spans="1:8" x14ac:dyDescent="0.25">
      <c r="A4270">
        <v>4268</v>
      </c>
      <c r="B4270">
        <v>881947</v>
      </c>
      <c r="C4270">
        <v>0.25851213352625108</v>
      </c>
      <c r="D4270">
        <v>1.2050282210111618E-2</v>
      </c>
      <c r="E4270">
        <v>2.7461739955469966E-4</v>
      </c>
      <c r="F4270">
        <v>57</v>
      </c>
      <c r="G4270">
        <v>18.994536530983169</v>
      </c>
      <c r="H4270">
        <v>0.72307020425796509</v>
      </c>
    </row>
    <row r="4271" spans="1:8" x14ac:dyDescent="0.25">
      <c r="A4271">
        <v>4269</v>
      </c>
      <c r="B4271">
        <v>882013</v>
      </c>
      <c r="C4271">
        <v>0.33147997970052784</v>
      </c>
      <c r="D4271">
        <v>1.326044462621212E-2</v>
      </c>
      <c r="E4271">
        <v>4.1392398998141289E-4</v>
      </c>
      <c r="F4271">
        <v>66</v>
      </c>
      <c r="G4271">
        <v>38.717501319479197</v>
      </c>
      <c r="H4271">
        <v>0.72348636388778687</v>
      </c>
    </row>
    <row r="4272" spans="1:8" x14ac:dyDescent="0.25">
      <c r="A4272">
        <v>4270</v>
      </c>
      <c r="B4272">
        <v>882071</v>
      </c>
      <c r="C4272">
        <v>0.25618762578338028</v>
      </c>
      <c r="D4272">
        <v>1.5873430296778679E-2</v>
      </c>
      <c r="E4272">
        <v>5.3365243365988135E-4</v>
      </c>
      <c r="F4272">
        <v>58</v>
      </c>
      <c r="G4272">
        <v>41.959587396093411</v>
      </c>
      <c r="H4272">
        <v>0.71950381994247437</v>
      </c>
    </row>
    <row r="4273" spans="1:8" x14ac:dyDescent="0.25">
      <c r="A4273">
        <v>4271</v>
      </c>
      <c r="B4273">
        <v>882208</v>
      </c>
      <c r="C4273">
        <v>1.6251961038757046</v>
      </c>
      <c r="D4273">
        <v>1.3261270709335804E-2</v>
      </c>
      <c r="E4273">
        <v>2.7466853498481214E-4</v>
      </c>
      <c r="F4273">
        <v>137</v>
      </c>
      <c r="G4273">
        <v>59.050060821376974</v>
      </c>
      <c r="H4273">
        <v>0.72529393434524536</v>
      </c>
    </row>
    <row r="4274" spans="1:8" x14ac:dyDescent="0.25">
      <c r="A4274">
        <v>4272</v>
      </c>
      <c r="B4274">
        <v>882370</v>
      </c>
      <c r="C4274">
        <v>0.85867531665271246</v>
      </c>
      <c r="D4274">
        <v>1.441708207130432E-2</v>
      </c>
      <c r="E4274">
        <v>4.2565545300021768E-4</v>
      </c>
      <c r="F4274">
        <v>162</v>
      </c>
      <c r="G4274">
        <v>90.239986022381345</v>
      </c>
      <c r="H4274">
        <v>0.72427022457122803</v>
      </c>
    </row>
    <row r="4275" spans="1:8" x14ac:dyDescent="0.25">
      <c r="A4275">
        <v>4273</v>
      </c>
      <c r="B4275">
        <v>882405</v>
      </c>
      <c r="C4275">
        <v>-5.4512650013552842E-2</v>
      </c>
      <c r="D4275">
        <v>1.3418585062026978E-2</v>
      </c>
      <c r="E4275">
        <v>2.5379550061188638E-4</v>
      </c>
      <c r="F4275">
        <v>35</v>
      </c>
      <c r="G4275">
        <v>23.0941022268089</v>
      </c>
      <c r="H4275">
        <v>0.72967785596847534</v>
      </c>
    </row>
    <row r="4276" spans="1:8" x14ac:dyDescent="0.25">
      <c r="A4276">
        <v>4274</v>
      </c>
      <c r="B4276">
        <v>882458</v>
      </c>
      <c r="C4276">
        <v>0.18846715287393487</v>
      </c>
      <c r="D4276">
        <v>1.5111925080418588E-2</v>
      </c>
      <c r="E4276">
        <v>4.3821829603984952E-4</v>
      </c>
      <c r="F4276">
        <v>53</v>
      </c>
      <c r="G4276">
        <v>52.686972453113412</v>
      </c>
      <c r="H4276">
        <v>0.72150707244873047</v>
      </c>
    </row>
    <row r="4277" spans="1:8" x14ac:dyDescent="0.25">
      <c r="A4277">
        <v>4275</v>
      </c>
      <c r="B4277">
        <v>882519</v>
      </c>
      <c r="C4277">
        <v>0.31334566452733942</v>
      </c>
      <c r="D4277">
        <v>1.5269008465111256E-2</v>
      </c>
      <c r="E4277">
        <v>3.1403472530655563E-4</v>
      </c>
      <c r="F4277">
        <v>61</v>
      </c>
      <c r="G4277">
        <v>41.107292632455938</v>
      </c>
      <c r="H4277">
        <v>0.72097378969192505</v>
      </c>
    </row>
    <row r="4278" spans="1:8" x14ac:dyDescent="0.25">
      <c r="A4278">
        <v>4276</v>
      </c>
      <c r="B4278">
        <v>882588</v>
      </c>
      <c r="C4278">
        <v>0.36733415712941442</v>
      </c>
      <c r="D4278">
        <v>1.6552751883864403E-2</v>
      </c>
      <c r="E4278">
        <v>4.9169926205649972E-4</v>
      </c>
      <c r="F4278">
        <v>69</v>
      </c>
      <c r="G4278">
        <v>42.750567573588341</v>
      </c>
      <c r="H4278">
        <v>0.7266499400138855</v>
      </c>
    </row>
    <row r="4279" spans="1:8" x14ac:dyDescent="0.25">
      <c r="A4279">
        <v>4277</v>
      </c>
      <c r="B4279">
        <v>882644</v>
      </c>
      <c r="C4279">
        <v>0.23622329218869284</v>
      </c>
      <c r="D4279">
        <v>1.4864484779536724E-2</v>
      </c>
      <c r="E4279">
        <v>4.4298777356743813E-4</v>
      </c>
      <c r="F4279">
        <v>56</v>
      </c>
      <c r="G4279">
        <v>37.267387847416103</v>
      </c>
      <c r="H4279">
        <v>0.72627031803131104</v>
      </c>
    </row>
    <row r="4280" spans="1:8" x14ac:dyDescent="0.25">
      <c r="A4280">
        <v>4278</v>
      </c>
      <c r="B4280">
        <v>882695</v>
      </c>
      <c r="C4280">
        <v>-0.35655595769585091</v>
      </c>
      <c r="D4280">
        <v>1.9117921590805057E-2</v>
      </c>
      <c r="E4280">
        <v>5.6838488671928644E-4</v>
      </c>
      <c r="F4280">
        <v>51</v>
      </c>
      <c r="G4280">
        <v>5.1395584595447872</v>
      </c>
      <c r="H4280">
        <v>0.72690850496292114</v>
      </c>
    </row>
    <row r="4281" spans="1:8" x14ac:dyDescent="0.25">
      <c r="A4281">
        <v>4279</v>
      </c>
      <c r="B4281">
        <v>882741</v>
      </c>
      <c r="C4281">
        <v>-0.34671198870573589</v>
      </c>
      <c r="D4281">
        <v>1.353918109089136E-2</v>
      </c>
      <c r="E4281">
        <v>2.5175520568154752E-4</v>
      </c>
      <c r="F4281">
        <v>46</v>
      </c>
      <c r="G4281">
        <v>28.924193247657968</v>
      </c>
      <c r="H4281">
        <v>0.72288233041763306</v>
      </c>
    </row>
    <row r="4282" spans="1:8" x14ac:dyDescent="0.25">
      <c r="A4282">
        <v>4280</v>
      </c>
      <c r="B4282">
        <v>882808</v>
      </c>
      <c r="C4282">
        <v>0.29483583159611043</v>
      </c>
      <c r="D4282">
        <v>1.4362616464495661E-2</v>
      </c>
      <c r="E4282">
        <v>5.5539410095661879E-4</v>
      </c>
      <c r="F4282">
        <v>67</v>
      </c>
      <c r="G4282">
        <v>47.466378438984975</v>
      </c>
      <c r="H4282">
        <v>0.72172832489013672</v>
      </c>
    </row>
    <row r="4283" spans="1:8" x14ac:dyDescent="0.25">
      <c r="A4283">
        <v>4281</v>
      </c>
      <c r="B4283">
        <v>882843</v>
      </c>
      <c r="C4283">
        <v>-0.15859915303024608</v>
      </c>
      <c r="D4283">
        <v>1.2834442779421806E-2</v>
      </c>
      <c r="E4283">
        <v>2.4024343292694539E-4</v>
      </c>
      <c r="F4283">
        <v>35</v>
      </c>
      <c r="G4283">
        <v>4.5423426313791424</v>
      </c>
      <c r="H4283">
        <v>0.73387521505355835</v>
      </c>
    </row>
    <row r="4284" spans="1:8" x14ac:dyDescent="0.25">
      <c r="A4284">
        <v>4282</v>
      </c>
      <c r="B4284">
        <v>882916</v>
      </c>
      <c r="C4284">
        <v>0.36087193825826447</v>
      </c>
      <c r="D4284">
        <v>1.2662800028920174E-2</v>
      </c>
      <c r="E4284">
        <v>3.4799039713107049E-4</v>
      </c>
      <c r="F4284">
        <v>73</v>
      </c>
      <c r="G4284">
        <v>44.59905134892324</v>
      </c>
      <c r="H4284">
        <v>0.73353117704391479</v>
      </c>
    </row>
    <row r="4285" spans="1:8" x14ac:dyDescent="0.25">
      <c r="A4285">
        <v>4283</v>
      </c>
      <c r="B4285">
        <v>882956</v>
      </c>
      <c r="C4285">
        <v>-0.14942620131098808</v>
      </c>
      <c r="D4285">
        <v>1.527636032551527E-2</v>
      </c>
      <c r="E4285">
        <v>5.7208829093724489E-4</v>
      </c>
      <c r="F4285">
        <v>40</v>
      </c>
      <c r="G4285">
        <v>9.1117504476860631</v>
      </c>
      <c r="H4285">
        <v>0.7279013991355896</v>
      </c>
    </row>
    <row r="4286" spans="1:8" x14ac:dyDescent="0.25">
      <c r="A4286">
        <v>4284</v>
      </c>
      <c r="B4286">
        <v>883087</v>
      </c>
      <c r="C4286">
        <v>1.2777291630105456</v>
      </c>
      <c r="D4286">
        <v>1.2714832089841366E-2</v>
      </c>
      <c r="E4286">
        <v>2.4166032380890101E-4</v>
      </c>
      <c r="F4286">
        <v>131</v>
      </c>
      <c r="G4286">
        <v>123.99646549182944</v>
      </c>
      <c r="H4286">
        <v>0.72809535264968872</v>
      </c>
    </row>
    <row r="4287" spans="1:8" x14ac:dyDescent="0.25">
      <c r="A4287">
        <v>4285</v>
      </c>
      <c r="B4287">
        <v>883242</v>
      </c>
      <c r="C4287">
        <v>1.9182561628434416</v>
      </c>
      <c r="D4287">
        <v>1.3790043070912359E-2</v>
      </c>
      <c r="E4287">
        <v>4.2684079380705953E-4</v>
      </c>
      <c r="F4287">
        <v>155</v>
      </c>
      <c r="G4287">
        <v>23.895369768666569</v>
      </c>
      <c r="H4287">
        <v>0.72769671678543091</v>
      </c>
    </row>
    <row r="4288" spans="1:8" x14ac:dyDescent="0.25">
      <c r="A4288">
        <v>4286</v>
      </c>
      <c r="B4288">
        <v>883393</v>
      </c>
      <c r="C4288">
        <v>1.6344646603174269</v>
      </c>
      <c r="D4288">
        <v>1.2840128503739834E-2</v>
      </c>
      <c r="E4288">
        <v>2.8217493672855198E-4</v>
      </c>
      <c r="F4288">
        <v>151</v>
      </c>
      <c r="G4288">
        <v>31.671881673333701</v>
      </c>
      <c r="H4288">
        <v>0.72277748584747314</v>
      </c>
    </row>
    <row r="4289" spans="1:8" x14ac:dyDescent="0.25">
      <c r="A4289">
        <v>4287</v>
      </c>
      <c r="B4289">
        <v>883561</v>
      </c>
      <c r="C4289">
        <v>1.5272963229951511</v>
      </c>
      <c r="D4289">
        <v>1.238720491528511E-2</v>
      </c>
      <c r="E4289">
        <v>2.3827931727282703E-4</v>
      </c>
      <c r="F4289">
        <v>168</v>
      </c>
      <c r="G4289">
        <v>17.059713732160162</v>
      </c>
      <c r="H4289">
        <v>0.73222243785858154</v>
      </c>
    </row>
    <row r="4290" spans="1:8" x14ac:dyDescent="0.25">
      <c r="A4290">
        <v>4288</v>
      </c>
      <c r="B4290">
        <v>883758</v>
      </c>
      <c r="C4290">
        <v>-0.63226320010757542</v>
      </c>
      <c r="D4290">
        <v>1.351104024797678E-2</v>
      </c>
      <c r="E4290">
        <v>4.0177343180403113E-4</v>
      </c>
      <c r="F4290">
        <v>197</v>
      </c>
      <c r="G4290">
        <v>101.49774271904607</v>
      </c>
      <c r="H4290">
        <v>0.73332154750823975</v>
      </c>
    </row>
    <row r="4291" spans="1:8" x14ac:dyDescent="0.25">
      <c r="A4291">
        <v>4289</v>
      </c>
      <c r="B4291">
        <v>883864</v>
      </c>
      <c r="C4291">
        <v>0.65947053212432272</v>
      </c>
      <c r="D4291">
        <v>1.4591081067919731E-2</v>
      </c>
      <c r="E4291">
        <v>3.9570810622535646E-4</v>
      </c>
      <c r="F4291">
        <v>106</v>
      </c>
      <c r="G4291">
        <v>36.011467098229332</v>
      </c>
      <c r="H4291">
        <v>0.72326916456222534</v>
      </c>
    </row>
    <row r="4292" spans="1:8" x14ac:dyDescent="0.25">
      <c r="A4292">
        <v>4290</v>
      </c>
      <c r="B4292">
        <v>883921</v>
      </c>
      <c r="C4292">
        <v>0.22995865795156503</v>
      </c>
      <c r="D4292">
        <v>1.3029135763645172E-2</v>
      </c>
      <c r="E4292">
        <v>3.0609051464125514E-4</v>
      </c>
      <c r="F4292">
        <v>57</v>
      </c>
      <c r="G4292">
        <v>6.2119424904230982</v>
      </c>
      <c r="H4292">
        <v>0.73169362545013428</v>
      </c>
    </row>
    <row r="4293" spans="1:8" x14ac:dyDescent="0.25">
      <c r="A4293">
        <v>4291</v>
      </c>
      <c r="B4293">
        <v>883976</v>
      </c>
      <c r="C4293">
        <v>0.24532391744886675</v>
      </c>
      <c r="D4293">
        <v>1.1964716948568819E-2</v>
      </c>
      <c r="E4293">
        <v>1.8367446318734437E-4</v>
      </c>
      <c r="F4293">
        <v>55</v>
      </c>
      <c r="G4293">
        <v>24.559875652223127</v>
      </c>
      <c r="H4293">
        <v>0.72990423440933228</v>
      </c>
    </row>
    <row r="4294" spans="1:8" x14ac:dyDescent="0.25">
      <c r="A4294">
        <v>4292</v>
      </c>
      <c r="B4294">
        <v>884014</v>
      </c>
      <c r="C4294">
        <v>-0.23195277622407731</v>
      </c>
      <c r="D4294">
        <v>1.4709803275763988E-2</v>
      </c>
      <c r="E4294">
        <v>4.868661926593631E-4</v>
      </c>
      <c r="F4294">
        <v>38</v>
      </c>
      <c r="G4294">
        <v>22.947908671107143</v>
      </c>
      <c r="H4294">
        <v>0.72008353471755981</v>
      </c>
    </row>
    <row r="4295" spans="1:8" x14ac:dyDescent="0.25">
      <c r="A4295">
        <v>4293</v>
      </c>
      <c r="B4295">
        <v>884051</v>
      </c>
      <c r="C4295">
        <v>-9.9264847524344516E-2</v>
      </c>
      <c r="D4295">
        <v>1.3484028168022633E-2</v>
      </c>
      <c r="E4295">
        <v>2.883986453525722E-4</v>
      </c>
      <c r="F4295">
        <v>37</v>
      </c>
      <c r="G4295">
        <v>6.6734569273248781</v>
      </c>
      <c r="H4295">
        <v>0.72960114479064941</v>
      </c>
    </row>
    <row r="4296" spans="1:8" x14ac:dyDescent="0.25">
      <c r="A4296">
        <v>4294</v>
      </c>
      <c r="B4296">
        <v>884086</v>
      </c>
      <c r="C4296">
        <v>-9.2247710910951825E-2</v>
      </c>
      <c r="D4296">
        <v>1.3068478554487228E-2</v>
      </c>
      <c r="E4296">
        <v>3.0751503072679043E-4</v>
      </c>
      <c r="F4296">
        <v>35</v>
      </c>
      <c r="G4296">
        <v>11.525688970956253</v>
      </c>
      <c r="H4296">
        <v>0.72616469860076904</v>
      </c>
    </row>
    <row r="4297" spans="1:8" x14ac:dyDescent="0.25">
      <c r="A4297">
        <v>4295</v>
      </c>
      <c r="B4297">
        <v>884142</v>
      </c>
      <c r="C4297">
        <v>-0.44482770297855273</v>
      </c>
      <c r="D4297">
        <v>1.462230272591114E-2</v>
      </c>
      <c r="E4297">
        <v>4.0220399387180811E-4</v>
      </c>
      <c r="F4297">
        <v>56</v>
      </c>
      <c r="G4297">
        <v>17.109888900216902</v>
      </c>
      <c r="H4297">
        <v>0.72578942775726318</v>
      </c>
    </row>
    <row r="4298" spans="1:8" x14ac:dyDescent="0.25">
      <c r="A4298">
        <v>4296</v>
      </c>
      <c r="B4298">
        <v>884183</v>
      </c>
      <c r="C4298">
        <v>-0.27864227788838786</v>
      </c>
      <c r="D4298">
        <v>1.3273480348289011E-2</v>
      </c>
      <c r="E4298">
        <v>2.3024728579912335E-4</v>
      </c>
      <c r="F4298">
        <v>41</v>
      </c>
      <c r="G4298">
        <v>10.877376374352025</v>
      </c>
      <c r="H4298">
        <v>0.73381555080413818</v>
      </c>
    </row>
    <row r="4299" spans="1:8" x14ac:dyDescent="0.25">
      <c r="A4299">
        <v>4297</v>
      </c>
      <c r="B4299">
        <v>884351</v>
      </c>
      <c r="C4299">
        <v>1.261481045578027</v>
      </c>
      <c r="D4299">
        <v>1.4324652031064034E-2</v>
      </c>
      <c r="E4299">
        <v>4.0387632907368237E-4</v>
      </c>
      <c r="F4299">
        <v>168</v>
      </c>
      <c r="G4299">
        <v>83.518851634697057</v>
      </c>
      <c r="H4299">
        <v>0.72805148363113403</v>
      </c>
    </row>
    <row r="4300" spans="1:8" x14ac:dyDescent="0.25">
      <c r="A4300">
        <v>4298</v>
      </c>
      <c r="B4300">
        <v>884511</v>
      </c>
      <c r="C4300">
        <v>1.5355714478642599</v>
      </c>
      <c r="D4300">
        <v>1.3859979808330536E-2</v>
      </c>
      <c r="E4300">
        <v>3.7354326923377812E-4</v>
      </c>
      <c r="F4300">
        <v>160</v>
      </c>
      <c r="G4300">
        <v>91.195016189885806</v>
      </c>
      <c r="H4300">
        <v>0.72563493251800537</v>
      </c>
    </row>
    <row r="4301" spans="1:8" x14ac:dyDescent="0.25">
      <c r="A4301">
        <v>4299</v>
      </c>
      <c r="B4301">
        <v>884690</v>
      </c>
      <c r="C4301">
        <v>0.27687109633656892</v>
      </c>
      <c r="D4301">
        <v>1.630052924156189E-2</v>
      </c>
      <c r="E4301">
        <v>4.9200962530449033E-4</v>
      </c>
      <c r="F4301">
        <v>179</v>
      </c>
      <c r="G4301">
        <v>79.220975454285508</v>
      </c>
      <c r="H4301">
        <v>0.72270268201828003</v>
      </c>
    </row>
    <row r="4302" spans="1:8" x14ac:dyDescent="0.25">
      <c r="A4302">
        <v>4300</v>
      </c>
      <c r="B4302">
        <v>884751</v>
      </c>
      <c r="C4302">
        <v>0.27786473422835362</v>
      </c>
      <c r="D4302">
        <v>1.507573202252388E-2</v>
      </c>
      <c r="E4302">
        <v>3.4135716850869358E-4</v>
      </c>
      <c r="F4302">
        <v>61</v>
      </c>
      <c r="G4302">
        <v>32.875571573589696</v>
      </c>
      <c r="H4302">
        <v>0.72950756549835205</v>
      </c>
    </row>
    <row r="4303" spans="1:8" x14ac:dyDescent="0.25">
      <c r="A4303">
        <v>4301</v>
      </c>
      <c r="B4303">
        <v>884816</v>
      </c>
      <c r="C4303">
        <v>0.29295146530294364</v>
      </c>
      <c r="D4303">
        <v>1.334771141409874E-2</v>
      </c>
      <c r="E4303">
        <v>4.1046159458346665E-4</v>
      </c>
      <c r="F4303">
        <v>65</v>
      </c>
      <c r="G4303">
        <v>20.266732487158151</v>
      </c>
      <c r="H4303">
        <v>0.73198121786117554</v>
      </c>
    </row>
    <row r="4304" spans="1:8" x14ac:dyDescent="0.25">
      <c r="A4304">
        <v>4302</v>
      </c>
      <c r="B4304">
        <v>884879</v>
      </c>
      <c r="C4304">
        <v>0.24935910214806845</v>
      </c>
      <c r="D4304">
        <v>1.314285583794117E-2</v>
      </c>
      <c r="E4304">
        <v>2.3896220955066383E-4</v>
      </c>
      <c r="F4304">
        <v>63</v>
      </c>
      <c r="G4304">
        <v>39.129486561927479</v>
      </c>
      <c r="H4304">
        <v>0.72933727502822876</v>
      </c>
    </row>
    <row r="4305" spans="1:8" x14ac:dyDescent="0.25">
      <c r="A4305">
        <v>4303</v>
      </c>
      <c r="B4305">
        <v>885061</v>
      </c>
      <c r="C4305">
        <v>1.7158885874443679</v>
      </c>
      <c r="D4305">
        <v>1.4295490458607674E-2</v>
      </c>
      <c r="E4305">
        <v>3.3764407271519303E-4</v>
      </c>
      <c r="F4305">
        <v>182</v>
      </c>
      <c r="G4305">
        <v>69.786918735742802</v>
      </c>
      <c r="H4305">
        <v>0.72644287347793579</v>
      </c>
    </row>
    <row r="4306" spans="1:8" x14ac:dyDescent="0.25">
      <c r="A4306">
        <v>4304</v>
      </c>
      <c r="B4306">
        <v>885117</v>
      </c>
      <c r="C4306">
        <v>0.21674817705466268</v>
      </c>
      <c r="D4306">
        <v>1.2752403505146503E-2</v>
      </c>
      <c r="E4306">
        <v>2.1044875029474497E-4</v>
      </c>
      <c r="F4306">
        <v>56</v>
      </c>
      <c r="G4306">
        <v>20.417246044700732</v>
      </c>
      <c r="H4306">
        <v>0.72947204113006592</v>
      </c>
    </row>
    <row r="4307" spans="1:8" x14ac:dyDescent="0.25">
      <c r="A4307">
        <v>4305</v>
      </c>
      <c r="B4307">
        <v>885188</v>
      </c>
      <c r="C4307">
        <v>0.33868046416447123</v>
      </c>
      <c r="D4307">
        <v>1.5045048668980598E-2</v>
      </c>
      <c r="E4307">
        <v>5.2603438962250948E-4</v>
      </c>
      <c r="F4307">
        <v>71</v>
      </c>
      <c r="G4307">
        <v>56.910916228662245</v>
      </c>
      <c r="H4307">
        <v>0.73043137788772583</v>
      </c>
    </row>
    <row r="4308" spans="1:8" x14ac:dyDescent="0.25">
      <c r="A4308">
        <v>4306</v>
      </c>
      <c r="B4308">
        <v>885492</v>
      </c>
      <c r="C4308">
        <v>0.40642315988546657</v>
      </c>
      <c r="D4308">
        <v>1.4374695718288422E-2</v>
      </c>
      <c r="E4308">
        <v>3.7376506952568889E-4</v>
      </c>
      <c r="F4308">
        <v>304</v>
      </c>
      <c r="G4308">
        <v>162.90023377077887</v>
      </c>
      <c r="H4308">
        <v>0.72878497838973999</v>
      </c>
    </row>
    <row r="4309" spans="1:8" x14ac:dyDescent="0.25">
      <c r="A4309">
        <v>4307</v>
      </c>
      <c r="B4309">
        <v>885684</v>
      </c>
      <c r="C4309">
        <v>1.6723908563478476</v>
      </c>
      <c r="D4309">
        <v>1.5496250241994858E-2</v>
      </c>
      <c r="E4309">
        <v>4.8287538811564445E-4</v>
      </c>
      <c r="F4309">
        <v>192</v>
      </c>
      <c r="G4309">
        <v>71.920819166203728</v>
      </c>
      <c r="H4309">
        <v>0.72874516248703003</v>
      </c>
    </row>
    <row r="4310" spans="1:8" x14ac:dyDescent="0.25">
      <c r="A4310">
        <v>4308</v>
      </c>
      <c r="B4310">
        <v>885807</v>
      </c>
      <c r="C4310">
        <v>0.65269440326551409</v>
      </c>
      <c r="D4310">
        <v>1.328718475997448E-2</v>
      </c>
      <c r="E4310">
        <v>3.1442972249351442E-4</v>
      </c>
      <c r="F4310">
        <v>123</v>
      </c>
      <c r="G4310">
        <v>60.318126642378047</v>
      </c>
      <c r="H4310">
        <v>0.72889924049377441</v>
      </c>
    </row>
    <row r="4311" spans="1:8" x14ac:dyDescent="0.25">
      <c r="A4311">
        <v>4309</v>
      </c>
      <c r="B4311">
        <v>885865</v>
      </c>
      <c r="C4311">
        <v>-7.8085943658614057E-2</v>
      </c>
      <c r="D4311">
        <v>1.2503662146627905E-2</v>
      </c>
      <c r="E4311">
        <v>2.742525830399245E-4</v>
      </c>
      <c r="F4311">
        <v>58</v>
      </c>
      <c r="G4311">
        <v>6.9187229519884568</v>
      </c>
      <c r="H4311">
        <v>0.72955167293548584</v>
      </c>
    </row>
    <row r="4312" spans="1:8" x14ac:dyDescent="0.25">
      <c r="A4312">
        <v>4310</v>
      </c>
      <c r="B4312">
        <v>886024</v>
      </c>
      <c r="C4312">
        <v>1.5679883470048828</v>
      </c>
      <c r="D4312">
        <v>1.3007006607949734E-2</v>
      </c>
      <c r="E4312">
        <v>2.9897576314397156E-4</v>
      </c>
      <c r="F4312">
        <v>159</v>
      </c>
      <c r="G4312">
        <v>66.383733497059438</v>
      </c>
      <c r="H4312">
        <v>0.7297394871711731</v>
      </c>
    </row>
    <row r="4313" spans="1:8" x14ac:dyDescent="0.25">
      <c r="A4313">
        <v>4311</v>
      </c>
      <c r="B4313">
        <v>886189</v>
      </c>
      <c r="C4313">
        <v>1.6293618184550489</v>
      </c>
      <c r="D4313">
        <v>1.363484188914299E-2</v>
      </c>
      <c r="E4313">
        <v>3.6739371716976166E-4</v>
      </c>
      <c r="F4313">
        <v>165</v>
      </c>
      <c r="G4313">
        <v>37.670088392565958</v>
      </c>
      <c r="H4313">
        <v>0.73066717386245728</v>
      </c>
    </row>
    <row r="4314" spans="1:8" x14ac:dyDescent="0.25">
      <c r="A4314">
        <v>4312</v>
      </c>
      <c r="B4314">
        <v>886352</v>
      </c>
      <c r="C4314">
        <v>1.5391062963290296</v>
      </c>
      <c r="D4314">
        <v>1.4011365361511707E-2</v>
      </c>
      <c r="E4314">
        <v>3.6174990236759186E-4</v>
      </c>
      <c r="F4314">
        <v>163</v>
      </c>
      <c r="G4314">
        <v>58.052013248874573</v>
      </c>
      <c r="H4314">
        <v>0.72583246231079102</v>
      </c>
    </row>
    <row r="4315" spans="1:8" x14ac:dyDescent="0.25">
      <c r="A4315">
        <v>4313</v>
      </c>
      <c r="B4315">
        <v>886491</v>
      </c>
      <c r="C4315">
        <v>1.6326824788500915</v>
      </c>
      <c r="D4315">
        <v>1.4917807653546332E-2</v>
      </c>
      <c r="E4315">
        <v>4.2523437878116965E-4</v>
      </c>
      <c r="F4315">
        <v>139</v>
      </c>
      <c r="G4315">
        <v>93.295853779563913</v>
      </c>
      <c r="H4315">
        <v>0.72688859701156616</v>
      </c>
    </row>
    <row r="4316" spans="1:8" x14ac:dyDescent="0.25">
      <c r="A4316">
        <v>4314</v>
      </c>
      <c r="B4316">
        <v>886534</v>
      </c>
      <c r="C4316">
        <v>-0.22266832312881696</v>
      </c>
      <c r="D4316">
        <v>1.2830939143896105E-2</v>
      </c>
      <c r="E4316">
        <v>2.0251949899829924E-4</v>
      </c>
      <c r="F4316">
        <v>43</v>
      </c>
      <c r="G4316">
        <v>20.635470777808223</v>
      </c>
      <c r="H4316">
        <v>0.73560023307800293</v>
      </c>
    </row>
    <row r="4317" spans="1:8" x14ac:dyDescent="0.25">
      <c r="A4317">
        <v>4315</v>
      </c>
      <c r="B4317">
        <v>886699</v>
      </c>
      <c r="C4317">
        <v>0.78006159944371389</v>
      </c>
      <c r="D4317">
        <v>1.5524382703006268E-2</v>
      </c>
      <c r="E4317">
        <v>3.7821164005435998E-4</v>
      </c>
      <c r="F4317">
        <v>165</v>
      </c>
      <c r="G4317">
        <v>28.918332978500985</v>
      </c>
      <c r="H4317">
        <v>0.73023635149002075</v>
      </c>
    </row>
    <row r="4318" spans="1:8" x14ac:dyDescent="0.25">
      <c r="A4318">
        <v>4316</v>
      </c>
      <c r="B4318">
        <v>886836</v>
      </c>
      <c r="C4318">
        <v>0.43443147700882451</v>
      </c>
      <c r="D4318">
        <v>1.4711606316268444E-2</v>
      </c>
      <c r="E4318">
        <v>4.2273246799595654E-4</v>
      </c>
      <c r="F4318">
        <v>137</v>
      </c>
      <c r="G4318">
        <v>78.438159546960378</v>
      </c>
      <c r="H4318">
        <v>0.72438371181488037</v>
      </c>
    </row>
    <row r="4319" spans="1:8" x14ac:dyDescent="0.25">
      <c r="A4319">
        <v>4317</v>
      </c>
      <c r="B4319">
        <v>886894</v>
      </c>
      <c r="C4319">
        <v>0.12774124279636215</v>
      </c>
      <c r="D4319">
        <v>1.5172189101576803E-2</v>
      </c>
      <c r="E4319">
        <v>5.1451480248942971E-4</v>
      </c>
      <c r="F4319">
        <v>58</v>
      </c>
      <c r="G4319">
        <v>28.319780829770025</v>
      </c>
      <c r="H4319">
        <v>0.72551983594894409</v>
      </c>
    </row>
    <row r="4320" spans="1:8" x14ac:dyDescent="0.25">
      <c r="A4320">
        <v>4318</v>
      </c>
      <c r="B4320">
        <v>887044</v>
      </c>
      <c r="C4320">
        <v>1.7208798346499912</v>
      </c>
      <c r="D4320">
        <v>1.3458822853863239E-2</v>
      </c>
      <c r="E4320">
        <v>3.0752591555938125E-4</v>
      </c>
      <c r="F4320">
        <v>150</v>
      </c>
      <c r="G4320">
        <v>102.99545002472588</v>
      </c>
      <c r="H4320">
        <v>0.72802847623825073</v>
      </c>
    </row>
    <row r="4321" spans="1:8" x14ac:dyDescent="0.25">
      <c r="A4321">
        <v>4319</v>
      </c>
      <c r="B4321">
        <v>887198</v>
      </c>
      <c r="C4321">
        <v>1.7024367775738649</v>
      </c>
      <c r="D4321">
        <v>1.4343416318297386E-2</v>
      </c>
      <c r="E4321">
        <v>3.1904864590615034E-4</v>
      </c>
      <c r="F4321">
        <v>154</v>
      </c>
      <c r="G4321">
        <v>28.341480252362089</v>
      </c>
      <c r="H4321">
        <v>0.72891080379486084</v>
      </c>
    </row>
    <row r="4322" spans="1:8" x14ac:dyDescent="0.25">
      <c r="A4322">
        <v>4320</v>
      </c>
      <c r="B4322">
        <v>887370</v>
      </c>
      <c r="C4322">
        <v>1.6728559042804794</v>
      </c>
      <c r="D4322">
        <v>1.40842255204916E-2</v>
      </c>
      <c r="E4322">
        <v>3.4960886114276946E-4</v>
      </c>
      <c r="F4322">
        <v>172</v>
      </c>
      <c r="G4322">
        <v>90.230252898239996</v>
      </c>
      <c r="H4322">
        <v>0.72885549068450928</v>
      </c>
    </row>
    <row r="4323" spans="1:8" x14ac:dyDescent="0.25">
      <c r="A4323">
        <v>4321</v>
      </c>
      <c r="B4323">
        <v>887497</v>
      </c>
      <c r="C4323">
        <v>0.99667360900271484</v>
      </c>
      <c r="D4323">
        <v>1.349994633346796E-2</v>
      </c>
      <c r="E4323">
        <v>3.8873121957294638E-4</v>
      </c>
      <c r="F4323">
        <v>127</v>
      </c>
      <c r="G4323">
        <v>33.522471476258943</v>
      </c>
      <c r="H4323">
        <v>0.72810786962509155</v>
      </c>
    </row>
    <row r="4324" spans="1:8" x14ac:dyDescent="0.25">
      <c r="A4324">
        <v>4322</v>
      </c>
      <c r="B4324">
        <v>887672</v>
      </c>
      <c r="C4324">
        <v>2.2116659393983413</v>
      </c>
      <c r="D4324">
        <v>1.2277010828256609E-2</v>
      </c>
      <c r="E4324">
        <v>2.3777649039402604E-4</v>
      </c>
      <c r="F4324">
        <v>175</v>
      </c>
      <c r="G4324">
        <v>69.77945633258787</v>
      </c>
      <c r="H4324">
        <v>0.72920101881027222</v>
      </c>
    </row>
    <row r="4325" spans="1:8" x14ac:dyDescent="0.25">
      <c r="A4325">
        <v>4323</v>
      </c>
      <c r="B4325">
        <v>887865</v>
      </c>
      <c r="C4325">
        <v>0.8130572262850817</v>
      </c>
      <c r="D4325">
        <v>1.4550910331308842E-2</v>
      </c>
      <c r="E4325">
        <v>4.6526949154213071E-4</v>
      </c>
      <c r="F4325">
        <v>193</v>
      </c>
      <c r="G4325">
        <v>27.19462877637125</v>
      </c>
      <c r="H4325">
        <v>0.72252917289733887</v>
      </c>
    </row>
    <row r="4326" spans="1:8" x14ac:dyDescent="0.25">
      <c r="A4326">
        <v>4324</v>
      </c>
      <c r="B4326">
        <v>887933</v>
      </c>
      <c r="C4326">
        <v>0.26800954785295811</v>
      </c>
      <c r="D4326">
        <v>1.3813778758049011E-2</v>
      </c>
      <c r="E4326">
        <v>2.9777231975458562E-4</v>
      </c>
      <c r="F4326">
        <v>68</v>
      </c>
      <c r="G4326">
        <v>36.402625451766653</v>
      </c>
      <c r="H4326">
        <v>0.73434829711914063</v>
      </c>
    </row>
    <row r="4327" spans="1:8" x14ac:dyDescent="0.25">
      <c r="A4327">
        <v>4325</v>
      </c>
      <c r="B4327">
        <v>888083</v>
      </c>
      <c r="C4327">
        <v>1.6673018017619301</v>
      </c>
      <c r="D4327">
        <v>1.3074235059320928E-2</v>
      </c>
      <c r="E4327">
        <v>2.5316269602626562E-4</v>
      </c>
      <c r="F4327">
        <v>150</v>
      </c>
      <c r="G4327">
        <v>54.957101208361571</v>
      </c>
      <c r="H4327">
        <v>0.72971510887145996</v>
      </c>
    </row>
    <row r="4328" spans="1:8" x14ac:dyDescent="0.25">
      <c r="A4328">
        <v>4326</v>
      </c>
      <c r="B4328">
        <v>888246</v>
      </c>
      <c r="C4328">
        <v>1.6848018057571008</v>
      </c>
      <c r="D4328">
        <v>1.6857614740729332E-2</v>
      </c>
      <c r="E4328">
        <v>4.8212648835033178E-4</v>
      </c>
      <c r="F4328">
        <v>163</v>
      </c>
      <c r="G4328">
        <v>30.069065416115336</v>
      </c>
      <c r="H4328">
        <v>0.72929102182388306</v>
      </c>
    </row>
    <row r="4329" spans="1:8" x14ac:dyDescent="0.25">
      <c r="A4329">
        <v>4327</v>
      </c>
      <c r="B4329">
        <v>888387</v>
      </c>
      <c r="C4329">
        <v>1.4582839815378286</v>
      </c>
      <c r="D4329">
        <v>1.7492806538939476E-2</v>
      </c>
      <c r="E4329">
        <v>5.0224259030073881E-4</v>
      </c>
      <c r="F4329">
        <v>141</v>
      </c>
      <c r="G4329">
        <v>39.021986569394358</v>
      </c>
      <c r="H4329">
        <v>0.73110085725784302</v>
      </c>
    </row>
    <row r="4330" spans="1:8" x14ac:dyDescent="0.25">
      <c r="A4330">
        <v>4328</v>
      </c>
      <c r="B4330">
        <v>888558</v>
      </c>
      <c r="C4330">
        <v>1.6635650643979645</v>
      </c>
      <c r="D4330">
        <v>1.5361317433416843E-2</v>
      </c>
      <c r="E4330">
        <v>4.5366727863438427E-4</v>
      </c>
      <c r="F4330">
        <v>171</v>
      </c>
      <c r="G4330">
        <v>19.523673823452555</v>
      </c>
      <c r="H4330">
        <v>0.72936886548995972</v>
      </c>
    </row>
    <row r="4331" spans="1:8" x14ac:dyDescent="0.25">
      <c r="A4331">
        <v>4329</v>
      </c>
      <c r="B4331">
        <v>888715</v>
      </c>
      <c r="C4331">
        <v>1.5857414452205831</v>
      </c>
      <c r="D4331">
        <v>1.5873264521360397E-2</v>
      </c>
      <c r="E4331">
        <v>3.7647926365025342E-4</v>
      </c>
      <c r="F4331">
        <v>157</v>
      </c>
      <c r="G4331">
        <v>56.209718702826649</v>
      </c>
      <c r="H4331">
        <v>0.73320949077606201</v>
      </c>
    </row>
    <row r="4332" spans="1:8" x14ac:dyDescent="0.25">
      <c r="A4332">
        <v>4330</v>
      </c>
      <c r="B4332">
        <v>888980</v>
      </c>
      <c r="C4332">
        <v>2.8608787814610293</v>
      </c>
      <c r="D4332">
        <v>1.3047397136688232E-2</v>
      </c>
      <c r="E4332">
        <v>3.0997185967862606E-4</v>
      </c>
      <c r="F4332">
        <v>265</v>
      </c>
      <c r="G4332">
        <v>98.133396110235481</v>
      </c>
      <c r="H4332">
        <v>0.73020416498184204</v>
      </c>
    </row>
    <row r="4333" spans="1:8" x14ac:dyDescent="0.25">
      <c r="A4333">
        <v>4331</v>
      </c>
      <c r="B4333">
        <v>889095</v>
      </c>
      <c r="C4333">
        <v>1.039120883650072</v>
      </c>
      <c r="D4333">
        <v>1.387013029307127E-2</v>
      </c>
      <c r="E4333">
        <v>3.6883435677736998E-4</v>
      </c>
      <c r="F4333">
        <v>115</v>
      </c>
      <c r="G4333">
        <v>19.646772755950224</v>
      </c>
      <c r="H4333">
        <v>0.73093056678771973</v>
      </c>
    </row>
    <row r="4334" spans="1:8" x14ac:dyDescent="0.25">
      <c r="A4334">
        <v>4332</v>
      </c>
      <c r="B4334">
        <v>889249</v>
      </c>
      <c r="C4334">
        <v>1.7127538610845403</v>
      </c>
      <c r="D4334">
        <v>1.3111396692693232E-2</v>
      </c>
      <c r="E4334">
        <v>2.9126470326445997E-4</v>
      </c>
      <c r="F4334">
        <v>154</v>
      </c>
      <c r="G4334">
        <v>41.24595893159858</v>
      </c>
      <c r="H4334">
        <v>0.73416656255722046</v>
      </c>
    </row>
    <row r="4335" spans="1:8" x14ac:dyDescent="0.25">
      <c r="A4335">
        <v>4333</v>
      </c>
      <c r="B4335">
        <v>889364</v>
      </c>
      <c r="C4335">
        <v>1.1278317599872414</v>
      </c>
      <c r="D4335">
        <v>1.3672178611159325E-2</v>
      </c>
      <c r="E4335">
        <v>3.8424311787821352E-4</v>
      </c>
      <c r="F4335">
        <v>115</v>
      </c>
      <c r="G4335">
        <v>18.035055374959484</v>
      </c>
      <c r="H4335">
        <v>0.73219460248947144</v>
      </c>
    </row>
    <row r="4336" spans="1:8" x14ac:dyDescent="0.25">
      <c r="A4336">
        <v>4334</v>
      </c>
      <c r="B4336">
        <v>889542</v>
      </c>
      <c r="C4336">
        <v>1.778665604108004</v>
      </c>
      <c r="D4336">
        <v>1.4081578701734545E-2</v>
      </c>
      <c r="E4336">
        <v>4.1492859600111842E-4</v>
      </c>
      <c r="F4336">
        <v>178</v>
      </c>
      <c r="G4336">
        <v>68.738782181899296</v>
      </c>
      <c r="H4336">
        <v>0.73474234342575073</v>
      </c>
    </row>
    <row r="4337" spans="1:8" x14ac:dyDescent="0.25">
      <c r="A4337">
        <v>4335</v>
      </c>
      <c r="B4337">
        <v>889767</v>
      </c>
      <c r="C4337">
        <v>2.7856868244228927</v>
      </c>
      <c r="D4337">
        <v>1.3032068498432636E-2</v>
      </c>
      <c r="E4337">
        <v>2.6381868519820273E-4</v>
      </c>
      <c r="F4337">
        <v>225</v>
      </c>
      <c r="G4337">
        <v>66.716954759234795</v>
      </c>
      <c r="H4337">
        <v>0.73570775985717773</v>
      </c>
    </row>
    <row r="4338" spans="1:8" x14ac:dyDescent="0.25">
      <c r="A4338">
        <v>4336</v>
      </c>
      <c r="B4338">
        <v>889882</v>
      </c>
      <c r="C4338">
        <v>0.28307634335371429</v>
      </c>
      <c r="D4338">
        <v>1.4004169963300228E-2</v>
      </c>
      <c r="E4338">
        <v>3.9909928455017502E-4</v>
      </c>
      <c r="F4338">
        <v>115</v>
      </c>
      <c r="G4338">
        <v>22.700258005439537</v>
      </c>
      <c r="H4338">
        <v>0.73078566789627075</v>
      </c>
    </row>
    <row r="4339" spans="1:8" x14ac:dyDescent="0.25">
      <c r="A4339">
        <v>4337</v>
      </c>
      <c r="B4339">
        <v>890056</v>
      </c>
      <c r="C4339">
        <v>1.5633704254926837</v>
      </c>
      <c r="D4339">
        <v>1.2636383064091206E-2</v>
      </c>
      <c r="E4339">
        <v>2.600284933578223E-4</v>
      </c>
      <c r="F4339">
        <v>174</v>
      </c>
      <c r="G4339">
        <v>47.824132618290605</v>
      </c>
      <c r="H4339">
        <v>0.73803222179412842</v>
      </c>
    </row>
    <row r="4340" spans="1:8" x14ac:dyDescent="0.25">
      <c r="A4340">
        <v>4338</v>
      </c>
      <c r="B4340">
        <v>890248</v>
      </c>
      <c r="C4340">
        <v>2.0770440613699965</v>
      </c>
      <c r="D4340">
        <v>1.5623931773006916E-2</v>
      </c>
      <c r="E4340">
        <v>4.99826914165169E-4</v>
      </c>
      <c r="F4340">
        <v>192</v>
      </c>
      <c r="G4340">
        <v>100.04023980381317</v>
      </c>
      <c r="H4340">
        <v>0.73171043395996094</v>
      </c>
    </row>
    <row r="4341" spans="1:8" x14ac:dyDescent="0.25">
      <c r="A4341">
        <v>4339</v>
      </c>
      <c r="B4341">
        <v>890381</v>
      </c>
      <c r="C4341">
        <v>0.44473127400635298</v>
      </c>
      <c r="D4341">
        <v>1.4937246218323708E-2</v>
      </c>
      <c r="E4341">
        <v>4.2371431482024491E-4</v>
      </c>
      <c r="F4341">
        <v>133</v>
      </c>
      <c r="G4341">
        <v>23.563229680294171</v>
      </c>
      <c r="H4341">
        <v>0.73911219835281372</v>
      </c>
    </row>
    <row r="4342" spans="1:8" x14ac:dyDescent="0.25">
      <c r="A4342">
        <v>4340</v>
      </c>
      <c r="B4342">
        <v>890685</v>
      </c>
      <c r="C4342">
        <v>2.5689524319794179</v>
      </c>
      <c r="D4342">
        <v>1.6455495730042458E-2</v>
      </c>
      <c r="E4342">
        <v>4.6986111556179821E-4</v>
      </c>
      <c r="F4342">
        <v>304</v>
      </c>
      <c r="G4342">
        <v>80.123884426197037</v>
      </c>
      <c r="H4342">
        <v>0.73483985662460327</v>
      </c>
    </row>
    <row r="4343" spans="1:8" x14ac:dyDescent="0.25">
      <c r="A4343">
        <v>4341</v>
      </c>
      <c r="B4343">
        <v>890791</v>
      </c>
      <c r="C4343">
        <v>0.26345998859917902</v>
      </c>
      <c r="D4343">
        <v>1.3703529722988604E-2</v>
      </c>
      <c r="E4343">
        <v>3.157133178319782E-4</v>
      </c>
      <c r="F4343">
        <v>106</v>
      </c>
      <c r="G4343">
        <v>28.093477586546214</v>
      </c>
      <c r="H4343">
        <v>0.74044632911682129</v>
      </c>
    </row>
    <row r="4344" spans="1:8" x14ac:dyDescent="0.25">
      <c r="A4344">
        <v>4342</v>
      </c>
      <c r="B4344">
        <v>890926</v>
      </c>
      <c r="C4344">
        <v>0.68577934153609621</v>
      </c>
      <c r="D4344">
        <v>1.4209982939064504E-2</v>
      </c>
      <c r="E4344">
        <v>3.8602121639996767E-4</v>
      </c>
      <c r="F4344">
        <v>135</v>
      </c>
      <c r="G4344">
        <v>24.744044690800365</v>
      </c>
      <c r="H4344">
        <v>0.73655045032501221</v>
      </c>
    </row>
    <row r="4345" spans="1:8" x14ac:dyDescent="0.25">
      <c r="A4345">
        <v>4343</v>
      </c>
      <c r="B4345">
        <v>891122</v>
      </c>
      <c r="C4345">
        <v>-0.87519481024811629</v>
      </c>
      <c r="D4345">
        <v>1.5207365155220032E-2</v>
      </c>
      <c r="E4345">
        <v>4.2787674465216696E-4</v>
      </c>
      <c r="F4345">
        <v>196</v>
      </c>
      <c r="G4345">
        <v>44.765523953275988</v>
      </c>
      <c r="H4345">
        <v>0.73589366674423218</v>
      </c>
    </row>
    <row r="4346" spans="1:8" x14ac:dyDescent="0.25">
      <c r="A4346">
        <v>4344</v>
      </c>
      <c r="B4346">
        <v>891292</v>
      </c>
      <c r="C4346">
        <v>-0.92417505275439515</v>
      </c>
      <c r="D4346">
        <v>1.4779978431761265E-2</v>
      </c>
      <c r="E4346">
        <v>4.4965161941945553E-4</v>
      </c>
      <c r="F4346">
        <v>170</v>
      </c>
      <c r="G4346">
        <v>19.832124088366982</v>
      </c>
      <c r="H4346">
        <v>0.73548686504364014</v>
      </c>
    </row>
    <row r="4347" spans="1:8" x14ac:dyDescent="0.25">
      <c r="A4347">
        <v>4345</v>
      </c>
      <c r="B4347">
        <v>891537</v>
      </c>
      <c r="C4347">
        <v>1.5119944813690769</v>
      </c>
      <c r="D4347">
        <v>1.356075145304203E-2</v>
      </c>
      <c r="E4347">
        <v>3.0103651806712151E-4</v>
      </c>
      <c r="F4347">
        <v>245</v>
      </c>
      <c r="G4347">
        <v>45.537220495869406</v>
      </c>
      <c r="H4347">
        <v>0.73621952533721924</v>
      </c>
    </row>
    <row r="4348" spans="1:8" x14ac:dyDescent="0.25">
      <c r="A4348">
        <v>4346</v>
      </c>
      <c r="B4348">
        <v>891752</v>
      </c>
      <c r="C4348">
        <v>0.75441147704389888</v>
      </c>
      <c r="D4348">
        <v>1.3705047778785229E-2</v>
      </c>
      <c r="E4348">
        <v>3.1861901516094804E-4</v>
      </c>
      <c r="F4348">
        <v>215</v>
      </c>
      <c r="G4348">
        <v>54.271487689169589</v>
      </c>
      <c r="H4348">
        <v>0.73823648691177368</v>
      </c>
    </row>
    <row r="4349" spans="1:8" x14ac:dyDescent="0.25">
      <c r="A4349">
        <v>4347</v>
      </c>
      <c r="B4349">
        <v>891889</v>
      </c>
      <c r="C4349">
        <v>0.69220300454726913</v>
      </c>
      <c r="D4349">
        <v>1.5565870329737663E-2</v>
      </c>
      <c r="E4349">
        <v>4.1628896724432701E-4</v>
      </c>
      <c r="F4349">
        <v>137</v>
      </c>
      <c r="G4349">
        <v>20.729216737789105</v>
      </c>
      <c r="H4349">
        <v>0.73340481519699097</v>
      </c>
    </row>
    <row r="4350" spans="1:8" x14ac:dyDescent="0.25">
      <c r="A4350">
        <v>4348</v>
      </c>
      <c r="B4350">
        <v>892046</v>
      </c>
      <c r="C4350">
        <v>0.514550411618659</v>
      </c>
      <c r="D4350">
        <v>1.4463109895586967E-2</v>
      </c>
      <c r="E4350">
        <v>3.6575217382051051E-4</v>
      </c>
      <c r="F4350">
        <v>157</v>
      </c>
      <c r="G4350">
        <v>30.694483922969084</v>
      </c>
      <c r="H4350">
        <v>0.73710536956787109</v>
      </c>
    </row>
    <row r="4351" spans="1:8" x14ac:dyDescent="0.25">
      <c r="A4351">
        <v>4349</v>
      </c>
      <c r="B4351">
        <v>892273</v>
      </c>
      <c r="C4351">
        <v>0.62116917396417881</v>
      </c>
      <c r="D4351">
        <v>1.5248250216245651E-2</v>
      </c>
      <c r="E4351">
        <v>4.6520942123606801E-4</v>
      </c>
      <c r="F4351">
        <v>227</v>
      </c>
      <c r="G4351">
        <v>37.074381258426001</v>
      </c>
      <c r="H4351">
        <v>0.73342436552047729</v>
      </c>
    </row>
    <row r="4352" spans="1:8" x14ac:dyDescent="0.25">
      <c r="A4352">
        <v>4350</v>
      </c>
      <c r="B4352">
        <v>892495</v>
      </c>
      <c r="C4352">
        <v>1.5829779114176126</v>
      </c>
      <c r="D4352">
        <v>1.4268210157752035E-2</v>
      </c>
      <c r="E4352">
        <v>3.5082007525488734E-4</v>
      </c>
      <c r="F4352">
        <v>222</v>
      </c>
      <c r="G4352">
        <v>37.119974877859931</v>
      </c>
      <c r="H4352">
        <v>0.73587185144424438</v>
      </c>
    </row>
    <row r="4353" spans="1:8" x14ac:dyDescent="0.25">
      <c r="A4353">
        <v>4351</v>
      </c>
      <c r="B4353">
        <v>892700</v>
      </c>
      <c r="C4353">
        <v>-1.2720699779662339</v>
      </c>
      <c r="D4353">
        <v>1.4089435338974001E-2</v>
      </c>
      <c r="E4353">
        <v>3.1471173861064017E-4</v>
      </c>
      <c r="F4353">
        <v>205</v>
      </c>
      <c r="G4353">
        <v>24.597840895061381</v>
      </c>
      <c r="H4353">
        <v>0.73568034172058105</v>
      </c>
    </row>
    <row r="4354" spans="1:8" x14ac:dyDescent="0.25">
      <c r="A4354">
        <v>4352</v>
      </c>
      <c r="B4354">
        <v>892863</v>
      </c>
      <c r="C4354">
        <v>0.45723314705428569</v>
      </c>
      <c r="D4354">
        <v>1.7242569476366043E-2</v>
      </c>
      <c r="E4354">
        <v>5.0482229562476277E-4</v>
      </c>
      <c r="F4354">
        <v>163</v>
      </c>
      <c r="G4354">
        <v>23.921489459840817</v>
      </c>
      <c r="H4354">
        <v>0.73580700159072876</v>
      </c>
    </row>
    <row r="4355" spans="1:8" x14ac:dyDescent="0.25">
      <c r="A4355">
        <v>4353</v>
      </c>
      <c r="B4355">
        <v>893043</v>
      </c>
      <c r="C4355">
        <v>0.67435108517306441</v>
      </c>
      <c r="D4355">
        <v>1.3305102474987509E-2</v>
      </c>
      <c r="E4355">
        <v>2.9903033282607794E-4</v>
      </c>
      <c r="F4355">
        <v>180</v>
      </c>
      <c r="G4355">
        <v>31.392288167378865</v>
      </c>
      <c r="H4355">
        <v>0.73324370384216309</v>
      </c>
    </row>
    <row r="4356" spans="1:8" x14ac:dyDescent="0.25">
      <c r="A4356">
        <v>4354</v>
      </c>
      <c r="B4356">
        <v>893269</v>
      </c>
      <c r="C4356">
        <v>1.7301368169340865</v>
      </c>
      <c r="D4356">
        <v>1.4858133159577848E-2</v>
      </c>
      <c r="E4356">
        <v>4.9305456923320889E-4</v>
      </c>
      <c r="F4356">
        <v>226</v>
      </c>
      <c r="G4356">
        <v>29.591698172473116</v>
      </c>
      <c r="H4356">
        <v>0.7333226203918457</v>
      </c>
    </row>
    <row r="4357" spans="1:8" x14ac:dyDescent="0.25">
      <c r="A4357">
        <v>4355</v>
      </c>
      <c r="B4357">
        <v>893467</v>
      </c>
      <c r="C4357">
        <v>1.5405240913099061</v>
      </c>
      <c r="D4357">
        <v>1.415157038718462E-2</v>
      </c>
      <c r="E4357">
        <v>4.0111050475388765E-4</v>
      </c>
      <c r="F4357">
        <v>198</v>
      </c>
      <c r="G4357">
        <v>87.788269136333838</v>
      </c>
      <c r="H4357">
        <v>0.72944134473800659</v>
      </c>
    </row>
    <row r="4358" spans="1:8" x14ac:dyDescent="0.25">
      <c r="A4358">
        <v>4356</v>
      </c>
      <c r="B4358">
        <v>893657</v>
      </c>
      <c r="C4358">
        <v>1.4134501304144105</v>
      </c>
      <c r="D4358">
        <v>1.3650177977979183E-2</v>
      </c>
      <c r="E4358">
        <v>3.5010839928872883E-4</v>
      </c>
      <c r="F4358">
        <v>190</v>
      </c>
      <c r="G4358">
        <v>37.289692710270174</v>
      </c>
      <c r="H4358">
        <v>0.73541980981826782</v>
      </c>
    </row>
    <row r="4359" spans="1:8" x14ac:dyDescent="0.25">
      <c r="A4359">
        <v>4357</v>
      </c>
      <c r="B4359">
        <v>893902</v>
      </c>
      <c r="C4359">
        <v>1.4994480746067371</v>
      </c>
      <c r="D4359">
        <v>1.3053575530648232E-2</v>
      </c>
      <c r="E4359">
        <v>3.2276028650812805E-4</v>
      </c>
      <c r="F4359">
        <v>245</v>
      </c>
      <c r="G4359">
        <v>120.59760238829767</v>
      </c>
      <c r="H4359">
        <v>0.72932660579681396</v>
      </c>
    </row>
    <row r="4360" spans="1:8" x14ac:dyDescent="0.25">
      <c r="A4360">
        <v>4358</v>
      </c>
      <c r="B4360">
        <v>894062</v>
      </c>
      <c r="C4360">
        <v>-0.92901698832280821</v>
      </c>
      <c r="D4360">
        <v>1.2623228132724762E-2</v>
      </c>
      <c r="E4360">
        <v>2.3929131566546855E-4</v>
      </c>
      <c r="F4360">
        <v>160</v>
      </c>
      <c r="G4360">
        <v>21.535098254971672</v>
      </c>
      <c r="H4360">
        <v>0.731403648853302</v>
      </c>
    </row>
    <row r="4361" spans="1:8" x14ac:dyDescent="0.25">
      <c r="A4361">
        <v>4359</v>
      </c>
      <c r="B4361">
        <v>894263</v>
      </c>
      <c r="C4361">
        <v>1.471940136416297</v>
      </c>
      <c r="D4361">
        <v>1.3612444512546062E-2</v>
      </c>
      <c r="E4361">
        <v>3.975559666287154E-4</v>
      </c>
      <c r="F4361">
        <v>201</v>
      </c>
      <c r="G4361">
        <v>49.580084727494977</v>
      </c>
      <c r="H4361">
        <v>0.73628127574920654</v>
      </c>
    </row>
    <row r="4362" spans="1:8" x14ac:dyDescent="0.25">
      <c r="A4362">
        <v>4360</v>
      </c>
      <c r="B4362">
        <v>894524</v>
      </c>
      <c r="C4362">
        <v>0.87431714082748502</v>
      </c>
      <c r="D4362">
        <v>1.4767257496714592E-2</v>
      </c>
      <c r="E4362">
        <v>3.885668411385268E-4</v>
      </c>
      <c r="F4362">
        <v>261</v>
      </c>
      <c r="G4362">
        <v>49.61692655654042</v>
      </c>
      <c r="H4362">
        <v>0.72936499118804932</v>
      </c>
    </row>
    <row r="4363" spans="1:8" x14ac:dyDescent="0.25">
      <c r="A4363">
        <v>4361</v>
      </c>
      <c r="B4363">
        <v>894832</v>
      </c>
      <c r="C4363">
        <v>1.859824295258796</v>
      </c>
      <c r="D4363">
        <v>1.3861716724932194E-2</v>
      </c>
      <c r="E4363">
        <v>3.9088408811949193E-4</v>
      </c>
      <c r="F4363">
        <v>308</v>
      </c>
      <c r="G4363">
        <v>80.986613327637315</v>
      </c>
      <c r="H4363">
        <v>0.73440319299697876</v>
      </c>
    </row>
    <row r="4364" spans="1:8" x14ac:dyDescent="0.25">
      <c r="A4364">
        <v>4362</v>
      </c>
      <c r="B4364">
        <v>895011</v>
      </c>
      <c r="C4364">
        <v>-0.78890601124938398</v>
      </c>
      <c r="D4364">
        <v>1.3637933880090714E-2</v>
      </c>
      <c r="E4364">
        <v>3.9413492777384818E-4</v>
      </c>
      <c r="F4364">
        <v>179</v>
      </c>
      <c r="G4364">
        <v>95.817431388772079</v>
      </c>
      <c r="H4364">
        <v>0.73095309734344482</v>
      </c>
    </row>
    <row r="4365" spans="1:8" x14ac:dyDescent="0.25">
      <c r="A4365">
        <v>4363</v>
      </c>
      <c r="B4365">
        <v>895391</v>
      </c>
      <c r="C4365">
        <v>1.469289067668994</v>
      </c>
      <c r="D4365">
        <v>1.3348132371902466E-2</v>
      </c>
      <c r="E4365">
        <v>2.9956482467241585E-4</v>
      </c>
      <c r="F4365">
        <v>380</v>
      </c>
      <c r="G4365">
        <v>148.81127031947835</v>
      </c>
      <c r="H4365">
        <v>0.73586684465408325</v>
      </c>
    </row>
    <row r="4366" spans="1:8" x14ac:dyDescent="0.25">
      <c r="A4366">
        <v>4364</v>
      </c>
      <c r="B4366">
        <v>895581</v>
      </c>
      <c r="C4366">
        <v>1.2210973240389809</v>
      </c>
      <c r="D4366">
        <v>1.4600350521504881E-2</v>
      </c>
      <c r="E4366">
        <v>3.4489337122067809E-4</v>
      </c>
      <c r="F4366">
        <v>190</v>
      </c>
      <c r="G4366">
        <v>54.381807949568611</v>
      </c>
      <c r="H4366">
        <v>0.73741495609283447</v>
      </c>
    </row>
    <row r="4367" spans="1:8" x14ac:dyDescent="0.25">
      <c r="A4367">
        <v>4365</v>
      </c>
      <c r="B4367">
        <v>895853</v>
      </c>
      <c r="C4367">
        <v>-0.2104442501209651</v>
      </c>
      <c r="D4367">
        <v>1.401661429554224E-2</v>
      </c>
      <c r="E4367">
        <v>4.1885464452207088E-4</v>
      </c>
      <c r="F4367">
        <v>272</v>
      </c>
      <c r="G4367">
        <v>144.39158800709993</v>
      </c>
      <c r="H4367">
        <v>0.73260951042175293</v>
      </c>
    </row>
    <row r="4368" spans="1:8" x14ac:dyDescent="0.25">
      <c r="A4368">
        <v>4366</v>
      </c>
      <c r="B4368">
        <v>896379</v>
      </c>
      <c r="C4368">
        <v>2.7351731373964818</v>
      </c>
      <c r="D4368">
        <v>1.5029674395918846E-2</v>
      </c>
      <c r="E4368">
        <v>4.5815398334525526E-4</v>
      </c>
      <c r="F4368">
        <v>526</v>
      </c>
      <c r="G4368">
        <v>131.09276633290574</v>
      </c>
      <c r="H4368">
        <v>0.73310375213623047</v>
      </c>
    </row>
    <row r="4369" spans="1:8" x14ac:dyDescent="0.25">
      <c r="A4369">
        <v>4367</v>
      </c>
      <c r="B4369">
        <v>896631</v>
      </c>
      <c r="C4369">
        <v>1.9388956842519984</v>
      </c>
      <c r="D4369">
        <v>1.3500494882464407E-2</v>
      </c>
      <c r="E4369">
        <v>3.1152894371189177E-4</v>
      </c>
      <c r="F4369">
        <v>252</v>
      </c>
      <c r="G4369">
        <v>72.754093121766346</v>
      </c>
      <c r="H4369">
        <v>0.73296993970870972</v>
      </c>
    </row>
    <row r="4370" spans="1:8" x14ac:dyDescent="0.25">
      <c r="A4370">
        <v>4368</v>
      </c>
      <c r="B4370">
        <v>896789</v>
      </c>
      <c r="C4370">
        <v>0.80128722590036427</v>
      </c>
      <c r="D4370">
        <v>1.4470907859504225E-2</v>
      </c>
      <c r="E4370">
        <v>3.4747031168080866E-4</v>
      </c>
      <c r="F4370">
        <v>158</v>
      </c>
      <c r="G4370">
        <v>52.611108954064548</v>
      </c>
      <c r="H4370">
        <v>0.73909837007522583</v>
      </c>
    </row>
    <row r="4371" spans="1:8" x14ac:dyDescent="0.25">
      <c r="A4371">
        <v>4369</v>
      </c>
      <c r="B4371">
        <v>896994</v>
      </c>
      <c r="C4371">
        <v>1.4109703742148243</v>
      </c>
      <c r="D4371">
        <v>1.4107178896665571E-2</v>
      </c>
      <c r="E4371">
        <v>3.5197750548832119E-4</v>
      </c>
      <c r="F4371">
        <v>205</v>
      </c>
      <c r="G4371">
        <v>123.02215510277892</v>
      </c>
      <c r="H4371">
        <v>0.73077672719955444</v>
      </c>
    </row>
    <row r="4372" spans="1:8" x14ac:dyDescent="0.25">
      <c r="A4372">
        <v>4370</v>
      </c>
      <c r="B4372">
        <v>897168</v>
      </c>
      <c r="C4372">
        <v>1.2726402413429403</v>
      </c>
      <c r="D4372">
        <v>1.3805138878524303E-2</v>
      </c>
      <c r="E4372">
        <v>3.2918140641413629E-4</v>
      </c>
      <c r="F4372">
        <v>174</v>
      </c>
      <c r="G4372">
        <v>40.82698317951872</v>
      </c>
      <c r="H4372">
        <v>0.73436439037322998</v>
      </c>
    </row>
    <row r="4373" spans="1:8" x14ac:dyDescent="0.25">
      <c r="A4373">
        <v>4371</v>
      </c>
      <c r="B4373">
        <v>897392</v>
      </c>
      <c r="C4373">
        <v>-2.0121658191254721E-2</v>
      </c>
      <c r="D4373">
        <v>1.4312007464468479E-2</v>
      </c>
      <c r="E4373">
        <v>4.320419102441519E-4</v>
      </c>
      <c r="F4373">
        <v>224</v>
      </c>
      <c r="G4373">
        <v>32.513170992286177</v>
      </c>
      <c r="H4373">
        <v>0.73318654298782349</v>
      </c>
    </row>
    <row r="4374" spans="1:8" x14ac:dyDescent="0.25">
      <c r="A4374">
        <v>4372</v>
      </c>
      <c r="B4374">
        <v>897723</v>
      </c>
      <c r="C4374">
        <v>0.15796641656737187</v>
      </c>
      <c r="D4374">
        <v>1.4760715886950493E-2</v>
      </c>
      <c r="E4374">
        <v>4.5397761277854443E-4</v>
      </c>
      <c r="F4374">
        <v>331</v>
      </c>
      <c r="G4374">
        <v>46.148954516887898</v>
      </c>
      <c r="H4374">
        <v>0.7335096001625061</v>
      </c>
    </row>
    <row r="4375" spans="1:8" x14ac:dyDescent="0.25">
      <c r="A4375">
        <v>4373</v>
      </c>
      <c r="B4375">
        <v>898063</v>
      </c>
      <c r="C4375">
        <v>2.5052571341480734</v>
      </c>
      <c r="D4375">
        <v>1.381611544638872E-2</v>
      </c>
      <c r="E4375">
        <v>3.4423652687110007E-4</v>
      </c>
      <c r="F4375">
        <v>340</v>
      </c>
      <c r="G4375">
        <v>120.63419589726254</v>
      </c>
      <c r="H4375">
        <v>0.73379915952682495</v>
      </c>
    </row>
    <row r="4376" spans="1:8" x14ac:dyDescent="0.25">
      <c r="A4376">
        <v>4374</v>
      </c>
      <c r="B4376">
        <v>898353</v>
      </c>
      <c r="C4376">
        <v>1.5357905717433722</v>
      </c>
      <c r="D4376">
        <v>1.4900905080139635E-2</v>
      </c>
      <c r="E4376">
        <v>3.7958979373797774E-4</v>
      </c>
      <c r="F4376">
        <v>290</v>
      </c>
      <c r="G4376">
        <v>60.335652836540248</v>
      </c>
      <c r="H4376">
        <v>0.73084902763366699</v>
      </c>
    </row>
    <row r="4377" spans="1:8" x14ac:dyDescent="0.25">
      <c r="A4377">
        <v>4375</v>
      </c>
      <c r="B4377">
        <v>898600</v>
      </c>
      <c r="C4377">
        <v>1.3794986662842283</v>
      </c>
      <c r="D4377">
        <v>1.3052640482783318E-2</v>
      </c>
      <c r="E4377">
        <v>3.1434313859790564E-4</v>
      </c>
      <c r="F4377">
        <v>247</v>
      </c>
      <c r="G4377">
        <v>54.435503972490551</v>
      </c>
      <c r="H4377">
        <v>0.73229765892028809</v>
      </c>
    </row>
    <row r="4378" spans="1:8" x14ac:dyDescent="0.25">
      <c r="A4378">
        <v>4376</v>
      </c>
      <c r="B4378">
        <v>898838</v>
      </c>
      <c r="C4378">
        <v>1.9127445653212121</v>
      </c>
      <c r="D4378">
        <v>1.4158322475850582E-2</v>
      </c>
      <c r="E4378">
        <v>4.0140788769349456E-4</v>
      </c>
      <c r="F4378">
        <v>238</v>
      </c>
      <c r="G4378">
        <v>34.911099695396842</v>
      </c>
      <c r="H4378">
        <v>0.73238623142242432</v>
      </c>
    </row>
    <row r="4379" spans="1:8" x14ac:dyDescent="0.25">
      <c r="A4379">
        <v>4377</v>
      </c>
      <c r="B4379">
        <v>899451</v>
      </c>
      <c r="C4379">
        <v>1.0403742025655951</v>
      </c>
      <c r="D4379">
        <v>1.3787162490189075E-2</v>
      </c>
      <c r="E4379">
        <v>3.4327385947108269E-4</v>
      </c>
      <c r="F4379">
        <v>613</v>
      </c>
      <c r="G4379">
        <v>203.32686051278145</v>
      </c>
      <c r="H4379">
        <v>0.73562824726104736</v>
      </c>
    </row>
    <row r="4380" spans="1:8" x14ac:dyDescent="0.25">
      <c r="A4380">
        <v>4378</v>
      </c>
      <c r="B4380">
        <v>899711</v>
      </c>
      <c r="C4380">
        <v>0.87226808210114726</v>
      </c>
      <c r="D4380">
        <v>1.5662051737308502E-2</v>
      </c>
      <c r="E4380">
        <v>4.4348026858642697E-4</v>
      </c>
      <c r="F4380">
        <v>260</v>
      </c>
      <c r="G4380">
        <v>63.285935481981141</v>
      </c>
      <c r="H4380">
        <v>0.73431247472763062</v>
      </c>
    </row>
    <row r="4381" spans="1:8" x14ac:dyDescent="0.25">
      <c r="A4381">
        <v>4379</v>
      </c>
      <c r="B4381">
        <v>899908</v>
      </c>
      <c r="C4381">
        <v>-0.84370254856383597</v>
      </c>
      <c r="D4381">
        <v>1.2898107059299946E-2</v>
      </c>
      <c r="E4381">
        <v>3.4531005076132715E-4</v>
      </c>
      <c r="F4381">
        <v>197</v>
      </c>
      <c r="G4381">
        <v>17.331492408120539</v>
      </c>
      <c r="H4381">
        <v>0.73119109869003296</v>
      </c>
    </row>
    <row r="4382" spans="1:8" x14ac:dyDescent="0.25">
      <c r="A4382">
        <v>4380</v>
      </c>
      <c r="B4382">
        <v>900100</v>
      </c>
      <c r="C4382">
        <v>-0.77184419690544726</v>
      </c>
      <c r="D4382">
        <v>1.3968250714242458E-2</v>
      </c>
      <c r="E4382">
        <v>4.2724993545562029E-4</v>
      </c>
      <c r="F4382">
        <v>192</v>
      </c>
      <c r="G4382">
        <v>17.937283813254908</v>
      </c>
      <c r="H4382">
        <v>0.73255878686904907</v>
      </c>
    </row>
    <row r="4383" spans="1:8" x14ac:dyDescent="0.25">
      <c r="A4383">
        <v>4381</v>
      </c>
      <c r="B4383">
        <v>900230</v>
      </c>
      <c r="C4383">
        <v>-0.83008908159971173</v>
      </c>
      <c r="D4383">
        <v>1.4633634127676489E-2</v>
      </c>
      <c r="E4383">
        <v>4.8961234278976917E-4</v>
      </c>
      <c r="F4383">
        <v>130</v>
      </c>
      <c r="G4383">
        <v>13.74641567846993</v>
      </c>
      <c r="H4383">
        <v>0.73526203632354736</v>
      </c>
    </row>
    <row r="4384" spans="1:8" x14ac:dyDescent="0.25">
      <c r="A4384">
        <v>4382</v>
      </c>
      <c r="B4384">
        <v>900539</v>
      </c>
      <c r="C4384">
        <v>1.6385993006266832</v>
      </c>
      <c r="D4384">
        <v>1.4209667220711708E-2</v>
      </c>
      <c r="E4384">
        <v>3.8743860204704106E-4</v>
      </c>
      <c r="F4384">
        <v>309</v>
      </c>
      <c r="G4384">
        <v>61.703500673495</v>
      </c>
      <c r="H4384">
        <v>0.73048484325408936</v>
      </c>
    </row>
    <row r="4385" spans="1:8" x14ac:dyDescent="0.25">
      <c r="A4385">
        <v>4383</v>
      </c>
      <c r="B4385">
        <v>900717</v>
      </c>
      <c r="C4385">
        <v>-0.88089325409465769</v>
      </c>
      <c r="D4385">
        <v>1.3111548498272896E-2</v>
      </c>
      <c r="E4385">
        <v>2.7836675872094929E-4</v>
      </c>
      <c r="F4385">
        <v>178</v>
      </c>
      <c r="G4385">
        <v>43.686916559730889</v>
      </c>
      <c r="H4385">
        <v>0.73190271854400635</v>
      </c>
    </row>
    <row r="4386" spans="1:8" x14ac:dyDescent="0.25">
      <c r="A4386">
        <v>4384</v>
      </c>
      <c r="B4386">
        <v>900853</v>
      </c>
      <c r="C4386">
        <v>-0.82550576954397759</v>
      </c>
      <c r="D4386">
        <v>1.3448921032249928E-2</v>
      </c>
      <c r="E4386">
        <v>3.3282666117884219E-4</v>
      </c>
      <c r="F4386">
        <v>136</v>
      </c>
      <c r="G4386">
        <v>14.26452320619137</v>
      </c>
      <c r="H4386">
        <v>0.73350352048873901</v>
      </c>
    </row>
    <row r="4387" spans="1:8" x14ac:dyDescent="0.25">
      <c r="A4387">
        <v>4385</v>
      </c>
      <c r="B4387">
        <v>901024</v>
      </c>
      <c r="C4387">
        <v>-0.89684792301098415</v>
      </c>
      <c r="D4387">
        <v>1.3852635398507118E-2</v>
      </c>
      <c r="E4387">
        <v>3.5559042589738965E-4</v>
      </c>
      <c r="F4387">
        <v>171</v>
      </c>
      <c r="G4387">
        <v>17.736750394338742</v>
      </c>
      <c r="H4387">
        <v>0.73298865556716919</v>
      </c>
    </row>
    <row r="4388" spans="1:8" x14ac:dyDescent="0.25">
      <c r="A4388">
        <v>4386</v>
      </c>
      <c r="B4388">
        <v>901097</v>
      </c>
      <c r="C4388">
        <v>0.52297219665393468</v>
      </c>
      <c r="D4388">
        <v>1.467637624591589E-2</v>
      </c>
      <c r="E4388">
        <v>4.7387351514771581E-4</v>
      </c>
      <c r="F4388">
        <v>73</v>
      </c>
      <c r="G4388">
        <v>19.371308531786781</v>
      </c>
      <c r="H4388">
        <v>0.72900509834289551</v>
      </c>
    </row>
    <row r="4389" spans="1:8" x14ac:dyDescent="0.25">
      <c r="A4389">
        <v>4387</v>
      </c>
      <c r="B4389">
        <v>901254</v>
      </c>
      <c r="C4389">
        <v>-0.7949336681199114</v>
      </c>
      <c r="D4389">
        <v>1.5501435846090317E-2</v>
      </c>
      <c r="E4389">
        <v>4.9340236000716686E-4</v>
      </c>
      <c r="F4389">
        <v>157</v>
      </c>
      <c r="G4389">
        <v>13.182426957821008</v>
      </c>
      <c r="H4389">
        <v>0.7299116849899292</v>
      </c>
    </row>
    <row r="4390" spans="1:8" x14ac:dyDescent="0.25">
      <c r="A4390">
        <v>4388</v>
      </c>
      <c r="B4390">
        <v>901469</v>
      </c>
      <c r="C4390">
        <v>-0.78452637905865097</v>
      </c>
      <c r="D4390">
        <v>1.4409167692065241E-2</v>
      </c>
      <c r="E4390">
        <v>3.5487115383148193E-4</v>
      </c>
      <c r="F4390">
        <v>215</v>
      </c>
      <c r="G4390">
        <v>18.588149584276835</v>
      </c>
      <c r="H4390">
        <v>0.73290085792541504</v>
      </c>
    </row>
    <row r="4391" spans="1:8" x14ac:dyDescent="0.25">
      <c r="A4391">
        <v>4389</v>
      </c>
      <c r="B4391">
        <v>901642</v>
      </c>
      <c r="C4391">
        <v>-0.72102901159140975</v>
      </c>
      <c r="D4391">
        <v>1.4775969088077543E-2</v>
      </c>
      <c r="E4391">
        <v>4.8278749454766512E-4</v>
      </c>
      <c r="F4391">
        <v>173</v>
      </c>
      <c r="G4391">
        <v>17.47442665573908</v>
      </c>
      <c r="H4391">
        <v>0.73132658004760742</v>
      </c>
    </row>
    <row r="4392" spans="1:8" x14ac:dyDescent="0.25">
      <c r="A4392">
        <v>4390</v>
      </c>
      <c r="B4392">
        <v>901783</v>
      </c>
      <c r="C4392">
        <v>0.51200980477543223</v>
      </c>
      <c r="D4392">
        <v>1.4010924845933914E-2</v>
      </c>
      <c r="E4392">
        <v>3.5858500632457435E-4</v>
      </c>
      <c r="F4392">
        <v>141</v>
      </c>
      <c r="G4392">
        <v>23.543050045031123</v>
      </c>
      <c r="H4392">
        <v>0.72864079475402832</v>
      </c>
    </row>
    <row r="4393" spans="1:8" x14ac:dyDescent="0.25">
      <c r="A4393">
        <v>4391</v>
      </c>
      <c r="B4393">
        <v>901843</v>
      </c>
      <c r="C4393">
        <v>0.3238689419766636</v>
      </c>
      <c r="D4393">
        <v>1.471285056322813E-2</v>
      </c>
      <c r="E4393">
        <v>4.2419592500664294E-4</v>
      </c>
      <c r="F4393">
        <v>60</v>
      </c>
      <c r="G4393">
        <v>17.382284109771717</v>
      </c>
      <c r="H4393">
        <v>0.73079705238342285</v>
      </c>
    </row>
    <row r="4394" spans="1:8" x14ac:dyDescent="0.25">
      <c r="A4394">
        <v>4392</v>
      </c>
      <c r="B4394">
        <v>901914</v>
      </c>
      <c r="C4394">
        <v>0.41274109431451522</v>
      </c>
      <c r="D4394">
        <v>1.3834245502948759E-2</v>
      </c>
      <c r="E4394">
        <v>3.3187490771524608E-4</v>
      </c>
      <c r="F4394">
        <v>71</v>
      </c>
      <c r="G4394">
        <v>27.275832864368567</v>
      </c>
      <c r="H4394">
        <v>0.73751997947692871</v>
      </c>
    </row>
    <row r="4395" spans="1:8" x14ac:dyDescent="0.25">
      <c r="A4395">
        <v>4393</v>
      </c>
      <c r="B4395">
        <v>901966</v>
      </c>
      <c r="C4395">
        <v>0.26076546997509797</v>
      </c>
      <c r="D4395">
        <v>1.3681798242032528E-2</v>
      </c>
      <c r="E4395">
        <v>2.7520401636138558E-4</v>
      </c>
      <c r="F4395">
        <v>52</v>
      </c>
      <c r="G4395">
        <v>7.230487564986106</v>
      </c>
      <c r="H4395">
        <v>0.72109103202819824</v>
      </c>
    </row>
    <row r="4396" spans="1:8" x14ac:dyDescent="0.25">
      <c r="A4396">
        <v>4394</v>
      </c>
      <c r="B4396">
        <v>902131</v>
      </c>
      <c r="C4396">
        <v>-0.9532571724900526</v>
      </c>
      <c r="D4396">
        <v>1.5096557326614857E-2</v>
      </c>
      <c r="E4396">
        <v>3.5065039992332458E-4</v>
      </c>
      <c r="F4396">
        <v>165</v>
      </c>
      <c r="G4396">
        <v>28.519158834853439</v>
      </c>
      <c r="H4396">
        <v>0.73055309057235718</v>
      </c>
    </row>
    <row r="4397" spans="1:8" x14ac:dyDescent="0.25">
      <c r="A4397">
        <v>4395</v>
      </c>
      <c r="B4397">
        <v>902358</v>
      </c>
      <c r="C4397">
        <v>1.6064626261171719</v>
      </c>
      <c r="D4397">
        <v>1.6358964145183563E-2</v>
      </c>
      <c r="E4397">
        <v>5.1885365974158049E-4</v>
      </c>
      <c r="F4397">
        <v>227</v>
      </c>
      <c r="G4397">
        <v>39.905581186380005</v>
      </c>
      <c r="H4397">
        <v>0.72889608144760132</v>
      </c>
    </row>
    <row r="4398" spans="1:8" x14ac:dyDescent="0.25">
      <c r="A4398">
        <v>4396</v>
      </c>
      <c r="B4398">
        <v>902554</v>
      </c>
      <c r="C4398">
        <v>1.3602991855892359</v>
      </c>
      <c r="D4398">
        <v>1.4055728912353516E-2</v>
      </c>
      <c r="E4398">
        <v>3.739371604751795E-4</v>
      </c>
      <c r="F4398">
        <v>196</v>
      </c>
      <c r="G4398">
        <v>45.106286552007077</v>
      </c>
      <c r="H4398">
        <v>0.72586876153945923</v>
      </c>
    </row>
    <row r="4399" spans="1:8" x14ac:dyDescent="0.25">
      <c r="A4399">
        <v>4397</v>
      </c>
      <c r="B4399">
        <v>902802</v>
      </c>
      <c r="C4399">
        <v>1.7369037071576023</v>
      </c>
      <c r="D4399">
        <v>1.47563423961401E-2</v>
      </c>
      <c r="E4399">
        <v>4.4480807264335454E-4</v>
      </c>
      <c r="F4399">
        <v>248</v>
      </c>
      <c r="G4399">
        <v>53.955729047796922</v>
      </c>
      <c r="H4399">
        <v>0.72843664884567261</v>
      </c>
    </row>
    <row r="4400" spans="1:8" x14ac:dyDescent="0.25">
      <c r="A4400">
        <v>4398</v>
      </c>
      <c r="B4400">
        <v>902863</v>
      </c>
      <c r="C4400">
        <v>0.37508604706416959</v>
      </c>
      <c r="D4400">
        <v>1.3269523158669472E-2</v>
      </c>
      <c r="E4400">
        <v>3.5194132942706347E-4</v>
      </c>
      <c r="F4400">
        <v>61</v>
      </c>
      <c r="G4400">
        <v>42.855102658184478</v>
      </c>
      <c r="H4400">
        <v>0.72693377733230591</v>
      </c>
    </row>
    <row r="4401" spans="1:8" x14ac:dyDescent="0.25">
      <c r="A4401">
        <v>4399</v>
      </c>
      <c r="B4401">
        <v>903084</v>
      </c>
      <c r="C4401">
        <v>1.8064280432809361</v>
      </c>
      <c r="D4401">
        <v>1.4577104710042477E-2</v>
      </c>
      <c r="E4401">
        <v>4.5241494080983102E-4</v>
      </c>
      <c r="F4401">
        <v>221</v>
      </c>
      <c r="G4401">
        <v>30.184799652168294</v>
      </c>
      <c r="H4401">
        <v>0.72636556625366211</v>
      </c>
    </row>
    <row r="4402" spans="1:8" x14ac:dyDescent="0.25">
      <c r="A4402">
        <v>4400</v>
      </c>
      <c r="B4402">
        <v>903284</v>
      </c>
      <c r="C4402">
        <v>1.4846619203262803</v>
      </c>
      <c r="D4402">
        <v>1.4912542887032032E-2</v>
      </c>
      <c r="E4402">
        <v>4.288999480195343E-4</v>
      </c>
      <c r="F4402">
        <v>200</v>
      </c>
      <c r="G4402">
        <v>77.990250235830899</v>
      </c>
      <c r="H4402">
        <v>0.72832971811294556</v>
      </c>
    </row>
    <row r="4403" spans="1:8" x14ac:dyDescent="0.25">
      <c r="A4403">
        <v>4401</v>
      </c>
      <c r="B4403">
        <v>903362</v>
      </c>
      <c r="C4403">
        <v>0.52249125224377835</v>
      </c>
      <c r="D4403">
        <v>1.530025526881218E-2</v>
      </c>
      <c r="E4403">
        <v>3.8795452564954758E-4</v>
      </c>
      <c r="F4403">
        <v>78</v>
      </c>
      <c r="G4403">
        <v>61.813817947229843</v>
      </c>
      <c r="H4403">
        <v>0.72510355710983276</v>
      </c>
    </row>
    <row r="4404" spans="1:8" x14ac:dyDescent="0.25">
      <c r="A4404">
        <v>4402</v>
      </c>
      <c r="B4404">
        <v>903594</v>
      </c>
      <c r="C4404">
        <v>1.3352369800818118</v>
      </c>
      <c r="D4404">
        <v>1.5467404387891293E-2</v>
      </c>
      <c r="E4404">
        <v>4.9887417117133737E-4</v>
      </c>
      <c r="F4404">
        <v>232</v>
      </c>
      <c r="G4404">
        <v>49.440210534492508</v>
      </c>
      <c r="H4404">
        <v>0.72448813915252686</v>
      </c>
    </row>
    <row r="4405" spans="1:8" x14ac:dyDescent="0.25">
      <c r="A4405">
        <v>4403</v>
      </c>
      <c r="B4405">
        <v>903730</v>
      </c>
      <c r="C4405">
        <v>0.25779992819843678</v>
      </c>
      <c r="D4405">
        <v>1.5777818858623505E-2</v>
      </c>
      <c r="E4405">
        <v>5.6267232866957784E-4</v>
      </c>
      <c r="F4405">
        <v>136</v>
      </c>
      <c r="G4405">
        <v>23.580967927904567</v>
      </c>
      <c r="H4405">
        <v>0.72733008861541748</v>
      </c>
    </row>
    <row r="4406" spans="1:8" x14ac:dyDescent="0.25">
      <c r="A4406">
        <v>4404</v>
      </c>
      <c r="B4406">
        <v>903800</v>
      </c>
      <c r="C4406">
        <v>0.44135254142071367</v>
      </c>
      <c r="D4406">
        <v>1.643102802336216E-2</v>
      </c>
      <c r="E4406">
        <v>5.7115539675578475E-4</v>
      </c>
      <c r="F4406">
        <v>70</v>
      </c>
      <c r="G4406">
        <v>49.416021084180102</v>
      </c>
      <c r="H4406">
        <v>0.73023563623428345</v>
      </c>
    </row>
    <row r="4407" spans="1:8" x14ac:dyDescent="0.25">
      <c r="A4407">
        <v>4405</v>
      </c>
      <c r="B4407">
        <v>903873</v>
      </c>
      <c r="C4407">
        <v>0.43180517790649769</v>
      </c>
      <c r="D4407">
        <v>1.4745987020432947E-2</v>
      </c>
      <c r="E4407">
        <v>3.735758364200592E-4</v>
      </c>
      <c r="F4407">
        <v>73</v>
      </c>
      <c r="G4407">
        <v>42.849806869227905</v>
      </c>
      <c r="H4407">
        <v>0.72976040840148926</v>
      </c>
    </row>
    <row r="4408" spans="1:8" x14ac:dyDescent="0.25">
      <c r="A4408">
        <v>4406</v>
      </c>
      <c r="B4408">
        <v>904036</v>
      </c>
      <c r="C4408">
        <v>-0.77239832118158769</v>
      </c>
      <c r="D4408">
        <v>1.5102563425898552E-2</v>
      </c>
      <c r="E4408">
        <v>4.7202623682096601E-4</v>
      </c>
      <c r="F4408">
        <v>163</v>
      </c>
      <c r="G4408">
        <v>14.635319311055357</v>
      </c>
      <c r="H4408">
        <v>0.72745853662490845</v>
      </c>
    </row>
    <row r="4409" spans="1:8" x14ac:dyDescent="0.25">
      <c r="A4409">
        <v>4407</v>
      </c>
      <c r="B4409">
        <v>904198</v>
      </c>
      <c r="C4409">
        <v>0.6728085196259912</v>
      </c>
      <c r="D4409">
        <v>1.3772979378700256E-2</v>
      </c>
      <c r="E4409">
        <v>3.7782450090162456E-4</v>
      </c>
      <c r="F4409">
        <v>162</v>
      </c>
      <c r="G4409">
        <v>32.437422693299595</v>
      </c>
      <c r="H4409">
        <v>0.72975021600723267</v>
      </c>
    </row>
    <row r="4410" spans="1:8" x14ac:dyDescent="0.25">
      <c r="A4410">
        <v>4408</v>
      </c>
      <c r="B4410">
        <v>904551</v>
      </c>
      <c r="C4410">
        <v>1.1118148759141091</v>
      </c>
      <c r="D4410">
        <v>1.5655312687158585E-2</v>
      </c>
      <c r="E4410">
        <v>5.1546451868489385E-4</v>
      </c>
      <c r="F4410">
        <v>353</v>
      </c>
      <c r="G4410">
        <v>84.46920126688201</v>
      </c>
      <c r="H4410">
        <v>0.72463661432266235</v>
      </c>
    </row>
    <row r="4411" spans="1:8" x14ac:dyDescent="0.25">
      <c r="A4411">
        <v>4409</v>
      </c>
      <c r="B4411">
        <v>904868</v>
      </c>
      <c r="C4411">
        <v>1.1417373513495006</v>
      </c>
      <c r="D4411">
        <v>1.4274251647293568E-2</v>
      </c>
      <c r="E4411">
        <v>3.8629971095360816E-4</v>
      </c>
      <c r="F4411">
        <v>317</v>
      </c>
      <c r="G4411">
        <v>47.205207980878185</v>
      </c>
      <c r="H4411">
        <v>0.72731804847717285</v>
      </c>
    </row>
    <row r="4412" spans="1:8" x14ac:dyDescent="0.25">
      <c r="A4412">
        <v>4410</v>
      </c>
      <c r="B4412">
        <v>905051</v>
      </c>
      <c r="C4412">
        <v>-1.3604190641951679</v>
      </c>
      <c r="D4412">
        <v>1.4126667752861977E-2</v>
      </c>
      <c r="E4412">
        <v>3.6716990871354938E-4</v>
      </c>
      <c r="F4412">
        <v>183</v>
      </c>
      <c r="G4412">
        <v>21.41028625506442</v>
      </c>
      <c r="H4412">
        <v>0.72566097974777222</v>
      </c>
    </row>
    <row r="4413" spans="1:8" x14ac:dyDescent="0.25">
      <c r="A4413">
        <v>4411</v>
      </c>
      <c r="B4413">
        <v>905209</v>
      </c>
      <c r="C4413">
        <v>-0.93241582366887721</v>
      </c>
      <c r="D4413">
        <v>1.4690774492919443E-2</v>
      </c>
      <c r="E4413">
        <v>4.1350227547809482E-4</v>
      </c>
      <c r="F4413">
        <v>158</v>
      </c>
      <c r="G4413">
        <v>17.343140839744592</v>
      </c>
      <c r="H4413">
        <v>0.71957999467849731</v>
      </c>
    </row>
    <row r="4414" spans="1:8" x14ac:dyDescent="0.25">
      <c r="A4414">
        <v>4412</v>
      </c>
      <c r="B4414">
        <v>905658</v>
      </c>
      <c r="C4414">
        <v>0.42030602405285322</v>
      </c>
      <c r="D4414">
        <v>1.4507094398140907E-2</v>
      </c>
      <c r="E4414">
        <v>4.1051206062547863E-4</v>
      </c>
      <c r="F4414">
        <v>449</v>
      </c>
      <c r="G4414">
        <v>134.33709070383338</v>
      </c>
      <c r="H4414">
        <v>0.72492223978042603</v>
      </c>
    </row>
    <row r="4415" spans="1:8" x14ac:dyDescent="0.25">
      <c r="A4415">
        <v>4413</v>
      </c>
      <c r="B4415">
        <v>906060</v>
      </c>
      <c r="C4415">
        <v>1.8098365397107232</v>
      </c>
      <c r="D4415">
        <v>1.7819032073020935E-2</v>
      </c>
      <c r="E4415">
        <v>5.5083609186112881E-4</v>
      </c>
      <c r="F4415">
        <v>402</v>
      </c>
      <c r="G4415">
        <v>78.658167747460539</v>
      </c>
      <c r="H4415">
        <v>0.72286248207092285</v>
      </c>
    </row>
    <row r="4416" spans="1:8" x14ac:dyDescent="0.25">
      <c r="A4416">
        <v>4414</v>
      </c>
      <c r="B4416">
        <v>906289</v>
      </c>
      <c r="C4416">
        <v>1.643916930109103</v>
      </c>
      <c r="D4416">
        <v>1.5590593218803406E-2</v>
      </c>
      <c r="E4416">
        <v>4.5529383351095021E-4</v>
      </c>
      <c r="F4416">
        <v>229</v>
      </c>
      <c r="G4416">
        <v>43.450355392153142</v>
      </c>
      <c r="H4416">
        <v>0.72238844633102417</v>
      </c>
    </row>
    <row r="4417" spans="1:8" x14ac:dyDescent="0.25">
      <c r="A4417">
        <v>4415</v>
      </c>
      <c r="B4417">
        <v>906353</v>
      </c>
      <c r="C4417">
        <v>0.16923463627769131</v>
      </c>
      <c r="D4417">
        <v>1.4030411839485168E-2</v>
      </c>
      <c r="E4417">
        <v>4.2388268047943711E-4</v>
      </c>
      <c r="F4417">
        <v>64</v>
      </c>
      <c r="G4417">
        <v>7.6572175603942014</v>
      </c>
      <c r="H4417">
        <v>0.71435058116912842</v>
      </c>
    </row>
    <row r="4418" spans="1:8" x14ac:dyDescent="0.25">
      <c r="A4418">
        <v>4416</v>
      </c>
      <c r="B4418">
        <v>906458</v>
      </c>
      <c r="C4418">
        <v>-0.49404696470366666</v>
      </c>
      <c r="D4418">
        <v>1.4988088980317116E-2</v>
      </c>
      <c r="E4418">
        <v>5.3249357733875513E-4</v>
      </c>
      <c r="F4418">
        <v>105</v>
      </c>
      <c r="G4418">
        <v>20.464621424907818</v>
      </c>
      <c r="H4418">
        <v>0.71728390455245972</v>
      </c>
    </row>
    <row r="4419" spans="1:8" x14ac:dyDescent="0.25">
      <c r="A4419">
        <v>4417</v>
      </c>
      <c r="B4419">
        <v>906718</v>
      </c>
      <c r="C4419">
        <v>1.3699414970131694</v>
      </c>
      <c r="D4419">
        <v>1.463405042886734E-2</v>
      </c>
      <c r="E4419">
        <v>4.0741404518485069E-4</v>
      </c>
      <c r="F4419">
        <v>260</v>
      </c>
      <c r="G4419">
        <v>34.573759818129474</v>
      </c>
      <c r="H4419">
        <v>0.71770483255386353</v>
      </c>
    </row>
    <row r="4420" spans="1:8" x14ac:dyDescent="0.25">
      <c r="A4420">
        <v>4418</v>
      </c>
      <c r="B4420">
        <v>906844</v>
      </c>
      <c r="C4420">
        <v>-0.73079938773399022</v>
      </c>
      <c r="D4420">
        <v>1.4904254116117954E-2</v>
      </c>
      <c r="E4420">
        <v>4.8878375673666596E-4</v>
      </c>
      <c r="F4420">
        <v>126</v>
      </c>
      <c r="G4420">
        <v>23.568913736060495</v>
      </c>
      <c r="H4420">
        <v>0.71657133102416992</v>
      </c>
    </row>
    <row r="4421" spans="1:8" x14ac:dyDescent="0.25">
      <c r="A4421">
        <v>4419</v>
      </c>
      <c r="B4421">
        <v>907120</v>
      </c>
      <c r="C4421">
        <v>1.8334354303563289</v>
      </c>
      <c r="D4421">
        <v>1.4346377924084663E-2</v>
      </c>
      <c r="E4421">
        <v>3.8566175498999655E-4</v>
      </c>
      <c r="F4421">
        <v>276</v>
      </c>
      <c r="G4421">
        <v>39.670974579610629</v>
      </c>
      <c r="H4421">
        <v>0.72323083877563477</v>
      </c>
    </row>
    <row r="4422" spans="1:8" x14ac:dyDescent="0.25">
      <c r="A4422">
        <v>4420</v>
      </c>
      <c r="B4422">
        <v>907172</v>
      </c>
      <c r="C4422">
        <v>0.28034979271121863</v>
      </c>
      <c r="D4422">
        <v>1.4552702195942402E-2</v>
      </c>
      <c r="E4422">
        <v>4.2340130312368274E-4</v>
      </c>
      <c r="F4422">
        <v>52</v>
      </c>
      <c r="G4422">
        <v>7.4828166326624341</v>
      </c>
      <c r="H4422">
        <v>0.71897882223129272</v>
      </c>
    </row>
    <row r="4423" spans="1:8" x14ac:dyDescent="0.25">
      <c r="A4423">
        <v>4421</v>
      </c>
      <c r="B4423">
        <v>907287</v>
      </c>
      <c r="C4423">
        <v>0.99170540766270898</v>
      </c>
      <c r="D4423">
        <v>1.3982378877699375E-2</v>
      </c>
      <c r="E4423">
        <v>4.7420922783203423E-4</v>
      </c>
      <c r="F4423">
        <v>115</v>
      </c>
      <c r="G4423">
        <v>21.824141578312265</v>
      </c>
      <c r="H4423">
        <v>0.71942746639251709</v>
      </c>
    </row>
    <row r="4424" spans="1:8" x14ac:dyDescent="0.25">
      <c r="A4424">
        <v>4422</v>
      </c>
      <c r="B4424">
        <v>907411</v>
      </c>
      <c r="C4424">
        <v>1.0703941205284206</v>
      </c>
      <c r="D4424">
        <v>1.4750896953046322E-2</v>
      </c>
      <c r="E4424">
        <v>4.324520996306091E-4</v>
      </c>
      <c r="F4424">
        <v>124</v>
      </c>
      <c r="G4424">
        <v>89.62923290845356</v>
      </c>
      <c r="H4424">
        <v>0.72346192598342896</v>
      </c>
    </row>
    <row r="4425" spans="1:8" x14ac:dyDescent="0.25">
      <c r="A4425">
        <v>4423</v>
      </c>
      <c r="B4425">
        <v>907510</v>
      </c>
      <c r="C4425">
        <v>-2.97656102006673E-2</v>
      </c>
      <c r="D4425">
        <v>1.5632396563887596E-2</v>
      </c>
      <c r="E4425">
        <v>4.5283578219823539E-4</v>
      </c>
      <c r="F4425">
        <v>99</v>
      </c>
      <c r="G4425">
        <v>20.586347770178691</v>
      </c>
      <c r="H4425">
        <v>0.72143656015396118</v>
      </c>
    </row>
    <row r="4426" spans="1:8" x14ac:dyDescent="0.25">
      <c r="A4426">
        <v>4424</v>
      </c>
      <c r="B4426">
        <v>907751</v>
      </c>
      <c r="C4426">
        <v>1.2811311159773902</v>
      </c>
      <c r="D4426">
        <v>1.5501043759286404E-2</v>
      </c>
      <c r="E4426">
        <v>4.7586759319528937E-4</v>
      </c>
      <c r="F4426">
        <v>241</v>
      </c>
      <c r="G4426">
        <v>43.857159192382824</v>
      </c>
      <c r="H4426">
        <v>0.72009801864624023</v>
      </c>
    </row>
    <row r="4427" spans="1:8" x14ac:dyDescent="0.25">
      <c r="A4427">
        <v>4425</v>
      </c>
      <c r="B4427">
        <v>907921</v>
      </c>
      <c r="C4427">
        <v>0.96823197173885001</v>
      </c>
      <c r="D4427">
        <v>1.5248293988406658E-2</v>
      </c>
      <c r="E4427">
        <v>5.0454435404390097E-4</v>
      </c>
      <c r="F4427">
        <v>170</v>
      </c>
      <c r="G4427">
        <v>166.5986639354378</v>
      </c>
      <c r="H4427">
        <v>0.71876257658004761</v>
      </c>
    </row>
    <row r="4428" spans="1:8" x14ac:dyDescent="0.25">
      <c r="A4428">
        <v>4426</v>
      </c>
      <c r="B4428">
        <v>907975</v>
      </c>
      <c r="C4428">
        <v>0.25289923658742658</v>
      </c>
      <c r="D4428">
        <v>1.3655704446136951E-2</v>
      </c>
      <c r="E4428">
        <v>2.7530785882845521E-4</v>
      </c>
      <c r="F4428">
        <v>54</v>
      </c>
      <c r="G4428">
        <v>11.080406220979055</v>
      </c>
      <c r="H4428">
        <v>0.71791046857833862</v>
      </c>
    </row>
    <row r="4429" spans="1:8" x14ac:dyDescent="0.25">
      <c r="A4429">
        <v>4427</v>
      </c>
      <c r="B4429">
        <v>908028</v>
      </c>
      <c r="C4429">
        <v>0.27281228175653904</v>
      </c>
      <c r="D4429">
        <v>1.5208536759018898E-2</v>
      </c>
      <c r="E4429">
        <v>5.1723635988309979E-4</v>
      </c>
      <c r="F4429">
        <v>53</v>
      </c>
      <c r="G4429">
        <v>8.7262061765068211</v>
      </c>
      <c r="H4429">
        <v>0.7251705527305603</v>
      </c>
    </row>
    <row r="4430" spans="1:8" x14ac:dyDescent="0.25">
      <c r="A4430">
        <v>4428</v>
      </c>
      <c r="B4430">
        <v>908140</v>
      </c>
      <c r="C4430">
        <v>7.3949670617244723E-2</v>
      </c>
      <c r="D4430">
        <v>1.5250556170940399E-2</v>
      </c>
      <c r="E4430">
        <v>3.415007668081671E-4</v>
      </c>
      <c r="F4430">
        <v>112</v>
      </c>
      <c r="G4430">
        <v>36.669902792491492</v>
      </c>
      <c r="H4430">
        <v>0.72950464487075806</v>
      </c>
    </row>
    <row r="4431" spans="1:8" x14ac:dyDescent="0.25">
      <c r="A4431">
        <v>4429</v>
      </c>
      <c r="B4431">
        <v>908391</v>
      </c>
      <c r="C4431">
        <v>1.3680307009144888</v>
      </c>
      <c r="D4431">
        <v>1.5632590278983116E-2</v>
      </c>
      <c r="E4431">
        <v>4.7345587518066168E-4</v>
      </c>
      <c r="F4431">
        <v>251</v>
      </c>
      <c r="G4431">
        <v>76.052564502431778</v>
      </c>
      <c r="H4431">
        <v>0.71943420171737671</v>
      </c>
    </row>
    <row r="4432" spans="1:8" x14ac:dyDescent="0.25">
      <c r="A4432">
        <v>4430</v>
      </c>
      <c r="B4432">
        <v>908570</v>
      </c>
      <c r="C4432">
        <v>1.1261479997810215</v>
      </c>
      <c r="D4432">
        <v>1.4690789394080641E-2</v>
      </c>
      <c r="E4432">
        <v>3.6107277264818549E-4</v>
      </c>
      <c r="F4432">
        <v>179</v>
      </c>
      <c r="G4432">
        <v>141.43011858352111</v>
      </c>
      <c r="H4432">
        <v>0.71975594758987427</v>
      </c>
    </row>
    <row r="4433" spans="1:8" x14ac:dyDescent="0.25">
      <c r="A4433">
        <v>4431</v>
      </c>
      <c r="B4433">
        <v>908625</v>
      </c>
      <c r="C4433">
        <v>0.29028600390371517</v>
      </c>
      <c r="D4433">
        <v>1.3484863564372064E-2</v>
      </c>
      <c r="E4433">
        <v>3.0873445211909711E-4</v>
      </c>
      <c r="F4433">
        <v>55</v>
      </c>
      <c r="G4433">
        <v>6.6335896036762279</v>
      </c>
      <c r="H4433">
        <v>0.70714026689529419</v>
      </c>
    </row>
    <row r="4434" spans="1:8" x14ac:dyDescent="0.25">
      <c r="A4434">
        <v>4432</v>
      </c>
      <c r="B4434">
        <v>908675</v>
      </c>
      <c r="C4434">
        <v>0.26109669121441681</v>
      </c>
      <c r="D4434">
        <v>1.452556811273098E-2</v>
      </c>
      <c r="E4434">
        <v>3.1480149482376873E-4</v>
      </c>
      <c r="F4434">
        <v>50</v>
      </c>
      <c r="G4434">
        <v>5.951431232620962</v>
      </c>
      <c r="H4434">
        <v>0.73305052518844604</v>
      </c>
    </row>
    <row r="4435" spans="1:8" x14ac:dyDescent="0.25">
      <c r="A4435">
        <v>4433</v>
      </c>
      <c r="B4435">
        <v>908726</v>
      </c>
      <c r="C4435">
        <v>0.27619416945032044</v>
      </c>
      <c r="D4435">
        <v>1.6403360292315483E-2</v>
      </c>
      <c r="E4435">
        <v>5.2303005941212177E-4</v>
      </c>
      <c r="F4435">
        <v>51</v>
      </c>
      <c r="G4435">
        <v>12.66167622897774</v>
      </c>
      <c r="H4435">
        <v>0.71517318487167358</v>
      </c>
    </row>
    <row r="4436" spans="1:8" x14ac:dyDescent="0.25">
      <c r="A4436">
        <v>4434</v>
      </c>
      <c r="B4436">
        <v>908780</v>
      </c>
      <c r="C4436">
        <v>0.21311576499474932</v>
      </c>
      <c r="D4436">
        <v>1.593296229839325E-2</v>
      </c>
      <c r="E4436">
        <v>3.211944131180644E-4</v>
      </c>
      <c r="F4436">
        <v>54</v>
      </c>
      <c r="G4436">
        <v>9.8141541607037635</v>
      </c>
      <c r="H4436">
        <v>0.72347211837768555</v>
      </c>
    </row>
    <row r="4437" spans="1:8" x14ac:dyDescent="0.25">
      <c r="A4437">
        <v>4435</v>
      </c>
      <c r="B4437">
        <v>908903</v>
      </c>
      <c r="C4437">
        <v>-0.6065982094707657</v>
      </c>
      <c r="D4437">
        <v>1.6874870285391808E-2</v>
      </c>
      <c r="E4437">
        <v>5.2400364074856043E-4</v>
      </c>
      <c r="F4437">
        <v>123</v>
      </c>
      <c r="G4437">
        <v>78.069705843081465</v>
      </c>
      <c r="H4437">
        <v>0.71786600351333618</v>
      </c>
    </row>
    <row r="4438" spans="1:8" x14ac:dyDescent="0.25">
      <c r="A4438">
        <v>4436</v>
      </c>
      <c r="B4438">
        <v>908983</v>
      </c>
      <c r="C4438">
        <v>0.12122030779641864</v>
      </c>
      <c r="D4438">
        <v>1.6237478703260422E-2</v>
      </c>
      <c r="E4438">
        <v>5.8392120990902185E-4</v>
      </c>
      <c r="F4438">
        <v>80</v>
      </c>
      <c r="G4438">
        <v>125.53840364306234</v>
      </c>
      <c r="H4438">
        <v>0.71954989433288574</v>
      </c>
    </row>
    <row r="4439" spans="1:8" x14ac:dyDescent="0.25">
      <c r="A4439">
        <v>4437</v>
      </c>
      <c r="B4439">
        <v>909055</v>
      </c>
      <c r="C4439">
        <v>0.12222548387455086</v>
      </c>
      <c r="D4439">
        <v>1.53222493827343E-2</v>
      </c>
      <c r="E4439">
        <v>3.2914511393755674E-4</v>
      </c>
      <c r="F4439">
        <v>72</v>
      </c>
      <c r="G4439">
        <v>9.5096373374399263</v>
      </c>
      <c r="H4439">
        <v>0.72422850131988525</v>
      </c>
    </row>
    <row r="4440" spans="1:8" x14ac:dyDescent="0.25">
      <c r="A4440">
        <v>4438</v>
      </c>
      <c r="B4440">
        <v>909213</v>
      </c>
      <c r="C4440">
        <v>1.173183384918562</v>
      </c>
      <c r="D4440">
        <v>1.4305712655186651E-2</v>
      </c>
      <c r="E4440">
        <v>3.1104564550332725E-4</v>
      </c>
      <c r="F4440">
        <v>158</v>
      </c>
      <c r="G4440">
        <v>29.04973314123345</v>
      </c>
      <c r="H4440">
        <v>0.71635305881500244</v>
      </c>
    </row>
    <row r="4441" spans="1:8" x14ac:dyDescent="0.25">
      <c r="A4441">
        <v>4439</v>
      </c>
      <c r="B4441">
        <v>909290</v>
      </c>
      <c r="C4441">
        <v>-0.13960800798774625</v>
      </c>
      <c r="D4441">
        <v>1.4488998800516129E-2</v>
      </c>
      <c r="E4441">
        <v>3.8251551450230181E-4</v>
      </c>
      <c r="F4441">
        <v>77</v>
      </c>
      <c r="G4441">
        <v>19.507358509814367</v>
      </c>
      <c r="H4441">
        <v>0.7167019248008728</v>
      </c>
    </row>
    <row r="4442" spans="1:8" x14ac:dyDescent="0.25">
      <c r="A4442">
        <v>4440</v>
      </c>
      <c r="B4442">
        <v>909466</v>
      </c>
      <c r="C4442">
        <v>-0.43315818497622388</v>
      </c>
      <c r="D4442">
        <v>1.5559930354356766E-2</v>
      </c>
      <c r="E4442">
        <v>4.4170059845782816E-4</v>
      </c>
      <c r="F4442">
        <v>176</v>
      </c>
      <c r="G4442">
        <v>46.339337531448109</v>
      </c>
      <c r="H4442">
        <v>0.71475768089294434</v>
      </c>
    </row>
    <row r="4443" spans="1:8" x14ac:dyDescent="0.25">
      <c r="A4443">
        <v>4441</v>
      </c>
      <c r="B4443">
        <v>909534</v>
      </c>
      <c r="C4443">
        <v>0.21203833048510268</v>
      </c>
      <c r="D4443">
        <v>1.4863843098282814E-2</v>
      </c>
      <c r="E4443">
        <v>4.3643324170261621E-4</v>
      </c>
      <c r="F4443">
        <v>68</v>
      </c>
      <c r="G4443">
        <v>9.5144407528277952</v>
      </c>
      <c r="H4443">
        <v>0.72023981809616089</v>
      </c>
    </row>
    <row r="4444" spans="1:8" x14ac:dyDescent="0.25">
      <c r="A4444">
        <v>4442</v>
      </c>
      <c r="B4444">
        <v>909972</v>
      </c>
      <c r="C4444">
        <v>1.2827607818043725</v>
      </c>
      <c r="D4444">
        <v>1.7293404787778854E-2</v>
      </c>
      <c r="E4444">
        <v>5.4777588229626417E-4</v>
      </c>
      <c r="F4444">
        <v>438</v>
      </c>
      <c r="G4444">
        <v>308.7133169976878</v>
      </c>
      <c r="H4444">
        <v>0.71488732099533081</v>
      </c>
    </row>
    <row r="4445" spans="1:8" x14ac:dyDescent="0.25">
      <c r="A4445">
        <v>4443</v>
      </c>
      <c r="B4445">
        <v>910034</v>
      </c>
      <c r="C4445">
        <v>0.22699121500593039</v>
      </c>
      <c r="D4445">
        <v>1.5107748098671436E-2</v>
      </c>
      <c r="E4445">
        <v>3.3148869988508523E-4</v>
      </c>
      <c r="F4445">
        <v>62</v>
      </c>
      <c r="G4445">
        <v>293.81450317418785</v>
      </c>
      <c r="H4445">
        <v>0.71985357999801636</v>
      </c>
    </row>
    <row r="4446" spans="1:8" x14ac:dyDescent="0.25">
      <c r="A4446">
        <v>4444</v>
      </c>
      <c r="B4446">
        <v>910289</v>
      </c>
      <c r="C4446">
        <v>2.1690856617682832</v>
      </c>
      <c r="D4446">
        <v>1.5202812850475311E-2</v>
      </c>
      <c r="E4446">
        <v>4.1581253753975034E-4</v>
      </c>
      <c r="F4446">
        <v>255</v>
      </c>
      <c r="G4446">
        <v>104.07393667154248</v>
      </c>
      <c r="H4446">
        <v>0.71823251247406006</v>
      </c>
    </row>
    <row r="4447" spans="1:8" x14ac:dyDescent="0.25">
      <c r="A4447">
        <v>4445</v>
      </c>
      <c r="B4447">
        <v>910574</v>
      </c>
      <c r="C4447">
        <v>1.093097389156469</v>
      </c>
      <c r="D4447">
        <v>1.562059111893177E-2</v>
      </c>
      <c r="E4447">
        <v>5.0648971227928996E-4</v>
      </c>
      <c r="F4447">
        <v>285</v>
      </c>
      <c r="G4447">
        <v>269.61151258091559</v>
      </c>
      <c r="H4447">
        <v>0.72344714403152466</v>
      </c>
    </row>
    <row r="4448" spans="1:8" x14ac:dyDescent="0.25">
      <c r="A4448">
        <v>4446</v>
      </c>
      <c r="B4448">
        <v>910651</v>
      </c>
      <c r="C4448">
        <v>0.20051327446010905</v>
      </c>
      <c r="D4448">
        <v>1.5043387189507484E-2</v>
      </c>
      <c r="E4448">
        <v>5.0466845277696848E-4</v>
      </c>
      <c r="F4448">
        <v>77</v>
      </c>
      <c r="G4448">
        <v>100.4963679984503</v>
      </c>
      <c r="H4448">
        <v>0.71561944484710693</v>
      </c>
    </row>
    <row r="4449" spans="1:8" x14ac:dyDescent="0.25">
      <c r="A4449">
        <v>4447</v>
      </c>
      <c r="B4449">
        <v>910707</v>
      </c>
      <c r="C4449">
        <v>0.27713358287169759</v>
      </c>
      <c r="D4449">
        <v>1.6359176486730576E-2</v>
      </c>
      <c r="E4449">
        <v>5.6671537458896637E-4</v>
      </c>
      <c r="F4449">
        <v>56</v>
      </c>
      <c r="G4449">
        <v>8.5041802684427239</v>
      </c>
      <c r="H4449">
        <v>0.71088612079620361</v>
      </c>
    </row>
    <row r="4450" spans="1:8" x14ac:dyDescent="0.25">
      <c r="A4450">
        <v>4448</v>
      </c>
      <c r="B4450">
        <v>910783</v>
      </c>
      <c r="C4450">
        <v>0.19229453721702097</v>
      </c>
      <c r="D4450">
        <v>1.5199608169496059E-2</v>
      </c>
      <c r="E4450">
        <v>4.2058306280523539E-4</v>
      </c>
      <c r="F4450">
        <v>76</v>
      </c>
      <c r="G4450">
        <v>19.39325798113714</v>
      </c>
      <c r="H4450">
        <v>0.71229004859924316</v>
      </c>
    </row>
    <row r="4451" spans="1:8" x14ac:dyDescent="0.25">
      <c r="A4451">
        <v>4449</v>
      </c>
      <c r="B4451">
        <v>910838</v>
      </c>
      <c r="C4451">
        <v>0.27582125264653007</v>
      </c>
      <c r="D4451">
        <v>1.5172996558248997E-2</v>
      </c>
      <c r="E4451">
        <v>3.765829314943403E-4</v>
      </c>
      <c r="F4451">
        <v>55</v>
      </c>
      <c r="G4451">
        <v>108.84347129322124</v>
      </c>
      <c r="H4451">
        <v>0.71703499555587769</v>
      </c>
    </row>
    <row r="4452" spans="1:8" x14ac:dyDescent="0.25">
      <c r="A4452">
        <v>4450</v>
      </c>
      <c r="B4452">
        <v>910978</v>
      </c>
      <c r="C4452">
        <v>-0.85243319279574148</v>
      </c>
      <c r="D4452">
        <v>1.4764109626412392E-2</v>
      </c>
      <c r="E4452">
        <v>4.1739712469279766E-4</v>
      </c>
      <c r="F4452">
        <v>140</v>
      </c>
      <c r="G4452">
        <v>272.42927378317108</v>
      </c>
      <c r="H4452">
        <v>0.71384459733963013</v>
      </c>
    </row>
    <row r="4453" spans="1:8" x14ac:dyDescent="0.25">
      <c r="A4453">
        <v>4451</v>
      </c>
      <c r="B4453">
        <v>911030</v>
      </c>
      <c r="C4453">
        <v>0.27535810089471141</v>
      </c>
      <c r="D4453">
        <v>1.619340293109417E-2</v>
      </c>
      <c r="E4453">
        <v>5.0296180415898561E-4</v>
      </c>
      <c r="F4453">
        <v>52</v>
      </c>
      <c r="G4453">
        <v>61.223707402095897</v>
      </c>
      <c r="H4453">
        <v>0.72517454624176025</v>
      </c>
    </row>
    <row r="4454" spans="1:8" x14ac:dyDescent="0.25">
      <c r="A4454">
        <v>4452</v>
      </c>
      <c r="B4454">
        <v>911096</v>
      </c>
      <c r="C4454">
        <v>0.31531860745361068</v>
      </c>
      <c r="D4454">
        <v>1.5398829244077206E-2</v>
      </c>
      <c r="E4454">
        <v>3.8063485408201814E-4</v>
      </c>
      <c r="F4454">
        <v>66</v>
      </c>
      <c r="G4454">
        <v>13.399808597256197</v>
      </c>
      <c r="H4454">
        <v>0.71201491355895996</v>
      </c>
    </row>
    <row r="4455" spans="1:8" x14ac:dyDescent="0.25">
      <c r="A4455">
        <v>4453</v>
      </c>
      <c r="B4455">
        <v>911162</v>
      </c>
      <c r="C4455">
        <v>0.35963904250924605</v>
      </c>
      <c r="D4455">
        <v>1.5624038875102997E-2</v>
      </c>
      <c r="E4455">
        <v>4.0877048741094768E-4</v>
      </c>
      <c r="F4455">
        <v>66</v>
      </c>
      <c r="G4455">
        <v>8.7957323928421829</v>
      </c>
      <c r="H4455">
        <v>0.71716845035552979</v>
      </c>
    </row>
    <row r="4456" spans="1:8" x14ac:dyDescent="0.25">
      <c r="A4456">
        <v>4454</v>
      </c>
      <c r="B4456">
        <v>911258</v>
      </c>
      <c r="C4456">
        <v>0.25166146867163836</v>
      </c>
      <c r="D4456">
        <v>1.4787464402616024E-2</v>
      </c>
      <c r="E4456">
        <v>3.818630648311227E-4</v>
      </c>
      <c r="F4456">
        <v>96</v>
      </c>
      <c r="G4456">
        <v>75.306036183930701</v>
      </c>
      <c r="H4456">
        <v>0.71651309728622437</v>
      </c>
    </row>
    <row r="4457" spans="1:8" x14ac:dyDescent="0.25">
      <c r="A4457">
        <v>4455</v>
      </c>
      <c r="B4457">
        <v>911320</v>
      </c>
      <c r="C4457">
        <v>0.28583090434870773</v>
      </c>
      <c r="D4457">
        <v>1.5944888815283775E-2</v>
      </c>
      <c r="E4457">
        <v>5.3235230734571815E-4</v>
      </c>
      <c r="F4457">
        <v>62</v>
      </c>
      <c r="G4457">
        <v>7.9791944444586989</v>
      </c>
      <c r="H4457">
        <v>0.71970850229263306</v>
      </c>
    </row>
    <row r="4458" spans="1:8" x14ac:dyDescent="0.25">
      <c r="A4458">
        <v>4456</v>
      </c>
      <c r="B4458">
        <v>911614</v>
      </c>
      <c r="C4458">
        <v>2.7938178041650867</v>
      </c>
      <c r="D4458">
        <v>1.4580674469470978E-2</v>
      </c>
      <c r="E4458">
        <v>3.5206275060772896E-4</v>
      </c>
      <c r="F4458">
        <v>294</v>
      </c>
      <c r="G4458">
        <v>125.44213138864144</v>
      </c>
      <c r="H4458">
        <v>0.71660816669464111</v>
      </c>
    </row>
    <row r="4459" spans="1:8" x14ac:dyDescent="0.25">
      <c r="A4459">
        <v>4457</v>
      </c>
      <c r="B4459">
        <v>911872</v>
      </c>
      <c r="C4459">
        <v>1.421260954986088</v>
      </c>
      <c r="D4459">
        <v>1.7723504453897476E-2</v>
      </c>
      <c r="E4459">
        <v>5.915361107327044E-4</v>
      </c>
      <c r="F4459">
        <v>258</v>
      </c>
      <c r="G4459">
        <v>46.965589745319448</v>
      </c>
      <c r="H4459">
        <v>0.71482932567596436</v>
      </c>
    </row>
    <row r="4460" spans="1:8" x14ac:dyDescent="0.25">
      <c r="A4460">
        <v>4458</v>
      </c>
      <c r="B4460">
        <v>912326</v>
      </c>
      <c r="C4460">
        <v>1.5186472666661359</v>
      </c>
      <c r="D4460">
        <v>1.5186483971774578E-2</v>
      </c>
      <c r="E4460">
        <v>4.0515142609365279E-4</v>
      </c>
      <c r="F4460">
        <v>454</v>
      </c>
      <c r="G4460">
        <v>45.643484861240722</v>
      </c>
      <c r="H4460">
        <v>0.71852952241897583</v>
      </c>
    </row>
    <row r="4461" spans="1:8" x14ac:dyDescent="0.25">
      <c r="A4461">
        <v>4459</v>
      </c>
      <c r="B4461">
        <v>912495</v>
      </c>
      <c r="C4461">
        <v>1.6790586379527399</v>
      </c>
      <c r="D4461">
        <v>1.4228072948753834E-2</v>
      </c>
      <c r="E4461">
        <v>3.1070693512447178E-4</v>
      </c>
      <c r="F4461">
        <v>169</v>
      </c>
      <c r="G4461">
        <v>74.821481310500531</v>
      </c>
      <c r="H4461">
        <v>0.71118569374084473</v>
      </c>
    </row>
    <row r="4462" spans="1:8" x14ac:dyDescent="0.25">
      <c r="A4462">
        <v>4460</v>
      </c>
      <c r="B4462">
        <v>912570</v>
      </c>
      <c r="C4462">
        <v>0.33644794063528866</v>
      </c>
      <c r="D4462">
        <v>1.6913725063204765E-2</v>
      </c>
      <c r="E4462">
        <v>5.3434359142556787E-4</v>
      </c>
      <c r="F4462">
        <v>75</v>
      </c>
      <c r="G4462">
        <v>13.34934244240867</v>
      </c>
      <c r="H4462">
        <v>0.69964140653610229</v>
      </c>
    </row>
    <row r="4463" spans="1:8" x14ac:dyDescent="0.25">
      <c r="A4463">
        <v>4461</v>
      </c>
      <c r="B4463">
        <v>912815</v>
      </c>
      <c r="C4463">
        <v>2.7047635608183058</v>
      </c>
      <c r="D4463">
        <v>1.7891010269522667E-2</v>
      </c>
      <c r="E4463">
        <v>6.5099977655336261E-4</v>
      </c>
      <c r="F4463">
        <v>245</v>
      </c>
      <c r="G4463">
        <v>66.264702406275319</v>
      </c>
      <c r="H4463">
        <v>0.71354115009307861</v>
      </c>
    </row>
    <row r="4464" spans="1:8" x14ac:dyDescent="0.25">
      <c r="A4464">
        <v>4462</v>
      </c>
      <c r="B4464">
        <v>913031</v>
      </c>
      <c r="C4464">
        <v>1.6845718131468519</v>
      </c>
      <c r="D4464">
        <v>1.5916483476758003E-2</v>
      </c>
      <c r="E4464">
        <v>4.2332112207077438E-4</v>
      </c>
      <c r="F4464">
        <v>216</v>
      </c>
      <c r="G4464">
        <v>26.238304528349545</v>
      </c>
      <c r="H4464">
        <v>0.71392083168029785</v>
      </c>
    </row>
    <row r="4465" spans="1:8" x14ac:dyDescent="0.25">
      <c r="A4465">
        <v>4463</v>
      </c>
      <c r="B4465">
        <v>913297</v>
      </c>
      <c r="C4465">
        <v>2.7079646999993874</v>
      </c>
      <c r="D4465">
        <v>1.5859877690672874E-2</v>
      </c>
      <c r="E4465">
        <v>4.2990435031242669E-4</v>
      </c>
      <c r="F4465">
        <v>266</v>
      </c>
      <c r="G4465">
        <v>66.740423995914171</v>
      </c>
      <c r="H4465">
        <v>0.71590769290924072</v>
      </c>
    </row>
    <row r="4466" spans="1:8" x14ac:dyDescent="0.25">
      <c r="A4466">
        <v>4464</v>
      </c>
      <c r="B4466">
        <v>913362</v>
      </c>
      <c r="C4466">
        <v>0.33470003769483109</v>
      </c>
      <c r="D4466">
        <v>1.6129110008478165E-2</v>
      </c>
      <c r="E4466">
        <v>4.2049828334711492E-4</v>
      </c>
      <c r="F4466">
        <v>65</v>
      </c>
      <c r="G4466">
        <v>270.03029889293248</v>
      </c>
      <c r="H4466">
        <v>0.72197413444519043</v>
      </c>
    </row>
    <row r="4467" spans="1:8" x14ac:dyDescent="0.25">
      <c r="A4467">
        <v>4465</v>
      </c>
      <c r="B4467">
        <v>913425</v>
      </c>
      <c r="C4467">
        <v>0.25044420246032806</v>
      </c>
      <c r="D4467">
        <v>1.531439833343029E-2</v>
      </c>
      <c r="E4467">
        <v>5.1423645345494151E-4</v>
      </c>
      <c r="F4467">
        <v>63</v>
      </c>
      <c r="G4467">
        <v>154.46518803847721</v>
      </c>
      <c r="H4467">
        <v>0.71454280614852905</v>
      </c>
    </row>
    <row r="4468" spans="1:8" x14ac:dyDescent="0.25">
      <c r="A4468">
        <v>4466</v>
      </c>
      <c r="B4468">
        <v>913714</v>
      </c>
      <c r="C4468">
        <v>2.6846170527554114</v>
      </c>
      <c r="D4468">
        <v>1.7027284950017929E-2</v>
      </c>
      <c r="E4468">
        <v>5.1331287249922752E-4</v>
      </c>
      <c r="F4468">
        <v>289</v>
      </c>
      <c r="G4468">
        <v>42.844819560472388</v>
      </c>
      <c r="H4468">
        <v>0.72023600339889526</v>
      </c>
    </row>
    <row r="4469" spans="1:8" x14ac:dyDescent="0.25">
      <c r="A4469">
        <v>4467</v>
      </c>
      <c r="B4469">
        <v>913881</v>
      </c>
      <c r="C4469">
        <v>-0.17351665553402523</v>
      </c>
      <c r="D4469">
        <v>1.5809301286935806E-2</v>
      </c>
      <c r="E4469">
        <v>4.6544356155209238E-4</v>
      </c>
      <c r="F4469">
        <v>167</v>
      </c>
      <c r="G4469">
        <v>25.78453366807662</v>
      </c>
      <c r="H4469">
        <v>0.7188459038734436</v>
      </c>
    </row>
    <row r="4470" spans="1:8" x14ac:dyDescent="0.25">
      <c r="A4470">
        <v>4468</v>
      </c>
      <c r="B4470">
        <v>913986</v>
      </c>
      <c r="C4470">
        <v>0.13663698441625202</v>
      </c>
      <c r="D4470">
        <v>1.6204340383410454E-2</v>
      </c>
      <c r="E4470">
        <v>4.7630930203013122E-4</v>
      </c>
      <c r="F4470">
        <v>105</v>
      </c>
      <c r="G4470">
        <v>26.787754576129373</v>
      </c>
      <c r="H4470">
        <v>0.71372979879379272</v>
      </c>
    </row>
    <row r="4471" spans="1:8" x14ac:dyDescent="0.25">
      <c r="A4471">
        <v>4469</v>
      </c>
      <c r="B4471">
        <v>914388</v>
      </c>
      <c r="C4471">
        <v>1.8051126253126071</v>
      </c>
      <c r="D4471">
        <v>1.6689116135239601E-2</v>
      </c>
      <c r="E4471">
        <v>5.4979673586785793E-4</v>
      </c>
      <c r="F4471">
        <v>402</v>
      </c>
      <c r="G4471">
        <v>84.815776774717961</v>
      </c>
      <c r="H4471">
        <v>0.71802347898483276</v>
      </c>
    </row>
    <row r="4472" spans="1:8" x14ac:dyDescent="0.25">
      <c r="A4472">
        <v>4470</v>
      </c>
      <c r="B4472">
        <v>914714</v>
      </c>
      <c r="C4472">
        <v>1.6260252607276391</v>
      </c>
      <c r="D4472">
        <v>1.5261673368513584E-2</v>
      </c>
      <c r="E4472">
        <v>3.7383779999800026E-4</v>
      </c>
      <c r="F4472">
        <v>326</v>
      </c>
      <c r="G4472">
        <v>67.988673701824155</v>
      </c>
      <c r="H4472">
        <v>0.71753025054931641</v>
      </c>
    </row>
    <row r="4473" spans="1:8" x14ac:dyDescent="0.25">
      <c r="A4473">
        <v>4471</v>
      </c>
      <c r="B4473">
        <v>914811</v>
      </c>
      <c r="C4473">
        <v>0.53995650544699525</v>
      </c>
      <c r="D4473">
        <v>1.5413415618240832E-2</v>
      </c>
      <c r="E4473">
        <v>3.3872108906507492E-4</v>
      </c>
      <c r="F4473">
        <v>97</v>
      </c>
      <c r="G4473">
        <v>12.883480270276776</v>
      </c>
      <c r="H4473">
        <v>0.72165572643280029</v>
      </c>
    </row>
    <row r="4474" spans="1:8" x14ac:dyDescent="0.25">
      <c r="A4474">
        <v>4472</v>
      </c>
      <c r="B4474">
        <v>915018</v>
      </c>
      <c r="C4474">
        <v>1.4748837154909531</v>
      </c>
      <c r="D4474">
        <v>1.6844183206558228E-2</v>
      </c>
      <c r="E4474">
        <v>5.3074519382789731E-4</v>
      </c>
      <c r="F4474">
        <v>207</v>
      </c>
      <c r="G4474">
        <v>46.081809528230224</v>
      </c>
      <c r="H4474">
        <v>0.71507066488265991</v>
      </c>
    </row>
    <row r="4475" spans="1:8" x14ac:dyDescent="0.25">
      <c r="A4475">
        <v>4473</v>
      </c>
      <c r="B4475">
        <v>915077</v>
      </c>
      <c r="C4475">
        <v>0.29346674610035067</v>
      </c>
      <c r="D4475">
        <v>1.61165501922369E-2</v>
      </c>
      <c r="E4475">
        <v>4.3257384095340967E-4</v>
      </c>
      <c r="F4475">
        <v>59</v>
      </c>
      <c r="G4475">
        <v>119.78299852073542</v>
      </c>
      <c r="H4475">
        <v>0.71391862630844116</v>
      </c>
    </row>
    <row r="4476" spans="1:8" x14ac:dyDescent="0.25">
      <c r="A4476">
        <v>4474</v>
      </c>
      <c r="B4476">
        <v>915353</v>
      </c>
      <c r="C4476">
        <v>1.4189461245234858</v>
      </c>
      <c r="D4476">
        <v>1.6694944351911545E-2</v>
      </c>
      <c r="E4476">
        <v>5.0073291640728712E-4</v>
      </c>
      <c r="F4476">
        <v>276</v>
      </c>
      <c r="G4476">
        <v>32.196884137345478</v>
      </c>
      <c r="H4476">
        <v>0.71757519245147705</v>
      </c>
    </row>
    <row r="4477" spans="1:8" x14ac:dyDescent="0.25">
      <c r="A4477">
        <v>4475</v>
      </c>
      <c r="B4477">
        <v>915583</v>
      </c>
      <c r="C4477">
        <v>1.8403023458176748</v>
      </c>
      <c r="D4477">
        <v>1.693839393556118E-2</v>
      </c>
      <c r="E4477">
        <v>5.1875627832487226E-4</v>
      </c>
      <c r="F4477">
        <v>230</v>
      </c>
      <c r="G4477">
        <v>27.490687782701571</v>
      </c>
      <c r="H4477">
        <v>0.71940261125564575</v>
      </c>
    </row>
    <row r="4478" spans="1:8" x14ac:dyDescent="0.25">
      <c r="A4478">
        <v>4476</v>
      </c>
      <c r="B4478">
        <v>915790</v>
      </c>
      <c r="C4478">
        <v>1.8531412728945225</v>
      </c>
      <c r="D4478">
        <v>1.5448758378624916E-2</v>
      </c>
      <c r="E4478">
        <v>4.6806459431536496E-4</v>
      </c>
      <c r="F4478">
        <v>207</v>
      </c>
      <c r="G4478">
        <v>39.442811495595379</v>
      </c>
      <c r="H4478">
        <v>0.71598201990127563</v>
      </c>
    </row>
    <row r="4479" spans="1:8" x14ac:dyDescent="0.25">
      <c r="A4479">
        <v>4477</v>
      </c>
      <c r="B4479">
        <v>915887</v>
      </c>
      <c r="C4479">
        <v>0.54049024318853578</v>
      </c>
      <c r="D4479">
        <v>1.6480743885040283E-2</v>
      </c>
      <c r="E4479">
        <v>5.530982743948698E-4</v>
      </c>
      <c r="F4479">
        <v>97</v>
      </c>
      <c r="G4479">
        <v>61.249031786253909</v>
      </c>
      <c r="H4479">
        <v>0.72179532051086426</v>
      </c>
    </row>
    <row r="4480" spans="1:8" x14ac:dyDescent="0.25">
      <c r="A4480">
        <v>4478</v>
      </c>
      <c r="B4480">
        <v>915994</v>
      </c>
      <c r="C4480">
        <v>0.55609757093380829</v>
      </c>
      <c r="D4480">
        <v>1.7308657988905907E-2</v>
      </c>
      <c r="E4480">
        <v>6.1461457516998053E-4</v>
      </c>
      <c r="F4480">
        <v>107</v>
      </c>
      <c r="G4480">
        <v>12.604186711105283</v>
      </c>
      <c r="H4480">
        <v>0.71774101257324219</v>
      </c>
    </row>
    <row r="4481" spans="1:8" x14ac:dyDescent="0.25">
      <c r="A4481">
        <v>4479</v>
      </c>
      <c r="B4481">
        <v>916241</v>
      </c>
      <c r="C4481">
        <v>1.7232590148336846</v>
      </c>
      <c r="D4481">
        <v>1.5582961030304432E-2</v>
      </c>
      <c r="E4481">
        <v>3.940140304621309E-4</v>
      </c>
      <c r="F4481">
        <v>247</v>
      </c>
      <c r="G4481">
        <v>31.342372412764231</v>
      </c>
      <c r="H4481">
        <v>0.71474802494049072</v>
      </c>
    </row>
    <row r="4482" spans="1:8" x14ac:dyDescent="0.25">
      <c r="A4482">
        <v>4480</v>
      </c>
      <c r="B4482">
        <v>916627</v>
      </c>
      <c r="C4482">
        <v>0.54777547207365251</v>
      </c>
      <c r="D4482">
        <v>1.568165048956871E-2</v>
      </c>
      <c r="E4482">
        <v>4.2033751378767192E-4</v>
      </c>
      <c r="F4482">
        <v>386</v>
      </c>
      <c r="G4482">
        <v>37.231965965649579</v>
      </c>
      <c r="H4482">
        <v>0.72048872709274292</v>
      </c>
    </row>
    <row r="4483" spans="1:8" x14ac:dyDescent="0.25">
      <c r="A4483">
        <v>4481</v>
      </c>
      <c r="B4483">
        <v>916976</v>
      </c>
      <c r="C4483">
        <v>1.5990373265596618</v>
      </c>
      <c r="D4483">
        <v>1.6014551743865013E-2</v>
      </c>
      <c r="E4483">
        <v>4.9518089508637786E-4</v>
      </c>
      <c r="F4483">
        <v>349</v>
      </c>
      <c r="G4483">
        <v>30.613943301927065</v>
      </c>
      <c r="H4483">
        <v>0.71516597270965576</v>
      </c>
    </row>
    <row r="4484" spans="1:8" x14ac:dyDescent="0.25">
      <c r="A4484">
        <v>4482</v>
      </c>
      <c r="B4484">
        <v>917070</v>
      </c>
      <c r="C4484">
        <v>0.46306518699120591</v>
      </c>
      <c r="D4484">
        <v>1.676192507147789E-2</v>
      </c>
      <c r="E4484">
        <v>5.2309228340163827E-4</v>
      </c>
      <c r="F4484">
        <v>94</v>
      </c>
      <c r="G4484">
        <v>40.74259487685049</v>
      </c>
      <c r="H4484">
        <v>0.71101474761962891</v>
      </c>
    </row>
    <row r="4485" spans="1:8" x14ac:dyDescent="0.25">
      <c r="A4485">
        <v>4483</v>
      </c>
      <c r="B4485">
        <v>917292</v>
      </c>
      <c r="C4485">
        <v>1.6950138274037081</v>
      </c>
      <c r="D4485">
        <v>1.7516519874334335E-2</v>
      </c>
      <c r="E4485">
        <v>5.0959642976522446E-4</v>
      </c>
      <c r="F4485">
        <v>222</v>
      </c>
      <c r="G4485">
        <v>45.3592534866184</v>
      </c>
      <c r="H4485">
        <v>0.71610152721405029</v>
      </c>
    </row>
    <row r="4486" spans="1:8" x14ac:dyDescent="0.25">
      <c r="A4486">
        <v>4484</v>
      </c>
      <c r="B4486">
        <v>917398</v>
      </c>
      <c r="C4486">
        <v>0.52457782027552169</v>
      </c>
      <c r="D4486">
        <v>2.1215280517935753E-2</v>
      </c>
      <c r="E4486">
        <v>6.2551430892199278E-4</v>
      </c>
      <c r="F4486">
        <v>106</v>
      </c>
      <c r="G4486">
        <v>20.727846710564336</v>
      </c>
      <c r="H4486">
        <v>0.71648126840591431</v>
      </c>
    </row>
    <row r="4487" spans="1:8" x14ac:dyDescent="0.25">
      <c r="A4487">
        <v>4485</v>
      </c>
      <c r="B4487">
        <v>917815</v>
      </c>
      <c r="C4487">
        <v>1.2050646836005925</v>
      </c>
      <c r="D4487">
        <v>1.5522831119596958E-2</v>
      </c>
      <c r="E4487">
        <v>4.7042418736964464E-4</v>
      </c>
      <c r="F4487">
        <v>417</v>
      </c>
      <c r="G4487">
        <v>35.55495746343513</v>
      </c>
      <c r="H4487">
        <v>0.7169681191444397</v>
      </c>
    </row>
    <row r="4488" spans="1:8" x14ac:dyDescent="0.25">
      <c r="A4488">
        <v>4486</v>
      </c>
      <c r="B4488">
        <v>917908</v>
      </c>
      <c r="C4488">
        <v>0.4800670067059824</v>
      </c>
      <c r="D4488">
        <v>1.5246007591485975E-2</v>
      </c>
      <c r="E4488">
        <v>4.4553054613061249E-4</v>
      </c>
      <c r="F4488">
        <v>93</v>
      </c>
      <c r="G4488">
        <v>12.204479233914752</v>
      </c>
      <c r="H4488">
        <v>0.71304428577423096</v>
      </c>
    </row>
    <row r="4489" spans="1:8" x14ac:dyDescent="0.25">
      <c r="A4489">
        <v>4487</v>
      </c>
      <c r="B4489">
        <v>917999</v>
      </c>
      <c r="C4489">
        <v>0.3324844151379025</v>
      </c>
      <c r="D4489">
        <v>1.5249188058078287E-2</v>
      </c>
      <c r="E4489">
        <v>4.008265386801213E-4</v>
      </c>
      <c r="F4489">
        <v>91</v>
      </c>
      <c r="G4489">
        <v>24.381735842878697</v>
      </c>
      <c r="H4489">
        <v>0.71405959129333496</v>
      </c>
    </row>
    <row r="4490" spans="1:8" x14ac:dyDescent="0.25">
      <c r="A4490">
        <v>4488</v>
      </c>
      <c r="B4490">
        <v>918335</v>
      </c>
      <c r="C4490">
        <v>2.196972030998241</v>
      </c>
      <c r="D4490">
        <v>1.6024941578507423E-2</v>
      </c>
      <c r="E4490">
        <v>5.2933482220396399E-4</v>
      </c>
      <c r="F4490">
        <v>336</v>
      </c>
      <c r="G4490">
        <v>49.821225310384762</v>
      </c>
      <c r="H4490">
        <v>0.71798616647720337</v>
      </c>
    </row>
    <row r="4491" spans="1:8" x14ac:dyDescent="0.25">
      <c r="A4491">
        <v>4489</v>
      </c>
      <c r="B4491">
        <v>918544</v>
      </c>
      <c r="C4491">
        <v>1.6235936082236764</v>
      </c>
      <c r="D4491">
        <v>1.7225570976734161E-2</v>
      </c>
      <c r="E4491">
        <v>4.8290245467796922E-4</v>
      </c>
      <c r="F4491">
        <v>209</v>
      </c>
      <c r="G4491">
        <v>33.841927612549625</v>
      </c>
      <c r="H4491">
        <v>0.72354906797409058</v>
      </c>
    </row>
    <row r="4492" spans="1:8" x14ac:dyDescent="0.25">
      <c r="A4492">
        <v>4490</v>
      </c>
      <c r="B4492">
        <v>918812</v>
      </c>
      <c r="C4492">
        <v>1.5995439416330453</v>
      </c>
      <c r="D4492">
        <v>1.5203481540083883E-2</v>
      </c>
      <c r="E4492">
        <v>3.783349238801747E-4</v>
      </c>
      <c r="F4492">
        <v>268</v>
      </c>
      <c r="G4492">
        <v>29.221776307938853</v>
      </c>
      <c r="H4492">
        <v>0.71820932626724243</v>
      </c>
    </row>
    <row r="4493" spans="1:8" x14ac:dyDescent="0.25">
      <c r="A4493">
        <v>4491</v>
      </c>
      <c r="B4493">
        <v>919081</v>
      </c>
      <c r="C4493">
        <v>1.6758529258378083</v>
      </c>
      <c r="D4493">
        <v>1.5683393925428391E-2</v>
      </c>
      <c r="E4493">
        <v>5.2184879314154387E-4</v>
      </c>
      <c r="F4493">
        <v>269</v>
      </c>
      <c r="G4493">
        <v>29.41076710858033</v>
      </c>
      <c r="H4493">
        <v>0.71441048383712769</v>
      </c>
    </row>
    <row r="4494" spans="1:8" x14ac:dyDescent="0.25">
      <c r="A4494">
        <v>4492</v>
      </c>
      <c r="B4494">
        <v>919317</v>
      </c>
      <c r="C4494">
        <v>1.7831028586925859</v>
      </c>
      <c r="D4494">
        <v>1.542308647185564E-2</v>
      </c>
      <c r="E4494">
        <v>3.9705360541120172E-4</v>
      </c>
      <c r="F4494">
        <v>236</v>
      </c>
      <c r="G4494">
        <v>56.691751548467437</v>
      </c>
      <c r="H4494">
        <v>0.71650540828704834</v>
      </c>
    </row>
    <row r="4495" spans="1:8" x14ac:dyDescent="0.25">
      <c r="A4495">
        <v>4493</v>
      </c>
      <c r="B4495">
        <v>919433</v>
      </c>
      <c r="C4495">
        <v>0.54464713799602782</v>
      </c>
      <c r="D4495">
        <v>1.5378274023532867E-2</v>
      </c>
      <c r="E4495">
        <v>4.2513769585639238E-4</v>
      </c>
      <c r="F4495">
        <v>116</v>
      </c>
      <c r="G4495">
        <v>13.197445630910806</v>
      </c>
      <c r="H4495">
        <v>0.71409988403320313</v>
      </c>
    </row>
    <row r="4496" spans="1:8" x14ac:dyDescent="0.25">
      <c r="A4496">
        <v>4494</v>
      </c>
      <c r="B4496">
        <v>919681</v>
      </c>
      <c r="C4496">
        <v>1.5710388575343706</v>
      </c>
      <c r="D4496">
        <v>1.5434108674526216E-2</v>
      </c>
      <c r="E4496">
        <v>4.4949661241844296E-4</v>
      </c>
      <c r="F4496">
        <v>248</v>
      </c>
      <c r="G4496">
        <v>58.374636959837517</v>
      </c>
      <c r="H4496">
        <v>0.71815991401672363</v>
      </c>
    </row>
    <row r="4497" spans="1:8" x14ac:dyDescent="0.25">
      <c r="A4497">
        <v>4495</v>
      </c>
      <c r="B4497">
        <v>919990</v>
      </c>
      <c r="C4497">
        <v>1.6985185519048529</v>
      </c>
      <c r="D4497">
        <v>1.7290335148572922E-2</v>
      </c>
      <c r="E4497">
        <v>5.632111569866538E-4</v>
      </c>
      <c r="F4497">
        <v>309</v>
      </c>
      <c r="G4497">
        <v>68.439660560921766</v>
      </c>
      <c r="H4497">
        <v>0.7153739333152771</v>
      </c>
    </row>
    <row r="4498" spans="1:8" x14ac:dyDescent="0.25">
      <c r="A4498">
        <v>4496</v>
      </c>
      <c r="B4498">
        <v>920245</v>
      </c>
      <c r="C4498">
        <v>1.492997202903986</v>
      </c>
      <c r="D4498">
        <v>1.4882403425872326E-2</v>
      </c>
      <c r="E4498">
        <v>3.6514739622361958E-4</v>
      </c>
      <c r="F4498">
        <v>255</v>
      </c>
      <c r="G4498">
        <v>25.949466858437521</v>
      </c>
      <c r="H4498">
        <v>0.72023767232894897</v>
      </c>
    </row>
    <row r="4499" spans="1:8" x14ac:dyDescent="0.25">
      <c r="A4499">
        <v>4497</v>
      </c>
      <c r="B4499">
        <v>920381</v>
      </c>
      <c r="C4499">
        <v>0.73396576811256742</v>
      </c>
      <c r="D4499">
        <v>1.6010146588087082E-2</v>
      </c>
      <c r="E4499">
        <v>4.4777119182981551E-4</v>
      </c>
      <c r="F4499">
        <v>136</v>
      </c>
      <c r="G4499">
        <v>69.801744555414189</v>
      </c>
      <c r="H4499">
        <v>0.71588444709777832</v>
      </c>
    </row>
    <row r="4500" spans="1:8" x14ac:dyDescent="0.25">
      <c r="A4500">
        <v>4498</v>
      </c>
      <c r="B4500">
        <v>920623</v>
      </c>
      <c r="C4500">
        <v>1.3792028940651333</v>
      </c>
      <c r="D4500">
        <v>1.5556305646896362E-2</v>
      </c>
      <c r="E4500">
        <v>5.156609695404768E-4</v>
      </c>
      <c r="F4500">
        <v>242</v>
      </c>
      <c r="G4500">
        <v>26.234775993507355</v>
      </c>
      <c r="H4500">
        <v>0.71735674142837524</v>
      </c>
    </row>
    <row r="4501" spans="1:8" x14ac:dyDescent="0.25">
      <c r="A4501">
        <v>4499</v>
      </c>
      <c r="B4501">
        <v>920864</v>
      </c>
      <c r="C4501">
        <v>1.7122847034740682</v>
      </c>
      <c r="D4501">
        <v>1.6117528080940247E-2</v>
      </c>
      <c r="E4501">
        <v>4.534125910140574E-4</v>
      </c>
      <c r="F4501">
        <v>241</v>
      </c>
      <c r="G4501">
        <v>27.933835491770878</v>
      </c>
      <c r="H4501">
        <v>0.72200655937194824</v>
      </c>
    </row>
    <row r="4502" spans="1:8" x14ac:dyDescent="0.25">
      <c r="A4502">
        <v>4500</v>
      </c>
      <c r="B4502">
        <v>921056</v>
      </c>
      <c r="C4502">
        <v>1.5414002813746923</v>
      </c>
      <c r="D4502">
        <v>1.4731920324265955E-2</v>
      </c>
      <c r="E4502">
        <v>3.5569991450756788E-4</v>
      </c>
      <c r="F4502">
        <v>192</v>
      </c>
      <c r="G4502">
        <v>27.227847777219718</v>
      </c>
      <c r="H4502">
        <v>0.72135323286056519</v>
      </c>
    </row>
    <row r="4503" spans="1:8" x14ac:dyDescent="0.25">
      <c r="A4503">
        <v>4501</v>
      </c>
      <c r="B4503">
        <v>921344</v>
      </c>
      <c r="C4503">
        <v>1.4898901516753733</v>
      </c>
      <c r="D4503">
        <v>1.5908876433968544E-2</v>
      </c>
      <c r="E4503">
        <v>4.8476777737960219E-4</v>
      </c>
      <c r="F4503">
        <v>288</v>
      </c>
      <c r="G4503">
        <v>32.865787676069885</v>
      </c>
      <c r="H4503">
        <v>0.72088676691055298</v>
      </c>
    </row>
    <row r="4504" spans="1:8" x14ac:dyDescent="0.25">
      <c r="A4504">
        <v>4502</v>
      </c>
      <c r="B4504">
        <v>921722</v>
      </c>
      <c r="C4504">
        <v>0.26610499288378681</v>
      </c>
      <c r="D4504">
        <v>1.6226833686232567E-2</v>
      </c>
      <c r="E4504">
        <v>4.6026892960071569E-4</v>
      </c>
      <c r="F4504">
        <v>378</v>
      </c>
      <c r="G4504">
        <v>52.099159508972662</v>
      </c>
      <c r="H4504">
        <v>0.71826744079589844</v>
      </c>
    </row>
    <row r="4505" spans="1:8" x14ac:dyDescent="0.25">
      <c r="A4505">
        <v>4503</v>
      </c>
      <c r="B4505">
        <v>921980</v>
      </c>
      <c r="C4505">
        <v>1.7174381106637049</v>
      </c>
      <c r="D4505">
        <v>1.649165153503418E-2</v>
      </c>
      <c r="E4505">
        <v>4.194721404928714E-4</v>
      </c>
      <c r="F4505">
        <v>258</v>
      </c>
      <c r="G4505">
        <v>26.724853642605012</v>
      </c>
      <c r="H4505">
        <v>0.71749007701873779</v>
      </c>
    </row>
    <row r="4506" spans="1:8" x14ac:dyDescent="0.25">
      <c r="A4506">
        <v>4504</v>
      </c>
      <c r="B4506">
        <v>922236</v>
      </c>
      <c r="C4506">
        <v>1.5463907514328179</v>
      </c>
      <c r="D4506">
        <v>1.4810654334723949E-2</v>
      </c>
      <c r="E4506">
        <v>4.0064982022158802E-4</v>
      </c>
      <c r="F4506">
        <v>256</v>
      </c>
      <c r="G4506">
        <v>40.648458516661776</v>
      </c>
      <c r="H4506">
        <v>0.71837031841278076</v>
      </c>
    </row>
    <row r="4507" spans="1:8" x14ac:dyDescent="0.25">
      <c r="A4507">
        <v>4505</v>
      </c>
      <c r="B4507">
        <v>922373</v>
      </c>
      <c r="C4507">
        <v>0.49892698095132881</v>
      </c>
      <c r="D4507">
        <v>1.5879446640610695E-2</v>
      </c>
      <c r="E4507">
        <v>4.1310497908852994E-4</v>
      </c>
      <c r="F4507">
        <v>137</v>
      </c>
      <c r="G4507">
        <v>18.029407585883742</v>
      </c>
      <c r="H4507">
        <v>0.71424639225006104</v>
      </c>
    </row>
    <row r="4508" spans="1:8" x14ac:dyDescent="0.25">
      <c r="A4508">
        <v>4506</v>
      </c>
      <c r="B4508">
        <v>922647</v>
      </c>
      <c r="C4508">
        <v>1.8838735881295536</v>
      </c>
      <c r="D4508">
        <v>1.5526412986218929E-2</v>
      </c>
      <c r="E4508">
        <v>4.639168619178235E-4</v>
      </c>
      <c r="F4508">
        <v>274</v>
      </c>
      <c r="G4508">
        <v>71.79606903300737</v>
      </c>
      <c r="H4508">
        <v>0.71800076961517334</v>
      </c>
    </row>
    <row r="4509" spans="1:8" x14ac:dyDescent="0.25">
      <c r="A4509">
        <v>4507</v>
      </c>
      <c r="B4509">
        <v>922819</v>
      </c>
      <c r="C4509">
        <v>-0.79408321172465257</v>
      </c>
      <c r="D4509">
        <v>1.5774743631482124E-2</v>
      </c>
      <c r="E4509">
        <v>4.302873567212373E-4</v>
      </c>
      <c r="F4509">
        <v>172</v>
      </c>
      <c r="G4509">
        <v>13.397860863071401</v>
      </c>
      <c r="H4509">
        <v>0.71762216091156006</v>
      </c>
    </row>
    <row r="4510" spans="1:8" x14ac:dyDescent="0.25">
      <c r="A4510">
        <v>4508</v>
      </c>
      <c r="B4510">
        <v>922980</v>
      </c>
      <c r="C4510">
        <v>1.1960655134347062</v>
      </c>
      <c r="D4510">
        <v>1.6390658915042877E-2</v>
      </c>
      <c r="E4510">
        <v>6.0667528305202723E-4</v>
      </c>
      <c r="F4510">
        <v>161</v>
      </c>
      <c r="G4510">
        <v>32.822720777709037</v>
      </c>
      <c r="H4510">
        <v>0.71925479173660278</v>
      </c>
    </row>
    <row r="4511" spans="1:8" x14ac:dyDescent="0.25">
      <c r="A4511">
        <v>4509</v>
      </c>
      <c r="B4511">
        <v>923093</v>
      </c>
      <c r="C4511">
        <v>0.52496718605969017</v>
      </c>
      <c r="D4511">
        <v>1.5922518447041512E-2</v>
      </c>
      <c r="E4511">
        <v>4.1929294820874929E-4</v>
      </c>
      <c r="F4511">
        <v>113</v>
      </c>
      <c r="G4511">
        <v>72.922637620329624</v>
      </c>
      <c r="H4511">
        <v>0.71547704935073853</v>
      </c>
    </row>
    <row r="4512" spans="1:8" x14ac:dyDescent="0.25">
      <c r="A4512">
        <v>4510</v>
      </c>
      <c r="B4512">
        <v>923173</v>
      </c>
      <c r="C4512">
        <v>0.30125847010211887</v>
      </c>
      <c r="D4512">
        <v>1.5531079843640327E-2</v>
      </c>
      <c r="E4512">
        <v>4.0008928044699132E-4</v>
      </c>
      <c r="F4512">
        <v>80</v>
      </c>
      <c r="G4512">
        <v>36.371226611721795</v>
      </c>
      <c r="H4512">
        <v>0.71876132488250732</v>
      </c>
    </row>
    <row r="4513" spans="1:8" x14ac:dyDescent="0.25">
      <c r="A4513">
        <v>4511</v>
      </c>
      <c r="B4513">
        <v>923280</v>
      </c>
      <c r="C4513">
        <v>0.60894861016466251</v>
      </c>
      <c r="D4513">
        <v>1.5268333256244659E-2</v>
      </c>
      <c r="E4513">
        <v>4.6000027214176953E-4</v>
      </c>
      <c r="F4513">
        <v>107</v>
      </c>
      <c r="G4513">
        <v>69.861911834392231</v>
      </c>
      <c r="H4513">
        <v>0.71699637174606323</v>
      </c>
    </row>
    <row r="4514" spans="1:8" x14ac:dyDescent="0.25">
      <c r="A4514">
        <v>4512</v>
      </c>
      <c r="B4514">
        <v>923382</v>
      </c>
      <c r="C4514">
        <v>0.37813080594402682</v>
      </c>
      <c r="D4514">
        <v>1.3960820622742176E-2</v>
      </c>
      <c r="E4514">
        <v>2.5760818971320987E-4</v>
      </c>
      <c r="F4514">
        <v>102</v>
      </c>
      <c r="G4514">
        <v>10.393386407842629</v>
      </c>
      <c r="H4514">
        <v>0.71061629056930542</v>
      </c>
    </row>
    <row r="4515" spans="1:8" x14ac:dyDescent="0.25">
      <c r="A4515">
        <v>4513</v>
      </c>
      <c r="B4515">
        <v>923484</v>
      </c>
      <c r="C4515">
        <v>0.53345058638853027</v>
      </c>
      <c r="D4515">
        <v>1.4503865502774715E-2</v>
      </c>
      <c r="E4515">
        <v>3.5302227479405701E-4</v>
      </c>
      <c r="F4515">
        <v>102</v>
      </c>
      <c r="G4515">
        <v>65.761329818167724</v>
      </c>
      <c r="H4515">
        <v>0.71775561571121216</v>
      </c>
    </row>
    <row r="4516" spans="1:8" x14ac:dyDescent="0.25">
      <c r="A4516">
        <v>4514</v>
      </c>
      <c r="B4516">
        <v>923557</v>
      </c>
      <c r="C4516">
        <v>0.3168620886280587</v>
      </c>
      <c r="D4516">
        <v>1.6050593927502632E-2</v>
      </c>
      <c r="E4516">
        <v>4.7560373786836863E-4</v>
      </c>
      <c r="F4516">
        <v>73</v>
      </c>
      <c r="G4516">
        <v>7.3982401699176989</v>
      </c>
      <c r="H4516">
        <v>0.72093427181243896</v>
      </c>
    </row>
    <row r="4517" spans="1:8" x14ac:dyDescent="0.25">
      <c r="A4517">
        <v>4515</v>
      </c>
      <c r="B4517">
        <v>923637</v>
      </c>
      <c r="C4517">
        <v>0.21907384159832341</v>
      </c>
      <c r="D4517">
        <v>1.5927223488688469E-2</v>
      </c>
      <c r="E4517">
        <v>4.8252762644551694E-4</v>
      </c>
      <c r="F4517">
        <v>80</v>
      </c>
      <c r="G4517">
        <v>31.488621435157256</v>
      </c>
      <c r="H4517">
        <v>0.71779000759124756</v>
      </c>
    </row>
    <row r="4518" spans="1:8" x14ac:dyDescent="0.25">
      <c r="A4518">
        <v>4516</v>
      </c>
      <c r="B4518">
        <v>923839</v>
      </c>
      <c r="C4518">
        <v>1.7595658548682021</v>
      </c>
      <c r="D4518">
        <v>1.7216062173247337E-2</v>
      </c>
      <c r="E4518">
        <v>5.9425883227959275E-4</v>
      </c>
      <c r="F4518">
        <v>202</v>
      </c>
      <c r="G4518">
        <v>66.116307676304132</v>
      </c>
      <c r="H4518">
        <v>0.71747845411300659</v>
      </c>
    </row>
    <row r="4519" spans="1:8" x14ac:dyDescent="0.25">
      <c r="A4519">
        <v>4517</v>
      </c>
      <c r="B4519">
        <v>924083</v>
      </c>
      <c r="C4519">
        <v>1.6337398533037379</v>
      </c>
      <c r="D4519">
        <v>1.7487894743680954E-2</v>
      </c>
      <c r="E4519">
        <v>5.6869583204388618E-4</v>
      </c>
      <c r="F4519">
        <v>244</v>
      </c>
      <c r="G4519">
        <v>34.756872002937598</v>
      </c>
      <c r="H4519">
        <v>0.71040487289428711</v>
      </c>
    </row>
    <row r="4520" spans="1:8" x14ac:dyDescent="0.25">
      <c r="A4520">
        <v>4518</v>
      </c>
      <c r="B4520">
        <v>924296</v>
      </c>
      <c r="C4520">
        <v>1.4867725556897919</v>
      </c>
      <c r="D4520">
        <v>1.5366276726126671E-2</v>
      </c>
      <c r="E4520">
        <v>3.8165369187481701E-4</v>
      </c>
      <c r="F4520">
        <v>213</v>
      </c>
      <c r="G4520">
        <v>24.276085451128893</v>
      </c>
      <c r="H4520">
        <v>0.71438360214233398</v>
      </c>
    </row>
    <row r="4521" spans="1:8" x14ac:dyDescent="0.25">
      <c r="A4521">
        <v>4519</v>
      </c>
      <c r="B4521">
        <v>924589</v>
      </c>
      <c r="C4521">
        <v>-0.11843037147119941</v>
      </c>
      <c r="D4521">
        <v>1.5866991132497787E-2</v>
      </c>
      <c r="E4521">
        <v>5.2234809845685959E-4</v>
      </c>
      <c r="F4521">
        <v>293</v>
      </c>
      <c r="G4521">
        <v>66.180290210235398</v>
      </c>
      <c r="H4521">
        <v>0.71805709600448608</v>
      </c>
    </row>
    <row r="4522" spans="1:8" x14ac:dyDescent="0.25">
      <c r="A4522">
        <v>4520</v>
      </c>
      <c r="B4522">
        <v>924769</v>
      </c>
      <c r="C4522">
        <v>1.6436344000059058</v>
      </c>
      <c r="D4522">
        <v>1.5660716220736504E-2</v>
      </c>
      <c r="E4522">
        <v>4.1948238504119217E-4</v>
      </c>
      <c r="F4522">
        <v>180</v>
      </c>
      <c r="G4522">
        <v>27.950663232302759</v>
      </c>
      <c r="H4522">
        <v>0.72012585401535034</v>
      </c>
    </row>
    <row r="4523" spans="1:8" x14ac:dyDescent="0.25">
      <c r="A4523">
        <v>4521</v>
      </c>
      <c r="B4523">
        <v>924943</v>
      </c>
      <c r="C4523">
        <v>1.6405738818979023</v>
      </c>
      <c r="D4523">
        <v>1.6915075480937958E-2</v>
      </c>
      <c r="E4523">
        <v>5.4632546380162239E-4</v>
      </c>
      <c r="F4523">
        <v>174</v>
      </c>
      <c r="G4523">
        <v>32.67062556615565</v>
      </c>
      <c r="H4523">
        <v>0.71415591239929199</v>
      </c>
    </row>
    <row r="4524" spans="1:8" x14ac:dyDescent="0.25">
      <c r="A4524">
        <v>4522</v>
      </c>
      <c r="B4524">
        <v>925613</v>
      </c>
      <c r="C4524">
        <v>1.7015857257347771</v>
      </c>
      <c r="D4524">
        <v>1.5400429256260397E-2</v>
      </c>
      <c r="E4524">
        <v>4.1075499029830098E-4</v>
      </c>
      <c r="F4524">
        <v>670</v>
      </c>
      <c r="G4524">
        <v>104.23896074196092</v>
      </c>
      <c r="H4524">
        <v>0.72096973657608032</v>
      </c>
    </row>
    <row r="4525" spans="1:8" x14ac:dyDescent="0.25">
      <c r="A4525">
        <v>4523</v>
      </c>
      <c r="B4525">
        <v>925773</v>
      </c>
      <c r="C4525">
        <v>0.71717611770304313</v>
      </c>
      <c r="D4525">
        <v>1.3612551614642143E-2</v>
      </c>
      <c r="E4525">
        <v>2.6585019077174366E-4</v>
      </c>
      <c r="F4525">
        <v>160</v>
      </c>
      <c r="G4525">
        <v>39.670968606282258</v>
      </c>
      <c r="H4525">
        <v>0.7196120023727417</v>
      </c>
    </row>
    <row r="4526" spans="1:8" x14ac:dyDescent="0.25">
      <c r="A4526">
        <v>4524</v>
      </c>
      <c r="B4526">
        <v>925946</v>
      </c>
      <c r="C4526">
        <v>1.0212463750136416</v>
      </c>
      <c r="D4526">
        <v>1.5152298845350742E-2</v>
      </c>
      <c r="E4526">
        <v>4.4839826296083629E-4</v>
      </c>
      <c r="F4526">
        <v>173</v>
      </c>
      <c r="G4526">
        <v>29.612585648050299</v>
      </c>
      <c r="H4526">
        <v>0.72240781784057617</v>
      </c>
    </row>
    <row r="4527" spans="1:8" x14ac:dyDescent="0.25">
      <c r="A4527">
        <v>4525</v>
      </c>
      <c r="B4527">
        <v>926100</v>
      </c>
      <c r="C4527">
        <v>1.1468635478797713</v>
      </c>
      <c r="D4527">
        <v>1.5580381266772749E-2</v>
      </c>
      <c r="E4527">
        <v>4.5898702228441834E-4</v>
      </c>
      <c r="F4527">
        <v>154</v>
      </c>
      <c r="G4527">
        <v>19.189016400661785</v>
      </c>
      <c r="H4527">
        <v>0.7188602089881897</v>
      </c>
    </row>
    <row r="4528" spans="1:8" x14ac:dyDescent="0.25">
      <c r="A4528">
        <v>4526</v>
      </c>
      <c r="B4528">
        <v>926374</v>
      </c>
      <c r="C4528">
        <v>1.5451399000907666</v>
      </c>
      <c r="D4528">
        <v>1.666143536567688E-2</v>
      </c>
      <c r="E4528">
        <v>4.8428305308334529E-4</v>
      </c>
      <c r="F4528">
        <v>274</v>
      </c>
      <c r="G4528">
        <v>53.707337688450934</v>
      </c>
      <c r="H4528">
        <v>0.71927797794342041</v>
      </c>
    </row>
    <row r="4529" spans="1:8" x14ac:dyDescent="0.25">
      <c r="A4529">
        <v>4527</v>
      </c>
      <c r="B4529">
        <v>926556</v>
      </c>
      <c r="C4529">
        <v>1.5936358060475837</v>
      </c>
      <c r="D4529">
        <v>1.6352687031030655E-2</v>
      </c>
      <c r="E4529">
        <v>5.732686840929091E-4</v>
      </c>
      <c r="F4529">
        <v>182</v>
      </c>
      <c r="G4529">
        <v>28.488950821949398</v>
      </c>
      <c r="H4529">
        <v>0.72289830446243286</v>
      </c>
    </row>
    <row r="4530" spans="1:8" x14ac:dyDescent="0.25">
      <c r="A4530">
        <v>4528</v>
      </c>
      <c r="B4530">
        <v>926783</v>
      </c>
      <c r="C4530">
        <v>-0.79342974817215006</v>
      </c>
      <c r="D4530">
        <v>1.5222365036606789E-2</v>
      </c>
      <c r="E4530">
        <v>3.9561433368362486E-4</v>
      </c>
      <c r="F4530">
        <v>227</v>
      </c>
      <c r="G4530">
        <v>18.351771456742423</v>
      </c>
      <c r="H4530">
        <v>0.72510850429534912</v>
      </c>
    </row>
    <row r="4531" spans="1:8" x14ac:dyDescent="0.25">
      <c r="A4531">
        <v>4529</v>
      </c>
      <c r="B4531">
        <v>926935</v>
      </c>
      <c r="C4531">
        <v>1.1184018037809378</v>
      </c>
      <c r="D4531">
        <v>1.5726879239082336E-2</v>
      </c>
      <c r="E4531">
        <v>3.8922147359699011E-4</v>
      </c>
      <c r="F4531">
        <v>152</v>
      </c>
      <c r="G4531">
        <v>17.682283811096568</v>
      </c>
      <c r="H4531">
        <v>0.72216516733169556</v>
      </c>
    </row>
    <row r="4532" spans="1:8" x14ac:dyDescent="0.25">
      <c r="A4532">
        <v>4530</v>
      </c>
      <c r="B4532">
        <v>927161</v>
      </c>
      <c r="C4532">
        <v>1.4029450258697311</v>
      </c>
      <c r="D4532">
        <v>1.5938710421323776E-2</v>
      </c>
      <c r="E4532">
        <v>4.7758969594724482E-4</v>
      </c>
      <c r="F4532">
        <v>226</v>
      </c>
      <c r="G4532">
        <v>33.093813373357989</v>
      </c>
      <c r="H4532">
        <v>0.72424650192260742</v>
      </c>
    </row>
    <row r="4533" spans="1:8" x14ac:dyDescent="0.25">
      <c r="A4533">
        <v>4531</v>
      </c>
      <c r="B4533">
        <v>927653</v>
      </c>
      <c r="C4533">
        <v>1.9698790574934817</v>
      </c>
      <c r="D4533">
        <v>1.541875209659338E-2</v>
      </c>
      <c r="E4533">
        <v>4.2410651803947985E-4</v>
      </c>
      <c r="F4533">
        <v>492</v>
      </c>
      <c r="G4533">
        <v>142.59914009564091</v>
      </c>
      <c r="H4533">
        <v>0.72413283586502075</v>
      </c>
    </row>
    <row r="4534" spans="1:8" x14ac:dyDescent="0.25">
      <c r="A4534">
        <v>4532</v>
      </c>
      <c r="B4534">
        <v>927804</v>
      </c>
      <c r="C4534">
        <v>0.75518383300618686</v>
      </c>
      <c r="D4534">
        <v>1.6310723498463631E-2</v>
      </c>
      <c r="E4534">
        <v>5.576131516136229E-4</v>
      </c>
      <c r="F4534">
        <v>151</v>
      </c>
      <c r="G4534">
        <v>21.187530746683478</v>
      </c>
      <c r="H4534">
        <v>0.72452515363693237</v>
      </c>
    </row>
    <row r="4535" spans="1:8" x14ac:dyDescent="0.25">
      <c r="A4535">
        <v>4533</v>
      </c>
      <c r="B4535">
        <v>928016</v>
      </c>
      <c r="C4535">
        <v>1.069167915446716</v>
      </c>
      <c r="D4535">
        <v>1.52675723657012E-2</v>
      </c>
      <c r="E4535">
        <v>3.8893311284482479E-4</v>
      </c>
      <c r="F4535">
        <v>212</v>
      </c>
      <c r="G4535">
        <v>23.251114347134717</v>
      </c>
      <c r="H4535">
        <v>0.72116845846176147</v>
      </c>
    </row>
    <row r="4536" spans="1:8" x14ac:dyDescent="0.25">
      <c r="A4536">
        <v>4534</v>
      </c>
      <c r="B4536">
        <v>928112</v>
      </c>
      <c r="C4536">
        <v>0.36821408736747491</v>
      </c>
      <c r="D4536">
        <v>1.6141360625624657E-2</v>
      </c>
      <c r="E4536">
        <v>3.7520320620387793E-4</v>
      </c>
      <c r="F4536">
        <v>96</v>
      </c>
      <c r="G4536">
        <v>30.493617277301382</v>
      </c>
      <c r="H4536">
        <v>0.72177743911743164</v>
      </c>
    </row>
    <row r="4537" spans="1:8" x14ac:dyDescent="0.25">
      <c r="A4537">
        <v>4535</v>
      </c>
      <c r="B4537">
        <v>928305</v>
      </c>
      <c r="C4537">
        <v>1.8274182534878676</v>
      </c>
      <c r="D4537">
        <v>1.5321072190999985E-2</v>
      </c>
      <c r="E4537">
        <v>4.3868200737051666E-4</v>
      </c>
      <c r="F4537">
        <v>193</v>
      </c>
      <c r="G4537">
        <v>33.632854030001909</v>
      </c>
      <c r="H4537">
        <v>0.72350037097930908</v>
      </c>
    </row>
    <row r="4538" spans="1:8" x14ac:dyDescent="0.25">
      <c r="A4538">
        <v>4536</v>
      </c>
      <c r="B4538">
        <v>928512</v>
      </c>
      <c r="C4538">
        <v>1.4164898982993279</v>
      </c>
      <c r="D4538">
        <v>1.6192866489291191E-2</v>
      </c>
      <c r="E4538">
        <v>4.5880611287429929E-4</v>
      </c>
      <c r="F4538">
        <v>207</v>
      </c>
      <c r="G4538">
        <v>26.873227465926902</v>
      </c>
      <c r="H4538">
        <v>0.72908276319503784</v>
      </c>
    </row>
    <row r="4539" spans="1:8" x14ac:dyDescent="0.25">
      <c r="A4539">
        <v>4537</v>
      </c>
      <c r="B4539">
        <v>928690</v>
      </c>
      <c r="C4539">
        <v>1.2414253424037571</v>
      </c>
      <c r="D4539">
        <v>1.6798194497823715E-2</v>
      </c>
      <c r="E4539">
        <v>4.6466605272144079E-4</v>
      </c>
      <c r="F4539">
        <v>178</v>
      </c>
      <c r="G4539">
        <v>51.863273328344803</v>
      </c>
      <c r="H4539">
        <v>0.73151439428329468</v>
      </c>
    </row>
    <row r="4540" spans="1:8" x14ac:dyDescent="0.25">
      <c r="A4540">
        <v>4538</v>
      </c>
      <c r="B4540">
        <v>928796</v>
      </c>
      <c r="C4540">
        <v>0.41726860912453229</v>
      </c>
      <c r="D4540">
        <v>1.5490593388676643E-2</v>
      </c>
      <c r="E4540">
        <v>4.0453282417729497E-4</v>
      </c>
      <c r="F4540">
        <v>106</v>
      </c>
      <c r="G4540">
        <v>9.6858451993030048</v>
      </c>
      <c r="H4540">
        <v>0.71754580736160278</v>
      </c>
    </row>
    <row r="4541" spans="1:8" x14ac:dyDescent="0.25">
      <c r="A4541">
        <v>4539</v>
      </c>
      <c r="B4541">
        <v>928945</v>
      </c>
      <c r="C4541">
        <v>0.7591371440714233</v>
      </c>
      <c r="D4541">
        <v>1.5613693743944168E-2</v>
      </c>
      <c r="E4541">
        <v>5.3958850912749767E-4</v>
      </c>
      <c r="F4541">
        <v>149</v>
      </c>
      <c r="G4541">
        <v>21.113856475247303</v>
      </c>
      <c r="H4541">
        <v>0.73092550039291382</v>
      </c>
    </row>
    <row r="4542" spans="1:8" x14ac:dyDescent="0.25">
      <c r="A4542">
        <v>4540</v>
      </c>
      <c r="B4542">
        <v>929136</v>
      </c>
      <c r="C4542">
        <v>1.3699889191599159</v>
      </c>
      <c r="D4542">
        <v>1.5644827857613564E-2</v>
      </c>
      <c r="E4542">
        <v>4.1228532791137695E-4</v>
      </c>
      <c r="F4542">
        <v>191</v>
      </c>
      <c r="G4542">
        <v>22.761911365087144</v>
      </c>
      <c r="H4542">
        <v>0.72967994213104248</v>
      </c>
    </row>
    <row r="4543" spans="1:8" x14ac:dyDescent="0.25">
      <c r="A4543">
        <v>4541</v>
      </c>
      <c r="B4543">
        <v>929313</v>
      </c>
      <c r="C4543">
        <v>0.80316054284403959</v>
      </c>
      <c r="D4543">
        <v>1.4913285151124001E-2</v>
      </c>
      <c r="E4543">
        <v>4.1564175626263022E-4</v>
      </c>
      <c r="F4543">
        <v>177</v>
      </c>
      <c r="G4543">
        <v>23.012996698875213</v>
      </c>
      <c r="H4543">
        <v>0.73108816146850586</v>
      </c>
    </row>
    <row r="4544" spans="1:8" x14ac:dyDescent="0.25">
      <c r="A4544">
        <v>4542</v>
      </c>
      <c r="B4544">
        <v>929417</v>
      </c>
      <c r="C4544">
        <v>0.51328597353816652</v>
      </c>
      <c r="D4544">
        <v>1.3857955113053322E-2</v>
      </c>
      <c r="E4544">
        <v>2.9306457145139575E-4</v>
      </c>
      <c r="F4544">
        <v>104</v>
      </c>
      <c r="G4544">
        <v>9.1329195233702194</v>
      </c>
      <c r="H4544">
        <v>0.72744524478912354</v>
      </c>
    </row>
    <row r="4545" spans="1:8" x14ac:dyDescent="0.25">
      <c r="A4545">
        <v>4543</v>
      </c>
      <c r="B4545">
        <v>929620</v>
      </c>
      <c r="C4545">
        <v>1.7427800405906837</v>
      </c>
      <c r="D4545">
        <v>1.511071901768446E-2</v>
      </c>
      <c r="E4545">
        <v>3.9212967385537922E-4</v>
      </c>
      <c r="F4545">
        <v>203</v>
      </c>
      <c r="G4545">
        <v>47.885668217903003</v>
      </c>
      <c r="H4545">
        <v>0.72558885812759399</v>
      </c>
    </row>
    <row r="4546" spans="1:8" x14ac:dyDescent="0.25">
      <c r="A4546">
        <v>4544</v>
      </c>
      <c r="B4546">
        <v>929796</v>
      </c>
      <c r="C4546">
        <v>1.3668995339215879</v>
      </c>
      <c r="D4546">
        <v>1.5475630760192873E-2</v>
      </c>
      <c r="E4546">
        <v>4.3911681859754026E-4</v>
      </c>
      <c r="F4546">
        <v>176</v>
      </c>
      <c r="G4546">
        <v>51.044755219103536</v>
      </c>
      <c r="H4546">
        <v>0.72163212299346924</v>
      </c>
    </row>
    <row r="4547" spans="1:8" x14ac:dyDescent="0.25">
      <c r="A4547">
        <v>4545</v>
      </c>
      <c r="B4547">
        <v>930127</v>
      </c>
      <c r="C4547">
        <v>0.83457399791053433</v>
      </c>
      <c r="D4547">
        <v>1.5106922946870329E-2</v>
      </c>
      <c r="E4547">
        <v>4.0399888530373573E-4</v>
      </c>
      <c r="F4547">
        <v>331</v>
      </c>
      <c r="G4547">
        <v>69.298671487427782</v>
      </c>
      <c r="H4547">
        <v>0.72918713092803955</v>
      </c>
    </row>
    <row r="4548" spans="1:8" x14ac:dyDescent="0.25">
      <c r="A4548">
        <v>4546</v>
      </c>
      <c r="B4548">
        <v>930328</v>
      </c>
      <c r="C4548">
        <v>1.5385480015315094</v>
      </c>
      <c r="D4548">
        <v>1.6658546403050423E-2</v>
      </c>
      <c r="E4548">
        <v>5.1073194481432438E-4</v>
      </c>
      <c r="F4548">
        <v>201</v>
      </c>
      <c r="G4548">
        <v>37.52973291935632</v>
      </c>
      <c r="H4548">
        <v>0.72391653060913086</v>
      </c>
    </row>
    <row r="4549" spans="1:8" x14ac:dyDescent="0.25">
      <c r="A4549">
        <v>4547</v>
      </c>
      <c r="B4549">
        <v>930516</v>
      </c>
      <c r="C4549">
        <v>1.6837626880485292</v>
      </c>
      <c r="D4549">
        <v>1.7075400799512863E-2</v>
      </c>
      <c r="E4549">
        <v>5.4832181194797158E-4</v>
      </c>
      <c r="F4549">
        <v>188</v>
      </c>
      <c r="G4549">
        <v>100.82112248369958</v>
      </c>
      <c r="H4549">
        <v>0.72615879774093628</v>
      </c>
    </row>
    <row r="4550" spans="1:8" x14ac:dyDescent="0.25">
      <c r="A4550">
        <v>4548</v>
      </c>
      <c r="B4550">
        <v>930725</v>
      </c>
      <c r="C4550">
        <v>1.5744711845407142</v>
      </c>
      <c r="D4550">
        <v>1.5800453722476959E-2</v>
      </c>
      <c r="E4550">
        <v>4.4926299597136671E-4</v>
      </c>
      <c r="F4550">
        <v>209</v>
      </c>
      <c r="G4550">
        <v>48.771102195663843</v>
      </c>
      <c r="H4550">
        <v>0.72847533226013184</v>
      </c>
    </row>
    <row r="4551" spans="1:8" x14ac:dyDescent="0.25">
      <c r="A4551">
        <v>4549</v>
      </c>
      <c r="B4551">
        <v>930926</v>
      </c>
      <c r="C4551">
        <v>0.78813698891119544</v>
      </c>
      <c r="D4551">
        <v>1.6210133209824562E-2</v>
      </c>
      <c r="E4551">
        <v>5.280529148876667E-4</v>
      </c>
      <c r="F4551">
        <v>201</v>
      </c>
      <c r="G4551">
        <v>19.589455611509042</v>
      </c>
      <c r="H4551">
        <v>0.73101723194122314</v>
      </c>
    </row>
    <row r="4552" spans="1:8" x14ac:dyDescent="0.25">
      <c r="A4552">
        <v>4550</v>
      </c>
      <c r="B4552">
        <v>931038</v>
      </c>
      <c r="C4552">
        <v>0.24139881008134201</v>
      </c>
      <c r="D4552">
        <v>1.5323815867304802E-2</v>
      </c>
      <c r="E4552">
        <v>3.628118429332971E-4</v>
      </c>
      <c r="F4552">
        <v>112</v>
      </c>
      <c r="G4552">
        <v>9.7421477299940307</v>
      </c>
      <c r="H4552">
        <v>0.72754335403442383</v>
      </c>
    </row>
    <row r="4553" spans="1:8" x14ac:dyDescent="0.25">
      <c r="A4553">
        <v>4551</v>
      </c>
      <c r="B4553">
        <v>931212</v>
      </c>
      <c r="C4553">
        <v>1.2620543331885998</v>
      </c>
      <c r="D4553">
        <v>1.5146766789257526E-2</v>
      </c>
      <c r="E4553">
        <v>3.9905752055346966E-4</v>
      </c>
      <c r="F4553">
        <v>174</v>
      </c>
      <c r="G4553">
        <v>51.311893466394395</v>
      </c>
      <c r="H4553">
        <v>0.73000377416610718</v>
      </c>
    </row>
    <row r="4554" spans="1:8" x14ac:dyDescent="0.25">
      <c r="A4554">
        <v>4552</v>
      </c>
      <c r="B4554">
        <v>931385</v>
      </c>
      <c r="C4554">
        <v>1.1920453816493688</v>
      </c>
      <c r="D4554">
        <v>1.526403333991766E-2</v>
      </c>
      <c r="E4554">
        <v>4.4931453885510558E-4</v>
      </c>
      <c r="F4554">
        <v>173</v>
      </c>
      <c r="G4554">
        <v>32.257017709664069</v>
      </c>
      <c r="H4554">
        <v>0.72670376300811768</v>
      </c>
    </row>
    <row r="4555" spans="1:8" x14ac:dyDescent="0.25">
      <c r="A4555">
        <v>4553</v>
      </c>
      <c r="B4555">
        <v>931589</v>
      </c>
      <c r="C4555">
        <v>1.8670844716524559</v>
      </c>
      <c r="D4555">
        <v>1.4562182128429413E-2</v>
      </c>
      <c r="E4555">
        <v>3.6026467569172382E-4</v>
      </c>
      <c r="F4555">
        <v>204</v>
      </c>
      <c r="G4555">
        <v>21.907249880430751</v>
      </c>
      <c r="H4555">
        <v>0.72486233711242676</v>
      </c>
    </row>
    <row r="4556" spans="1:8" x14ac:dyDescent="0.25">
      <c r="A4556">
        <v>4554</v>
      </c>
      <c r="B4556">
        <v>931798</v>
      </c>
      <c r="C4556">
        <v>1.6933935633719479</v>
      </c>
      <c r="D4556">
        <v>1.3921395875513554E-2</v>
      </c>
      <c r="E4556">
        <v>2.7319457149133086E-4</v>
      </c>
      <c r="F4556">
        <v>209</v>
      </c>
      <c r="G4556">
        <v>65.039899750350742</v>
      </c>
      <c r="H4556">
        <v>0.73685961961746216</v>
      </c>
    </row>
    <row r="4557" spans="1:8" x14ac:dyDescent="0.25">
      <c r="A4557">
        <v>4555</v>
      </c>
      <c r="B4557">
        <v>932025</v>
      </c>
      <c r="C4557">
        <v>1.7893596858666969</v>
      </c>
      <c r="D4557">
        <v>1.641431637108326E-2</v>
      </c>
      <c r="E4557">
        <v>6.066656787879765E-4</v>
      </c>
      <c r="F4557">
        <v>227</v>
      </c>
      <c r="G4557">
        <v>36.189581734215608</v>
      </c>
      <c r="H4557">
        <v>0.73212677240371704</v>
      </c>
    </row>
    <row r="4558" spans="1:8" x14ac:dyDescent="0.25">
      <c r="A4558">
        <v>4556</v>
      </c>
      <c r="B4558">
        <v>932071</v>
      </c>
      <c r="C4558">
        <v>0.10846979463521436</v>
      </c>
      <c r="D4558">
        <v>1.7554199323058128E-2</v>
      </c>
      <c r="E4558">
        <v>5.1491276826709509E-4</v>
      </c>
      <c r="F4558">
        <v>46</v>
      </c>
      <c r="G4558">
        <v>39.638679739175132</v>
      </c>
      <c r="H4558">
        <v>0.7261776328086853</v>
      </c>
    </row>
    <row r="4559" spans="1:8" x14ac:dyDescent="0.25">
      <c r="A4559">
        <v>4557</v>
      </c>
      <c r="B4559">
        <v>932297</v>
      </c>
      <c r="C4559">
        <v>1.8317625117782637</v>
      </c>
      <c r="D4559">
        <v>1.6290126368403435E-2</v>
      </c>
      <c r="E4559">
        <v>4.7834086581133306E-4</v>
      </c>
      <c r="F4559">
        <v>226</v>
      </c>
      <c r="G4559">
        <v>44.702582486439496</v>
      </c>
      <c r="H4559">
        <v>0.72940176725387573</v>
      </c>
    </row>
    <row r="4560" spans="1:8" x14ac:dyDescent="0.25">
      <c r="A4560">
        <v>4558</v>
      </c>
      <c r="B4560">
        <v>932583</v>
      </c>
      <c r="C4560">
        <v>1.5195742641770082</v>
      </c>
      <c r="D4560">
        <v>1.5674354508519173E-2</v>
      </c>
      <c r="E4560">
        <v>3.907620557583869E-4</v>
      </c>
      <c r="F4560">
        <v>286</v>
      </c>
      <c r="G4560">
        <v>63.39333478116896</v>
      </c>
      <c r="H4560">
        <v>0.73417788743972778</v>
      </c>
    </row>
    <row r="4561" spans="1:8" x14ac:dyDescent="0.25">
      <c r="A4561">
        <v>4559</v>
      </c>
      <c r="B4561">
        <v>932828</v>
      </c>
      <c r="C4561">
        <v>1.6765999249314216</v>
      </c>
      <c r="D4561">
        <v>1.7158377915620804E-2</v>
      </c>
      <c r="E4561">
        <v>4.6029879013076425E-4</v>
      </c>
      <c r="F4561">
        <v>245</v>
      </c>
      <c r="G4561">
        <v>53.74362314393511</v>
      </c>
      <c r="H4561">
        <v>0.73389542102813721</v>
      </c>
    </row>
    <row r="4562" spans="1:8" x14ac:dyDescent="0.25">
      <c r="A4562">
        <v>4560</v>
      </c>
      <c r="B4562">
        <v>933050</v>
      </c>
      <c r="C4562">
        <v>1.6146743049902743</v>
      </c>
      <c r="D4562">
        <v>1.8269972875714306E-2</v>
      </c>
      <c r="E4562">
        <v>6.131721893325448E-4</v>
      </c>
      <c r="F4562">
        <v>222</v>
      </c>
      <c r="G4562">
        <v>40.731540365464753</v>
      </c>
      <c r="H4562">
        <v>0.7325776219367981</v>
      </c>
    </row>
    <row r="4563" spans="1:8" x14ac:dyDescent="0.25">
      <c r="A4563">
        <v>4561</v>
      </c>
      <c r="B4563">
        <v>934050</v>
      </c>
      <c r="C4563">
        <v>1.2249210193920157</v>
      </c>
      <c r="D4563">
        <v>1.5235592611134052E-2</v>
      </c>
      <c r="E4563">
        <v>4.119231016375125E-4</v>
      </c>
      <c r="F4563">
        <v>1000</v>
      </c>
      <c r="G4563">
        <v>166.75428469516919</v>
      </c>
      <c r="H4563">
        <v>0.73166888952255249</v>
      </c>
    </row>
    <row r="4564" spans="1:8" x14ac:dyDescent="0.25">
      <c r="A4564">
        <v>4562</v>
      </c>
      <c r="B4564">
        <v>934189</v>
      </c>
      <c r="C4564">
        <v>1.3713463962444126</v>
      </c>
      <c r="D4564">
        <v>1.5428716316819193E-2</v>
      </c>
      <c r="E4564">
        <v>4.8091198550537229E-4</v>
      </c>
      <c r="F4564">
        <v>139</v>
      </c>
      <c r="G4564">
        <v>54.12806106795324</v>
      </c>
      <c r="H4564">
        <v>0.72629958391189575</v>
      </c>
    </row>
    <row r="4565" spans="1:8" x14ac:dyDescent="0.25">
      <c r="A4565">
        <v>4563</v>
      </c>
      <c r="B4565">
        <v>934641</v>
      </c>
      <c r="C4565">
        <v>0.91006601537302045</v>
      </c>
      <c r="D4565">
        <v>1.5099202282726765E-2</v>
      </c>
      <c r="E4565">
        <v>4.1055446490645409E-4</v>
      </c>
      <c r="F4565">
        <v>452</v>
      </c>
      <c r="G4565">
        <v>49.312313733273186</v>
      </c>
      <c r="H4565">
        <v>0.73655223846435547</v>
      </c>
    </row>
    <row r="4566" spans="1:8" x14ac:dyDescent="0.25">
      <c r="A4566">
        <v>4564</v>
      </c>
      <c r="B4566">
        <v>934861</v>
      </c>
      <c r="C4566">
        <v>1.6137648623403256</v>
      </c>
      <c r="D4566">
        <v>1.438573095947504E-2</v>
      </c>
      <c r="E4566">
        <v>3.1115493038669229E-4</v>
      </c>
      <c r="F4566">
        <v>220</v>
      </c>
      <c r="G4566">
        <v>53.726409269933363</v>
      </c>
      <c r="H4566">
        <v>0.73807382583618164</v>
      </c>
    </row>
    <row r="4567" spans="1:8" x14ac:dyDescent="0.25">
      <c r="A4567">
        <v>4565</v>
      </c>
      <c r="B4567">
        <v>935057</v>
      </c>
      <c r="C4567">
        <v>2.1239300428663421</v>
      </c>
      <c r="D4567">
        <v>1.5179025009274484E-2</v>
      </c>
      <c r="E4567">
        <v>4.7977184294722974E-4</v>
      </c>
      <c r="F4567">
        <v>196</v>
      </c>
      <c r="G4567">
        <v>38.765302513202187</v>
      </c>
      <c r="H4567">
        <v>0.73713076114654541</v>
      </c>
    </row>
    <row r="4568" spans="1:8" x14ac:dyDescent="0.25">
      <c r="A4568">
        <v>4566</v>
      </c>
      <c r="B4568">
        <v>935357</v>
      </c>
      <c r="C4568">
        <v>1.3864803458026165</v>
      </c>
      <c r="D4568">
        <v>1.5392514877021313E-2</v>
      </c>
      <c r="E4568">
        <v>4.6128517715260386E-4</v>
      </c>
      <c r="F4568">
        <v>300</v>
      </c>
      <c r="G4568">
        <v>37.551961408840725</v>
      </c>
      <c r="H4568">
        <v>0.733795166015625</v>
      </c>
    </row>
    <row r="4569" spans="1:8" x14ac:dyDescent="0.25">
      <c r="A4569">
        <v>4567</v>
      </c>
      <c r="B4569">
        <v>935607</v>
      </c>
      <c r="C4569">
        <v>2.6936946179037307</v>
      </c>
      <c r="D4569">
        <v>1.6237113624811172E-2</v>
      </c>
      <c r="E4569">
        <v>5.1352207083255053E-4</v>
      </c>
      <c r="F4569">
        <v>250</v>
      </c>
      <c r="G4569">
        <v>26.925533408211777</v>
      </c>
      <c r="H4569">
        <v>0.73160529136657715</v>
      </c>
    </row>
    <row r="4570" spans="1:8" x14ac:dyDescent="0.25">
      <c r="A4570">
        <v>4568</v>
      </c>
      <c r="B4570">
        <v>935787</v>
      </c>
      <c r="C4570">
        <v>1.7062783231233041</v>
      </c>
      <c r="D4570">
        <v>1.5102137811481953E-2</v>
      </c>
      <c r="E4570">
        <v>3.943716874346137E-4</v>
      </c>
      <c r="F4570">
        <v>180</v>
      </c>
      <c r="G4570">
        <v>58.169252338877413</v>
      </c>
      <c r="H4570">
        <v>0.73498237133026123</v>
      </c>
    </row>
    <row r="4571" spans="1:8" x14ac:dyDescent="0.25">
      <c r="A4571">
        <v>4569</v>
      </c>
      <c r="B4571">
        <v>936132</v>
      </c>
      <c r="C4571">
        <v>1.4221264003237502</v>
      </c>
      <c r="D4571">
        <v>1.5758037567138672E-2</v>
      </c>
      <c r="E4571">
        <v>4.5395336928777402E-4</v>
      </c>
      <c r="F4571">
        <v>345</v>
      </c>
      <c r="G4571">
        <v>80.810928132676054</v>
      </c>
      <c r="H4571">
        <v>0.73279261589050293</v>
      </c>
    </row>
    <row r="4572" spans="1:8" x14ac:dyDescent="0.25">
      <c r="A4572">
        <v>4570</v>
      </c>
      <c r="B4572">
        <v>936243</v>
      </c>
      <c r="C4572">
        <v>0.87421193059180147</v>
      </c>
      <c r="D4572">
        <v>1.8522195518016815E-2</v>
      </c>
      <c r="E4572">
        <v>7.3566299397498369E-4</v>
      </c>
      <c r="F4572">
        <v>111</v>
      </c>
      <c r="G4572">
        <v>22.31154487960157</v>
      </c>
      <c r="H4572">
        <v>0.73450523614883423</v>
      </c>
    </row>
    <row r="4573" spans="1:8" x14ac:dyDescent="0.25">
      <c r="A4573">
        <v>4571</v>
      </c>
      <c r="B4573">
        <v>936470</v>
      </c>
      <c r="C4573">
        <v>1.6646215825263919</v>
      </c>
      <c r="D4573">
        <v>1.5575358644127846E-2</v>
      </c>
      <c r="E4573">
        <v>4.2779170325957239E-4</v>
      </c>
      <c r="F4573">
        <v>227</v>
      </c>
      <c r="G4573">
        <v>23.843989266752033</v>
      </c>
      <c r="H4573">
        <v>0.73091500997543335</v>
      </c>
    </row>
    <row r="4574" spans="1:8" x14ac:dyDescent="0.25">
      <c r="A4574">
        <v>4572</v>
      </c>
      <c r="B4574">
        <v>936716</v>
      </c>
      <c r="C4574">
        <v>1.6870091835393448</v>
      </c>
      <c r="D4574">
        <v>1.6293242573738098E-2</v>
      </c>
      <c r="E4574">
        <v>4.5317420153878629E-4</v>
      </c>
      <c r="F4574">
        <v>246</v>
      </c>
      <c r="G4574">
        <v>43.422829407063546</v>
      </c>
      <c r="H4574">
        <v>0.73421734571456909</v>
      </c>
    </row>
    <row r="4575" spans="1:8" x14ac:dyDescent="0.25">
      <c r="A4575">
        <v>4573</v>
      </c>
      <c r="B4575">
        <v>936984</v>
      </c>
      <c r="C4575">
        <v>0.1791096391973927</v>
      </c>
      <c r="D4575">
        <v>1.483079232275486E-2</v>
      </c>
      <c r="E4575">
        <v>3.8311522803269327E-4</v>
      </c>
      <c r="F4575">
        <v>268</v>
      </c>
      <c r="G4575">
        <v>59.479835511388963</v>
      </c>
      <c r="H4575">
        <v>0.73487675189971924</v>
      </c>
    </row>
    <row r="4576" spans="1:8" x14ac:dyDescent="0.25">
      <c r="A4576">
        <v>4574</v>
      </c>
      <c r="B4576">
        <v>937248</v>
      </c>
      <c r="C4576">
        <v>3.1435101601382125</v>
      </c>
      <c r="D4576">
        <v>1.4851238578557968E-2</v>
      </c>
      <c r="E4576">
        <v>3.474806435406208E-4</v>
      </c>
      <c r="F4576">
        <v>264</v>
      </c>
      <c r="G4576">
        <v>70.312175493192626</v>
      </c>
      <c r="H4576">
        <v>0.73427325487136841</v>
      </c>
    </row>
    <row r="4577" spans="1:8" x14ac:dyDescent="0.25">
      <c r="A4577">
        <v>4575</v>
      </c>
      <c r="B4577">
        <v>937442</v>
      </c>
      <c r="C4577">
        <v>1.8286761754021863</v>
      </c>
      <c r="D4577">
        <v>1.6047036275267601E-2</v>
      </c>
      <c r="E4577">
        <v>4.5239352039061487E-4</v>
      </c>
      <c r="F4577">
        <v>194</v>
      </c>
      <c r="G4577">
        <v>67.087222650530748</v>
      </c>
      <c r="H4577">
        <v>0.73393601179122925</v>
      </c>
    </row>
    <row r="4578" spans="1:8" x14ac:dyDescent="0.25">
      <c r="A4578">
        <v>4576</v>
      </c>
      <c r="B4578">
        <v>937716</v>
      </c>
      <c r="C4578">
        <v>1.7470401144379109</v>
      </c>
      <c r="D4578">
        <v>1.57968420535326E-2</v>
      </c>
      <c r="E4578">
        <v>4.5004274579696363E-4</v>
      </c>
      <c r="F4578">
        <v>274</v>
      </c>
      <c r="G4578">
        <v>60.42481895457604</v>
      </c>
      <c r="H4578">
        <v>0.7336689829826355</v>
      </c>
    </row>
    <row r="4579" spans="1:8" x14ac:dyDescent="0.25">
      <c r="A4579">
        <v>4577</v>
      </c>
      <c r="B4579">
        <v>937916</v>
      </c>
      <c r="C4579">
        <v>0.18062853939754953</v>
      </c>
      <c r="D4579">
        <v>1.6522988677024841E-2</v>
      </c>
      <c r="E4579">
        <v>4.7418323811143642E-4</v>
      </c>
      <c r="F4579">
        <v>200</v>
      </c>
      <c r="G4579">
        <v>40.596028414322063</v>
      </c>
      <c r="H4579">
        <v>0.73202246427536011</v>
      </c>
    </row>
    <row r="4580" spans="1:8" x14ac:dyDescent="0.25">
      <c r="A4580">
        <v>4578</v>
      </c>
      <c r="B4580">
        <v>938162</v>
      </c>
      <c r="C4580">
        <v>1.7098821640457702</v>
      </c>
      <c r="D4580">
        <v>1.63468848913908E-2</v>
      </c>
      <c r="E4580">
        <v>5.1744404481723905E-4</v>
      </c>
      <c r="F4580">
        <v>246</v>
      </c>
      <c r="G4580">
        <v>69.289852710353443</v>
      </c>
      <c r="H4580">
        <v>0.72636747360229492</v>
      </c>
    </row>
    <row r="4581" spans="1:8" x14ac:dyDescent="0.25">
      <c r="A4581">
        <v>4579</v>
      </c>
      <c r="B4581">
        <v>938390</v>
      </c>
      <c r="C4581">
        <v>1.4274754597027459</v>
      </c>
      <c r="D4581">
        <v>1.5232712961733339E-2</v>
      </c>
      <c r="E4581">
        <v>3.7472901749424642E-4</v>
      </c>
      <c r="F4581">
        <v>228</v>
      </c>
      <c r="G4581">
        <v>50.523025716480333</v>
      </c>
      <c r="H4581">
        <v>0.72583943605422974</v>
      </c>
    </row>
    <row r="4582" spans="1:8" x14ac:dyDescent="0.25">
      <c r="A4582">
        <v>4580</v>
      </c>
      <c r="B4582">
        <v>938627</v>
      </c>
      <c r="C4582">
        <v>7.1593067520029682E-2</v>
      </c>
      <c r="D4582">
        <v>1.4525102451443672E-2</v>
      </c>
      <c r="E4582">
        <v>3.754083882085979E-4</v>
      </c>
      <c r="F4582">
        <v>237</v>
      </c>
      <c r="G4582">
        <v>20.885177550982917</v>
      </c>
      <c r="H4582">
        <v>0.73233997821807861</v>
      </c>
    </row>
    <row r="4583" spans="1:8" x14ac:dyDescent="0.25">
      <c r="A4583">
        <v>4581</v>
      </c>
      <c r="B4583">
        <v>939096</v>
      </c>
      <c r="C4583">
        <v>2.6214129515011884</v>
      </c>
      <c r="D4583">
        <v>1.5672167763113976E-2</v>
      </c>
      <c r="E4583">
        <v>4.136150237172842E-4</v>
      </c>
      <c r="F4583">
        <v>469</v>
      </c>
      <c r="G4583">
        <v>81.501218773861183</v>
      </c>
      <c r="H4583">
        <v>0.73012179136276245</v>
      </c>
    </row>
    <row r="4584" spans="1:8" x14ac:dyDescent="0.25">
      <c r="A4584">
        <v>4582</v>
      </c>
      <c r="B4584">
        <v>939288</v>
      </c>
      <c r="C4584">
        <v>1.6194584285483795</v>
      </c>
      <c r="D4584">
        <v>1.753544993698597E-2</v>
      </c>
      <c r="E4584">
        <v>5.737683386541903E-4</v>
      </c>
      <c r="F4584">
        <v>192</v>
      </c>
      <c r="G4584">
        <v>51.555867970484542</v>
      </c>
      <c r="H4584">
        <v>0.72657948732376099</v>
      </c>
    </row>
    <row r="4585" spans="1:8" x14ac:dyDescent="0.25">
      <c r="A4585">
        <v>4583</v>
      </c>
      <c r="B4585">
        <v>939523</v>
      </c>
      <c r="C4585">
        <v>1.353995175770323</v>
      </c>
      <c r="D4585">
        <v>1.6549574211239815E-2</v>
      </c>
      <c r="E4585">
        <v>5.1878730300813913E-4</v>
      </c>
      <c r="F4585">
        <v>235</v>
      </c>
      <c r="G4585">
        <v>28.471688734571217</v>
      </c>
      <c r="H4585">
        <v>0.72858089208602905</v>
      </c>
    </row>
    <row r="4586" spans="1:8" x14ac:dyDescent="0.25">
      <c r="A4586">
        <v>4584</v>
      </c>
      <c r="B4586">
        <v>939745</v>
      </c>
      <c r="C4586">
        <v>1.793435794382209</v>
      </c>
      <c r="D4586">
        <v>1.5060946345329285E-2</v>
      </c>
      <c r="E4586">
        <v>3.1359170679934323E-4</v>
      </c>
      <c r="F4586">
        <v>222</v>
      </c>
      <c r="G4586">
        <v>35.782370893808547</v>
      </c>
      <c r="H4586">
        <v>0.73310369253158569</v>
      </c>
    </row>
    <row r="4587" spans="1:8" x14ac:dyDescent="0.25">
      <c r="A4587">
        <v>4585</v>
      </c>
      <c r="B4587">
        <v>939969</v>
      </c>
      <c r="C4587">
        <v>1.8248966656307291</v>
      </c>
      <c r="D4587">
        <v>1.5334575437009336E-2</v>
      </c>
      <c r="E4587">
        <v>4.7447302495129406E-4</v>
      </c>
      <c r="F4587">
        <v>224</v>
      </c>
      <c r="G4587">
        <v>89.057039810984861</v>
      </c>
      <c r="H4587">
        <v>0.72794818878173828</v>
      </c>
    </row>
    <row r="4588" spans="1:8" x14ac:dyDescent="0.25">
      <c r="A4588">
        <v>4586</v>
      </c>
      <c r="B4588">
        <v>940186</v>
      </c>
      <c r="C4588">
        <v>1.6220629995694191</v>
      </c>
      <c r="D4588">
        <v>1.5550067648291588E-2</v>
      </c>
      <c r="E4588">
        <v>4.1474873432889581E-4</v>
      </c>
      <c r="F4588">
        <v>217</v>
      </c>
      <c r="G4588">
        <v>66.82707917955122</v>
      </c>
      <c r="H4588">
        <v>0.73228496313095093</v>
      </c>
    </row>
    <row r="4589" spans="1:8" x14ac:dyDescent="0.25">
      <c r="A4589">
        <v>4587</v>
      </c>
      <c r="B4589">
        <v>940534</v>
      </c>
      <c r="C4589">
        <v>2.8676530653628163</v>
      </c>
      <c r="D4589">
        <v>1.4695988036692142E-2</v>
      </c>
      <c r="E4589">
        <v>3.8277092971839011E-4</v>
      </c>
      <c r="F4589">
        <v>348</v>
      </c>
      <c r="G4589">
        <v>146.57284077774966</v>
      </c>
      <c r="H4589">
        <v>0.72864985466003418</v>
      </c>
    </row>
    <row r="4590" spans="1:8" x14ac:dyDescent="0.25">
      <c r="A4590">
        <v>4588</v>
      </c>
      <c r="B4590">
        <v>940808</v>
      </c>
      <c r="C4590">
        <v>2.4571061083317867</v>
      </c>
      <c r="D4590">
        <v>1.5089672058820724E-2</v>
      </c>
      <c r="E4590">
        <v>4.4940316001884639E-4</v>
      </c>
      <c r="F4590">
        <v>274</v>
      </c>
      <c r="G4590">
        <v>64.547233086806955</v>
      </c>
      <c r="H4590">
        <v>0.73398125171661377</v>
      </c>
    </row>
    <row r="4591" spans="1:8" x14ac:dyDescent="0.25">
      <c r="A4591">
        <v>4589</v>
      </c>
      <c r="B4591">
        <v>941115</v>
      </c>
      <c r="C4591">
        <v>1.5849985778269446</v>
      </c>
      <c r="D4591">
        <v>1.5031414106488228E-2</v>
      </c>
      <c r="E4591">
        <v>3.8302747998386621E-4</v>
      </c>
      <c r="F4591">
        <v>307</v>
      </c>
      <c r="G4591">
        <v>43.166122310882201</v>
      </c>
      <c r="H4591">
        <v>0.72961455583572388</v>
      </c>
    </row>
    <row r="4592" spans="1:8" x14ac:dyDescent="0.25">
      <c r="A4592">
        <v>4590</v>
      </c>
      <c r="B4592">
        <v>941369</v>
      </c>
      <c r="C4592">
        <v>2.5043844769025059</v>
      </c>
      <c r="D4592">
        <v>1.5076950192451475E-2</v>
      </c>
      <c r="E4592">
        <v>3.9057759568095207E-4</v>
      </c>
      <c r="F4592">
        <v>254</v>
      </c>
      <c r="G4592">
        <v>99.498735146131366</v>
      </c>
      <c r="H4592">
        <v>0.73347771167755127</v>
      </c>
    </row>
    <row r="4593" spans="1:8" x14ac:dyDescent="0.25">
      <c r="A4593">
        <v>4591</v>
      </c>
      <c r="B4593">
        <v>941871</v>
      </c>
      <c r="C4593">
        <v>1.5829316959975983</v>
      </c>
      <c r="D4593">
        <v>1.6194365918636322E-2</v>
      </c>
      <c r="E4593">
        <v>4.424528160598129E-4</v>
      </c>
      <c r="F4593">
        <v>502</v>
      </c>
      <c r="G4593">
        <v>81.977322656981414</v>
      </c>
      <c r="H4593">
        <v>0.7309567928314209</v>
      </c>
    </row>
    <row r="4594" spans="1:8" x14ac:dyDescent="0.25">
      <c r="A4594">
        <v>4592</v>
      </c>
      <c r="B4594">
        <v>941989</v>
      </c>
      <c r="C4594">
        <v>0.53826253657463974</v>
      </c>
      <c r="D4594">
        <v>1.6033779829740524E-2</v>
      </c>
      <c r="E4594">
        <v>4.7080439981073141E-4</v>
      </c>
      <c r="F4594">
        <v>118</v>
      </c>
      <c r="G4594">
        <v>13.461856197071029</v>
      </c>
      <c r="H4594">
        <v>0.74016231298446655</v>
      </c>
    </row>
    <row r="4595" spans="1:8" x14ac:dyDescent="0.25">
      <c r="A4595">
        <v>4593</v>
      </c>
      <c r="B4595">
        <v>942092</v>
      </c>
      <c r="C4595">
        <v>0.79921434899260824</v>
      </c>
      <c r="D4595">
        <v>1.3581150211393831E-2</v>
      </c>
      <c r="E4595">
        <v>3.1176116317510605E-4</v>
      </c>
      <c r="F4595">
        <v>103</v>
      </c>
      <c r="G4595">
        <v>76.440240827825619</v>
      </c>
      <c r="H4595">
        <v>0.73669284582138062</v>
      </c>
    </row>
    <row r="4596" spans="1:8" x14ac:dyDescent="0.25">
      <c r="A4596">
        <v>4594</v>
      </c>
      <c r="B4596">
        <v>942535</v>
      </c>
      <c r="C4596">
        <v>1.6225316535241301</v>
      </c>
      <c r="D4596">
        <v>1.4714916236698627E-2</v>
      </c>
      <c r="E4596">
        <v>3.9428519085049629E-4</v>
      </c>
      <c r="F4596">
        <v>443</v>
      </c>
      <c r="G4596">
        <v>102.56624024157644</v>
      </c>
      <c r="H4596">
        <v>0.73589056730270386</v>
      </c>
    </row>
    <row r="4597" spans="1:8" x14ac:dyDescent="0.25">
      <c r="A4597">
        <v>4595</v>
      </c>
      <c r="B4597">
        <v>942712</v>
      </c>
      <c r="C4597">
        <v>8.4336830521070327E-2</v>
      </c>
      <c r="D4597">
        <v>1.6062993556261063E-2</v>
      </c>
      <c r="E4597">
        <v>5.57346036657691E-4</v>
      </c>
      <c r="F4597">
        <v>177</v>
      </c>
      <c r="G4597">
        <v>25.721115187683608</v>
      </c>
      <c r="H4597">
        <v>0.73189032077789307</v>
      </c>
    </row>
    <row r="4598" spans="1:8" x14ac:dyDescent="0.25">
      <c r="A4598">
        <v>4596</v>
      </c>
      <c r="B4598">
        <v>942870</v>
      </c>
      <c r="C4598">
        <v>0.98524461376603156</v>
      </c>
      <c r="D4598">
        <v>1.6720296815037727E-2</v>
      </c>
      <c r="E4598">
        <v>5.2233453607186675E-4</v>
      </c>
      <c r="F4598">
        <v>158</v>
      </c>
      <c r="G4598">
        <v>31.847745215054601</v>
      </c>
      <c r="H4598">
        <v>0.73530185222625732</v>
      </c>
    </row>
    <row r="4599" spans="1:8" x14ac:dyDescent="0.25">
      <c r="A4599">
        <v>4597</v>
      </c>
      <c r="B4599">
        <v>943126</v>
      </c>
      <c r="C4599">
        <v>2.2096630128435737</v>
      </c>
      <c r="D4599">
        <v>1.520287711173296E-2</v>
      </c>
      <c r="E4599">
        <v>3.9377398206852376E-4</v>
      </c>
      <c r="F4599">
        <v>256</v>
      </c>
      <c r="G4599">
        <v>185.61069764723652</v>
      </c>
      <c r="H4599">
        <v>0.73240739107131958</v>
      </c>
    </row>
    <row r="4600" spans="1:8" x14ac:dyDescent="0.25">
      <c r="A4600">
        <v>4598</v>
      </c>
      <c r="B4600">
        <v>943166</v>
      </c>
      <c r="C4600">
        <v>6.3862543938469518E-2</v>
      </c>
      <c r="D4600">
        <v>1.494031958281994E-2</v>
      </c>
      <c r="E4600">
        <v>3.139075415674597E-4</v>
      </c>
      <c r="F4600">
        <v>40</v>
      </c>
      <c r="G4600">
        <v>98.822456244262881</v>
      </c>
      <c r="H4600">
        <v>0.72769665718078613</v>
      </c>
    </row>
    <row r="4601" spans="1:8" x14ac:dyDescent="0.25">
      <c r="A4601">
        <v>4599</v>
      </c>
      <c r="B4601">
        <v>943350</v>
      </c>
      <c r="C4601">
        <v>0.16297519215265352</v>
      </c>
      <c r="D4601">
        <v>1.5590552240610124E-2</v>
      </c>
      <c r="E4601">
        <v>4.8187258653342718E-4</v>
      </c>
      <c r="F4601">
        <v>184</v>
      </c>
      <c r="G4601">
        <v>143.35928505996708</v>
      </c>
      <c r="H4601">
        <v>0.72907382249832153</v>
      </c>
    </row>
    <row r="4602" spans="1:8" x14ac:dyDescent="0.25">
      <c r="A4602">
        <v>4600</v>
      </c>
      <c r="B4602">
        <v>943467</v>
      </c>
      <c r="C4602">
        <v>0.83487664429610176</v>
      </c>
      <c r="D4602">
        <v>2.4413935840129852E-2</v>
      </c>
      <c r="E4602">
        <v>8.9758500689640641E-4</v>
      </c>
      <c r="F4602">
        <v>117</v>
      </c>
      <c r="G4602">
        <v>19.280556066369172</v>
      </c>
      <c r="H4602">
        <v>0.73370414972305298</v>
      </c>
    </row>
    <row r="4603" spans="1:8" x14ac:dyDescent="0.25">
      <c r="A4603">
        <v>4601</v>
      </c>
      <c r="B4603">
        <v>943634</v>
      </c>
      <c r="C4603">
        <v>1.6030035806692484</v>
      </c>
      <c r="D4603">
        <v>1.6048427671194077E-2</v>
      </c>
      <c r="E4603">
        <v>4.6360411215573549E-4</v>
      </c>
      <c r="F4603">
        <v>167</v>
      </c>
      <c r="G4603">
        <v>40.753387841454241</v>
      </c>
      <c r="H4603">
        <v>0.73097336292266846</v>
      </c>
    </row>
    <row r="4604" spans="1:8" x14ac:dyDescent="0.25">
      <c r="A4604">
        <v>4602</v>
      </c>
      <c r="B4604">
        <v>943828</v>
      </c>
      <c r="C4604">
        <v>1.5369581647225039</v>
      </c>
      <c r="D4604">
        <v>1.517028920352459E-2</v>
      </c>
      <c r="E4604">
        <v>4.2930338531732559E-4</v>
      </c>
      <c r="F4604">
        <v>194</v>
      </c>
      <c r="G4604">
        <v>45.078136780008208</v>
      </c>
      <c r="H4604">
        <v>0.73406964540481567</v>
      </c>
    </row>
    <row r="4605" spans="1:8" x14ac:dyDescent="0.25">
      <c r="A4605">
        <v>4603</v>
      </c>
      <c r="B4605">
        <v>943999</v>
      </c>
      <c r="C4605">
        <v>1.6448303844482917</v>
      </c>
      <c r="D4605">
        <v>1.4673957601189612E-2</v>
      </c>
      <c r="E4605">
        <v>4.1753015830181539E-4</v>
      </c>
      <c r="F4605">
        <v>171</v>
      </c>
      <c r="G4605">
        <v>61.552532715752022</v>
      </c>
      <c r="H4605">
        <v>0.73161858320236206</v>
      </c>
    </row>
    <row r="4606" spans="1:8" x14ac:dyDescent="0.25">
      <c r="A4606">
        <v>4604</v>
      </c>
      <c r="B4606">
        <v>944251</v>
      </c>
      <c r="C4606">
        <v>1.6479197196198672</v>
      </c>
      <c r="D4606">
        <v>1.4801151119172571E-2</v>
      </c>
      <c r="E4606">
        <v>4.1764791239984334E-4</v>
      </c>
      <c r="F4606">
        <v>252</v>
      </c>
      <c r="G4606">
        <v>32.561473519570427</v>
      </c>
      <c r="H4606">
        <v>0.73005580902099609</v>
      </c>
    </row>
    <row r="4607" spans="1:8" x14ac:dyDescent="0.25">
      <c r="A4607">
        <v>4605</v>
      </c>
      <c r="B4607">
        <v>944454</v>
      </c>
      <c r="C4607">
        <v>2.224053682338329</v>
      </c>
      <c r="D4607">
        <v>1.4589804224669932E-2</v>
      </c>
      <c r="E4607">
        <v>3.7172951851971447E-4</v>
      </c>
      <c r="F4607">
        <v>203</v>
      </c>
      <c r="G4607">
        <v>60.876675787381828</v>
      </c>
      <c r="H4607">
        <v>0.73574280738830566</v>
      </c>
    </row>
    <row r="4608" spans="1:8" x14ac:dyDescent="0.25">
      <c r="A4608">
        <v>4606</v>
      </c>
      <c r="B4608">
        <v>944706</v>
      </c>
      <c r="C4608">
        <v>2.44453456036767</v>
      </c>
      <c r="D4608">
        <v>1.6220595687627792E-2</v>
      </c>
      <c r="E4608">
        <v>4.8856006469577551E-4</v>
      </c>
      <c r="F4608">
        <v>252</v>
      </c>
      <c r="G4608">
        <v>91.0039590417</v>
      </c>
      <c r="H4608">
        <v>0.72910201549530029</v>
      </c>
    </row>
    <row r="4609" spans="1:8" x14ac:dyDescent="0.25">
      <c r="A4609">
        <v>4607</v>
      </c>
      <c r="B4609">
        <v>944941</v>
      </c>
      <c r="C4609">
        <v>2.8690002372797112</v>
      </c>
      <c r="D4609">
        <v>1.6950709745287895E-2</v>
      </c>
      <c r="E4609">
        <v>6.0453632613644004E-4</v>
      </c>
      <c r="F4609">
        <v>235</v>
      </c>
      <c r="G4609">
        <v>48.203382273466559</v>
      </c>
      <c r="H4609">
        <v>0.73301172256469727</v>
      </c>
    </row>
    <row r="4610" spans="1:8" x14ac:dyDescent="0.25">
      <c r="A4610">
        <v>4608</v>
      </c>
      <c r="B4610">
        <v>945183</v>
      </c>
      <c r="C4610">
        <v>-0.77869556303880005</v>
      </c>
      <c r="D4610">
        <v>1.510676182806492E-2</v>
      </c>
      <c r="E4610">
        <v>4.44388686446473E-4</v>
      </c>
      <c r="F4610">
        <v>242</v>
      </c>
      <c r="G4610">
        <v>20.550802155019483</v>
      </c>
      <c r="H4610">
        <v>0.73238146305084229</v>
      </c>
    </row>
    <row r="4611" spans="1:8" x14ac:dyDescent="0.25">
      <c r="A4611">
        <v>4609</v>
      </c>
      <c r="B4611">
        <v>945383</v>
      </c>
      <c r="C4611">
        <v>1.793289799328633</v>
      </c>
      <c r="D4611">
        <v>1.5073445625603201E-2</v>
      </c>
      <c r="E4611">
        <v>4.5192681136541069E-4</v>
      </c>
      <c r="F4611">
        <v>200</v>
      </c>
      <c r="G4611">
        <v>32.887601872062078</v>
      </c>
      <c r="H4611">
        <v>0.73073214292526245</v>
      </c>
    </row>
    <row r="4612" spans="1:8" x14ac:dyDescent="0.25">
      <c r="A4612">
        <v>4610</v>
      </c>
      <c r="B4612">
        <v>945745</v>
      </c>
      <c r="C4612">
        <v>1.6928283231818355</v>
      </c>
      <c r="D4612">
        <v>1.4644206501543522E-2</v>
      </c>
      <c r="E4612">
        <v>3.7317027454264462E-4</v>
      </c>
      <c r="F4612">
        <v>362</v>
      </c>
      <c r="G4612">
        <v>50.531893133622361</v>
      </c>
      <c r="H4612">
        <v>0.73009800910949707</v>
      </c>
    </row>
    <row r="4613" spans="1:8" x14ac:dyDescent="0.25">
      <c r="A4613">
        <v>4611</v>
      </c>
      <c r="B4613">
        <v>945968</v>
      </c>
      <c r="C4613">
        <v>-0.35162849080215175</v>
      </c>
      <c r="D4613">
        <v>1.6019919887185097E-2</v>
      </c>
      <c r="E4613">
        <v>4.9252744065597653E-4</v>
      </c>
      <c r="F4613">
        <v>223</v>
      </c>
      <c r="G4613">
        <v>41.446050323633251</v>
      </c>
      <c r="H4613">
        <v>0.73026907444000244</v>
      </c>
    </row>
    <row r="4614" spans="1:8" x14ac:dyDescent="0.25">
      <c r="A4614">
        <v>4612</v>
      </c>
      <c r="B4614">
        <v>946164</v>
      </c>
      <c r="C4614">
        <v>0.63527737581790567</v>
      </c>
      <c r="D4614">
        <v>1.5590548515319824E-2</v>
      </c>
      <c r="E4614">
        <v>3.9606905193068087E-4</v>
      </c>
      <c r="F4614">
        <v>196</v>
      </c>
      <c r="G4614">
        <v>73.723289481946267</v>
      </c>
      <c r="H4614">
        <v>0.73023891448974609</v>
      </c>
    </row>
    <row r="4615" spans="1:8" x14ac:dyDescent="0.25">
      <c r="A4615">
        <v>4613</v>
      </c>
      <c r="B4615">
        <v>946907</v>
      </c>
      <c r="C4615">
        <v>0.85678944108892219</v>
      </c>
      <c r="D4615">
        <v>1.6590598970651627E-2</v>
      </c>
      <c r="E4615">
        <v>4.9909570952877402E-4</v>
      </c>
      <c r="F4615">
        <v>743</v>
      </c>
      <c r="G4615">
        <v>91.696277203736841</v>
      </c>
      <c r="H4615">
        <v>0.72732841968536377</v>
      </c>
    </row>
    <row r="4616" spans="1:8" x14ac:dyDescent="0.25">
      <c r="A4616">
        <v>4614</v>
      </c>
      <c r="B4616">
        <v>947203</v>
      </c>
      <c r="C4616">
        <v>1.5618238647551983</v>
      </c>
      <c r="D4616">
        <v>1.4996061101555824E-2</v>
      </c>
      <c r="E4616">
        <v>3.8539816159754992E-4</v>
      </c>
      <c r="F4616">
        <v>296</v>
      </c>
      <c r="G4616">
        <v>40.260067524301121</v>
      </c>
      <c r="H4616">
        <v>0.72481584548950195</v>
      </c>
    </row>
    <row r="4617" spans="1:8" x14ac:dyDescent="0.25">
      <c r="A4617">
        <v>4615</v>
      </c>
      <c r="B4617">
        <v>947241</v>
      </c>
      <c r="C4617">
        <v>-8.6334523515786368E-2</v>
      </c>
      <c r="D4617">
        <v>1.4095000922679899E-2</v>
      </c>
      <c r="E4617">
        <v>2.6884698309004307E-4</v>
      </c>
      <c r="F4617">
        <v>38</v>
      </c>
      <c r="G4617">
        <v>5.6259535470744595</v>
      </c>
      <c r="H4617">
        <v>0.72621381282806396</v>
      </c>
    </row>
    <row r="4618" spans="1:8" x14ac:dyDescent="0.25">
      <c r="A4618">
        <v>4616</v>
      </c>
      <c r="B4618">
        <v>947690</v>
      </c>
      <c r="C4618">
        <v>1.1471103721542311</v>
      </c>
      <c r="D4618">
        <v>1.5638705343008041E-2</v>
      </c>
      <c r="E4618">
        <v>4.3963509961031377E-4</v>
      </c>
      <c r="F4618">
        <v>449</v>
      </c>
      <c r="G4618">
        <v>76.864784155623056</v>
      </c>
      <c r="H4618">
        <v>0.72600895166397095</v>
      </c>
    </row>
    <row r="4619" spans="1:8" x14ac:dyDescent="0.25">
      <c r="A4619">
        <v>4617</v>
      </c>
      <c r="B4619">
        <v>947868</v>
      </c>
      <c r="C4619">
        <v>1.7399120865536954</v>
      </c>
      <c r="D4619">
        <v>1.5589595772325993E-2</v>
      </c>
      <c r="E4619">
        <v>3.7374001112766558E-4</v>
      </c>
      <c r="F4619">
        <v>178</v>
      </c>
      <c r="G4619">
        <v>28.782413133827504</v>
      </c>
      <c r="H4619">
        <v>0.72074514627456665</v>
      </c>
    </row>
    <row r="4620" spans="1:8" x14ac:dyDescent="0.25">
      <c r="A4620">
        <v>4618</v>
      </c>
      <c r="B4620">
        <v>948113</v>
      </c>
      <c r="C4620">
        <v>2.3631789549352575</v>
      </c>
      <c r="D4620">
        <v>1.5731394290924072E-2</v>
      </c>
      <c r="E4620">
        <v>4.3724017450585961E-4</v>
      </c>
      <c r="F4620">
        <v>245</v>
      </c>
      <c r="G4620">
        <v>62.72857759083854</v>
      </c>
      <c r="H4620">
        <v>0.71974015235900879</v>
      </c>
    </row>
    <row r="4621" spans="1:8" x14ac:dyDescent="0.25">
      <c r="A4621">
        <v>4619</v>
      </c>
      <c r="B4621">
        <v>948269</v>
      </c>
      <c r="C4621">
        <v>1.7008482838232224</v>
      </c>
      <c r="D4621">
        <v>1.6582638025283813E-2</v>
      </c>
      <c r="E4621">
        <v>5.026354338042438E-4</v>
      </c>
      <c r="F4621">
        <v>156</v>
      </c>
      <c r="G4621">
        <v>49.067183815321187</v>
      </c>
      <c r="H4621">
        <v>0.72371774911880493</v>
      </c>
    </row>
    <row r="4622" spans="1:8" x14ac:dyDescent="0.25">
      <c r="A4622">
        <v>4620</v>
      </c>
      <c r="B4622">
        <v>948306</v>
      </c>
      <c r="C4622">
        <v>-7.6678613910370355E-2</v>
      </c>
      <c r="D4622">
        <v>1.739075779914856E-2</v>
      </c>
      <c r="E4622">
        <v>3.8749331724829972E-4</v>
      </c>
      <c r="F4622">
        <v>37</v>
      </c>
      <c r="G4622">
        <v>25.853815404290799</v>
      </c>
      <c r="H4622">
        <v>0.72164279222488403</v>
      </c>
    </row>
    <row r="4623" spans="1:8" x14ac:dyDescent="0.25">
      <c r="A4623">
        <v>4621</v>
      </c>
      <c r="B4623">
        <v>948385</v>
      </c>
      <c r="C4623">
        <v>0.23882970330891623</v>
      </c>
      <c r="D4623">
        <v>1.7123671248555183E-2</v>
      </c>
      <c r="E4623">
        <v>5.5713846813887358E-4</v>
      </c>
      <c r="F4623">
        <v>79</v>
      </c>
      <c r="G4623">
        <v>36.020475742057897</v>
      </c>
      <c r="H4623">
        <v>0.72484505176544189</v>
      </c>
    </row>
    <row r="4624" spans="1:8" x14ac:dyDescent="0.25">
      <c r="A4624">
        <v>4622</v>
      </c>
      <c r="B4624">
        <v>948560</v>
      </c>
      <c r="C4624">
        <v>1.9287761633143159</v>
      </c>
      <c r="D4624">
        <v>1.6671091318130493E-2</v>
      </c>
      <c r="E4624">
        <v>5.1612115930765867E-4</v>
      </c>
      <c r="F4624">
        <v>175</v>
      </c>
      <c r="G4624">
        <v>58.100326869491255</v>
      </c>
      <c r="H4624">
        <v>0.72887802124023438</v>
      </c>
    </row>
    <row r="4625" spans="1:8" x14ac:dyDescent="0.25">
      <c r="A4625">
        <v>4623</v>
      </c>
      <c r="B4625">
        <v>948673</v>
      </c>
      <c r="C4625">
        <v>0.44057534064493531</v>
      </c>
      <c r="D4625">
        <v>1.6100302338600159E-2</v>
      </c>
      <c r="E4625">
        <v>4.7571380855515599E-4</v>
      </c>
      <c r="F4625">
        <v>113</v>
      </c>
      <c r="G4625">
        <v>16.101786070095841</v>
      </c>
      <c r="H4625">
        <v>0.71852093935012817</v>
      </c>
    </row>
    <row r="4626" spans="1:8" x14ac:dyDescent="0.25">
      <c r="A4626">
        <v>4624</v>
      </c>
      <c r="B4626">
        <v>948829</v>
      </c>
      <c r="C4626">
        <v>1.5487212401749779</v>
      </c>
      <c r="D4626">
        <v>1.3923904858529568E-2</v>
      </c>
      <c r="E4626">
        <v>3.1282738200388849E-4</v>
      </c>
      <c r="F4626">
        <v>156</v>
      </c>
      <c r="G4626">
        <v>19.472501961601665</v>
      </c>
      <c r="H4626">
        <v>0.72874355316162109</v>
      </c>
    </row>
    <row r="4627" spans="1:8" x14ac:dyDescent="0.25">
      <c r="A4627">
        <v>4625</v>
      </c>
      <c r="B4627">
        <v>949001</v>
      </c>
      <c r="C4627">
        <v>1.5836165918668881</v>
      </c>
      <c r="D4627">
        <v>1.582411490380764E-2</v>
      </c>
      <c r="E4627">
        <v>5.3565006237477064E-4</v>
      </c>
      <c r="F4627">
        <v>172</v>
      </c>
      <c r="G4627">
        <v>41.28215777373407</v>
      </c>
      <c r="H4627">
        <v>0.72351223230361938</v>
      </c>
    </row>
    <row r="4628" spans="1:8" x14ac:dyDescent="0.25">
      <c r="A4628">
        <v>4626</v>
      </c>
      <c r="B4628">
        <v>949123</v>
      </c>
      <c r="C4628">
        <v>0.87584887125167721</v>
      </c>
      <c r="D4628">
        <v>1.6285266727209091E-2</v>
      </c>
      <c r="E4628">
        <v>4.7018309123814106E-4</v>
      </c>
      <c r="F4628">
        <v>122</v>
      </c>
      <c r="G4628">
        <v>11.502528214419726</v>
      </c>
      <c r="H4628">
        <v>0.73350709676742554</v>
      </c>
    </row>
    <row r="4629" spans="1:8" x14ac:dyDescent="0.25">
      <c r="A4629">
        <v>4627</v>
      </c>
      <c r="B4629">
        <v>949402</v>
      </c>
      <c r="C4629">
        <v>1.6119717022253646</v>
      </c>
      <c r="D4629">
        <v>1.4898286201059818E-2</v>
      </c>
      <c r="E4629">
        <v>3.6623611231334507E-4</v>
      </c>
      <c r="F4629">
        <v>279</v>
      </c>
      <c r="G4629">
        <v>57.994103464152431</v>
      </c>
      <c r="H4629">
        <v>0.7247052788734436</v>
      </c>
    </row>
    <row r="4630" spans="1:8" x14ac:dyDescent="0.25">
      <c r="A4630">
        <v>4628</v>
      </c>
      <c r="B4630">
        <v>949649</v>
      </c>
      <c r="C4630">
        <v>1.7562345533664323</v>
      </c>
      <c r="D4630">
        <v>1.6930347308516502E-2</v>
      </c>
      <c r="E4630">
        <v>5.2280980162322521E-4</v>
      </c>
      <c r="F4630">
        <v>247</v>
      </c>
      <c r="G4630">
        <v>44.511236058111535</v>
      </c>
      <c r="H4630">
        <v>0.72052913904190063</v>
      </c>
    </row>
    <row r="4631" spans="1:8" x14ac:dyDescent="0.25">
      <c r="A4631">
        <v>4629</v>
      </c>
      <c r="B4631">
        <v>949835</v>
      </c>
      <c r="C4631">
        <v>1.9864490825517815</v>
      </c>
      <c r="D4631">
        <v>1.4777220785617828E-2</v>
      </c>
      <c r="E4631">
        <v>3.7521877675317228E-4</v>
      </c>
      <c r="F4631">
        <v>186</v>
      </c>
      <c r="G4631">
        <v>45.064199707383523</v>
      </c>
      <c r="H4631">
        <v>0.71973699331283569</v>
      </c>
    </row>
    <row r="4632" spans="1:8" x14ac:dyDescent="0.25">
      <c r="A4632">
        <v>4630</v>
      </c>
      <c r="B4632">
        <v>950086</v>
      </c>
      <c r="C4632">
        <v>1.4948281652312594</v>
      </c>
      <c r="D4632">
        <v>1.5927517786622047E-2</v>
      </c>
      <c r="E4632">
        <v>5.2691070595756173E-4</v>
      </c>
      <c r="F4632">
        <v>251</v>
      </c>
      <c r="G4632">
        <v>49.258853230450768</v>
      </c>
      <c r="H4632">
        <v>0.72200161218643188</v>
      </c>
    </row>
    <row r="4633" spans="1:8" x14ac:dyDescent="0.25">
      <c r="A4633">
        <v>4631</v>
      </c>
      <c r="B4633">
        <v>950783</v>
      </c>
      <c r="C4633">
        <v>2.1612768276064216</v>
      </c>
      <c r="D4633">
        <v>1.4975606463849545E-2</v>
      </c>
      <c r="E4633">
        <v>3.7400532164610922E-4</v>
      </c>
      <c r="F4633">
        <v>697</v>
      </c>
      <c r="G4633">
        <v>108.31703394860961</v>
      </c>
      <c r="H4633">
        <v>0.72652918100357056</v>
      </c>
    </row>
    <row r="4634" spans="1:8" x14ac:dyDescent="0.25">
      <c r="A4634">
        <v>4632</v>
      </c>
      <c r="B4634">
        <v>950997</v>
      </c>
      <c r="C4634">
        <v>1.871408516430018</v>
      </c>
      <c r="D4634">
        <v>1.4549544081091881E-2</v>
      </c>
      <c r="E4634">
        <v>3.406430478207767E-4</v>
      </c>
      <c r="F4634">
        <v>214</v>
      </c>
      <c r="G4634">
        <v>60.940846908109961</v>
      </c>
      <c r="H4634">
        <v>0.72496134042739868</v>
      </c>
    </row>
    <row r="4635" spans="1:8" x14ac:dyDescent="0.25">
      <c r="A4635">
        <v>4633</v>
      </c>
      <c r="B4635">
        <v>951246</v>
      </c>
      <c r="C4635">
        <v>1.6192074998897643</v>
      </c>
      <c r="D4635">
        <v>1.5135490335524082E-2</v>
      </c>
      <c r="E4635">
        <v>4.1820679325610399E-4</v>
      </c>
      <c r="F4635">
        <v>249</v>
      </c>
      <c r="G4635">
        <v>68.923612980725011</v>
      </c>
      <c r="H4635">
        <v>0.72127705812454224</v>
      </c>
    </row>
    <row r="4636" spans="1:8" x14ac:dyDescent="0.25">
      <c r="A4636">
        <v>4634</v>
      </c>
      <c r="B4636">
        <v>951491</v>
      </c>
      <c r="C4636">
        <v>2.4299482397320751</v>
      </c>
      <c r="D4636">
        <v>1.5883456915616989E-2</v>
      </c>
      <c r="E4636">
        <v>4.7153671039268374E-4</v>
      </c>
      <c r="F4636">
        <v>245</v>
      </c>
      <c r="G4636">
        <v>75.690088827774161</v>
      </c>
      <c r="H4636">
        <v>0.72183555364608765</v>
      </c>
    </row>
    <row r="4637" spans="1:8" x14ac:dyDescent="0.25">
      <c r="A4637">
        <v>4635</v>
      </c>
      <c r="B4637">
        <v>951799</v>
      </c>
      <c r="C4637">
        <v>2.4511761264193099</v>
      </c>
      <c r="D4637">
        <v>1.7057918012142181E-2</v>
      </c>
      <c r="E4637">
        <v>4.8333770246244967E-4</v>
      </c>
      <c r="F4637">
        <v>308</v>
      </c>
      <c r="G4637">
        <v>36.660280175041407</v>
      </c>
      <c r="H4637">
        <v>0.71840405464172363</v>
      </c>
    </row>
    <row r="4638" spans="1:8" x14ac:dyDescent="0.25">
      <c r="A4638">
        <v>4636</v>
      </c>
      <c r="B4638">
        <v>952004</v>
      </c>
      <c r="C4638">
        <v>1.4121420969861205</v>
      </c>
      <c r="D4638">
        <v>1.7402620986104012E-2</v>
      </c>
      <c r="E4638">
        <v>5.3655245574191213E-4</v>
      </c>
      <c r="F4638">
        <v>205</v>
      </c>
      <c r="G4638">
        <v>21.598821802181192</v>
      </c>
      <c r="H4638">
        <v>0.72471147775650024</v>
      </c>
    </row>
    <row r="4639" spans="1:8" x14ac:dyDescent="0.25">
      <c r="A4639">
        <v>4637</v>
      </c>
      <c r="B4639">
        <v>952266</v>
      </c>
      <c r="C4639">
        <v>2.0004699318518391</v>
      </c>
      <c r="D4639">
        <v>1.686745323240757E-2</v>
      </c>
      <c r="E4639">
        <v>5.0213572103530169E-4</v>
      </c>
      <c r="F4639">
        <v>262</v>
      </c>
      <c r="G4639">
        <v>46.310237572353799</v>
      </c>
      <c r="H4639">
        <v>0.7194475531578064</v>
      </c>
    </row>
    <row r="4640" spans="1:8" x14ac:dyDescent="0.25">
      <c r="A4640">
        <v>4638</v>
      </c>
      <c r="B4640">
        <v>952442</v>
      </c>
      <c r="C4640">
        <v>1.5506679637540015</v>
      </c>
      <c r="D4640">
        <v>1.5342673286795616E-2</v>
      </c>
      <c r="E4640">
        <v>4.5029912143945694E-4</v>
      </c>
      <c r="F4640">
        <v>176</v>
      </c>
      <c r="G4640">
        <v>89.26265739207156</v>
      </c>
      <c r="H4640">
        <v>0.72409874200820923</v>
      </c>
    </row>
    <row r="4641" spans="1:8" x14ac:dyDescent="0.25">
      <c r="A4641">
        <v>4639</v>
      </c>
      <c r="B4641">
        <v>952590</v>
      </c>
      <c r="C4641">
        <v>0.85659768843405237</v>
      </c>
      <c r="D4641">
        <v>1.5329868532717228E-2</v>
      </c>
      <c r="E4641">
        <v>3.9483117870986462E-4</v>
      </c>
      <c r="F4641">
        <v>148</v>
      </c>
      <c r="G4641">
        <v>13.630314082285622</v>
      </c>
      <c r="H4641">
        <v>0.72055530548095703</v>
      </c>
    </row>
    <row r="4642" spans="1:8" x14ac:dyDescent="0.25">
      <c r="A4642">
        <v>4640</v>
      </c>
      <c r="B4642">
        <v>952890</v>
      </c>
      <c r="C4642">
        <v>2.7477212895527559</v>
      </c>
      <c r="D4642">
        <v>1.5061900019645693E-2</v>
      </c>
      <c r="E4642">
        <v>3.6372538306750363E-4</v>
      </c>
      <c r="F4642">
        <v>300</v>
      </c>
      <c r="G4642">
        <v>102.16897031207918</v>
      </c>
      <c r="H4642">
        <v>0.71965843439102173</v>
      </c>
    </row>
    <row r="4643" spans="1:8" x14ac:dyDescent="0.25">
      <c r="A4643">
        <v>4641</v>
      </c>
      <c r="B4643">
        <v>953023</v>
      </c>
      <c r="C4643">
        <v>0.87323335518251188</v>
      </c>
      <c r="D4643">
        <v>1.4248420484364033E-2</v>
      </c>
      <c r="E4643">
        <v>2.9847779660485685E-4</v>
      </c>
      <c r="F4643">
        <v>133</v>
      </c>
      <c r="G4643">
        <v>89.137686672096606</v>
      </c>
      <c r="H4643">
        <v>0.72073477506637573</v>
      </c>
    </row>
    <row r="4644" spans="1:8" x14ac:dyDescent="0.25">
      <c r="A4644">
        <v>4642</v>
      </c>
      <c r="B4644">
        <v>953252</v>
      </c>
      <c r="C4644">
        <v>4.6426029492777632E-2</v>
      </c>
      <c r="D4644">
        <v>1.4399704523384573E-2</v>
      </c>
      <c r="E4644">
        <v>3.4772726939991117E-4</v>
      </c>
      <c r="F4644">
        <v>229</v>
      </c>
      <c r="G4644">
        <v>38.560465305810794</v>
      </c>
      <c r="H4644">
        <v>0.7221519947052002</v>
      </c>
    </row>
    <row r="4645" spans="1:8" x14ac:dyDescent="0.25">
      <c r="A4645">
        <v>4643</v>
      </c>
      <c r="B4645">
        <v>953430</v>
      </c>
      <c r="C4645">
        <v>0.32153465923060531</v>
      </c>
      <c r="D4645">
        <v>1.416618749499321E-2</v>
      </c>
      <c r="E4645">
        <v>3.0836547375656664E-4</v>
      </c>
      <c r="F4645">
        <v>178</v>
      </c>
      <c r="G4645">
        <v>47.003932588355383</v>
      </c>
      <c r="H4645">
        <v>0.71742361783981323</v>
      </c>
    </row>
    <row r="4646" spans="1:8" x14ac:dyDescent="0.25">
      <c r="A4646">
        <v>4644</v>
      </c>
      <c r="B4646">
        <v>953651</v>
      </c>
      <c r="C4646">
        <v>1.9361259349004786E-2</v>
      </c>
      <c r="D4646">
        <v>1.4942750334739683E-2</v>
      </c>
      <c r="E4646">
        <v>3.6245139199309051E-4</v>
      </c>
      <c r="F4646">
        <v>221</v>
      </c>
      <c r="G4646">
        <v>53.869454450963531</v>
      </c>
      <c r="H4646">
        <v>0.72241383790969849</v>
      </c>
    </row>
    <row r="4647" spans="1:8" x14ac:dyDescent="0.25">
      <c r="A4647">
        <v>4645</v>
      </c>
      <c r="B4647">
        <v>954002</v>
      </c>
      <c r="C4647">
        <v>2.5986047475670437</v>
      </c>
      <c r="D4647">
        <v>1.5584783628582954E-2</v>
      </c>
      <c r="E4647">
        <v>4.181299009360373E-4</v>
      </c>
      <c r="F4647">
        <v>351</v>
      </c>
      <c r="G4647">
        <v>65.021945609361865</v>
      </c>
      <c r="H4647">
        <v>0.71878278255462646</v>
      </c>
    </row>
    <row r="4648" spans="1:8" x14ac:dyDescent="0.25">
      <c r="A4648">
        <v>4646</v>
      </c>
      <c r="B4648">
        <v>954274</v>
      </c>
      <c r="C4648">
        <v>8.8293903757012904E-2</v>
      </c>
      <c r="D4648">
        <v>1.7061479389667511E-2</v>
      </c>
      <c r="E4648">
        <v>5.1838718354701996E-4</v>
      </c>
      <c r="F4648">
        <v>272</v>
      </c>
      <c r="G4648">
        <v>77.763053978880635</v>
      </c>
      <c r="H4648">
        <v>0.71555250883102417</v>
      </c>
    </row>
    <row r="4649" spans="1:8" x14ac:dyDescent="0.25">
      <c r="A4649">
        <v>4647</v>
      </c>
      <c r="B4649">
        <v>954543</v>
      </c>
      <c r="C4649">
        <v>1.6929337111327285</v>
      </c>
      <c r="D4649">
        <v>1.6199382022023201E-2</v>
      </c>
      <c r="E4649">
        <v>4.440772463567555E-4</v>
      </c>
      <c r="F4649">
        <v>269</v>
      </c>
      <c r="G4649">
        <v>30.41712401798577</v>
      </c>
      <c r="H4649">
        <v>0.71722066402435303</v>
      </c>
    </row>
    <row r="4650" spans="1:8" x14ac:dyDescent="0.25">
      <c r="A4650">
        <v>4648</v>
      </c>
      <c r="B4650">
        <v>954774</v>
      </c>
      <c r="C4650">
        <v>1.7674023646867936</v>
      </c>
      <c r="D4650">
        <v>1.5684466809034348E-2</v>
      </c>
      <c r="E4650">
        <v>3.9808591827750206E-4</v>
      </c>
      <c r="F4650">
        <v>231</v>
      </c>
      <c r="G4650">
        <v>57.528593718860066</v>
      </c>
      <c r="H4650">
        <v>0.71405708789825439</v>
      </c>
    </row>
    <row r="4651" spans="1:8" x14ac:dyDescent="0.25">
      <c r="A4651">
        <v>4649</v>
      </c>
      <c r="B4651">
        <v>955194</v>
      </c>
      <c r="C4651">
        <v>0.14857176420092616</v>
      </c>
      <c r="D4651">
        <v>1.4958844520151615E-2</v>
      </c>
      <c r="E4651">
        <v>3.7097223685123026E-4</v>
      </c>
      <c r="F4651">
        <v>420</v>
      </c>
      <c r="G4651">
        <v>41.031036173255416</v>
      </c>
      <c r="H4651">
        <v>0.71891880035400391</v>
      </c>
    </row>
    <row r="4652" spans="1:8" x14ac:dyDescent="0.25">
      <c r="A4652">
        <v>4650</v>
      </c>
      <c r="B4652">
        <v>955402</v>
      </c>
      <c r="C4652">
        <v>2.1788773290714238</v>
      </c>
      <c r="D4652">
        <v>1.5887824818491936E-2</v>
      </c>
      <c r="E4652">
        <v>3.9770925650373101E-4</v>
      </c>
      <c r="F4652">
        <v>208</v>
      </c>
      <c r="G4652">
        <v>39.5845378494123</v>
      </c>
      <c r="H4652">
        <v>0.71531909704208374</v>
      </c>
    </row>
    <row r="4653" spans="1:8" x14ac:dyDescent="0.25">
      <c r="A4653">
        <v>4651</v>
      </c>
      <c r="B4653">
        <v>955523</v>
      </c>
      <c r="C4653">
        <v>0.84811323826164686</v>
      </c>
      <c r="D4653">
        <v>1.7301177605986595E-2</v>
      </c>
      <c r="E4653">
        <v>6.2082475051283836E-4</v>
      </c>
      <c r="F4653">
        <v>121</v>
      </c>
      <c r="G4653">
        <v>11.925531274901005</v>
      </c>
      <c r="H4653">
        <v>0.71504819393157959</v>
      </c>
    </row>
    <row r="4654" spans="1:8" x14ac:dyDescent="0.25">
      <c r="A4654">
        <v>4652</v>
      </c>
      <c r="B4654">
        <v>955818</v>
      </c>
      <c r="C4654">
        <v>2.0226737784115558</v>
      </c>
      <c r="D4654">
        <v>1.5626989305019379E-2</v>
      </c>
      <c r="E4654">
        <v>3.8002966903150082E-4</v>
      </c>
      <c r="F4654">
        <v>295</v>
      </c>
      <c r="G4654">
        <v>104.33585336996477</v>
      </c>
      <c r="H4654">
        <v>0.71277344226837158</v>
      </c>
    </row>
    <row r="4655" spans="1:8" x14ac:dyDescent="0.25">
      <c r="A4655">
        <v>4653</v>
      </c>
      <c r="B4655">
        <v>956083</v>
      </c>
      <c r="C4655">
        <v>1.7007306462520384</v>
      </c>
      <c r="D4655">
        <v>1.5846969559788704E-2</v>
      </c>
      <c r="E4655">
        <v>3.9817104698158801E-4</v>
      </c>
      <c r="F4655">
        <v>265</v>
      </c>
      <c r="G4655">
        <v>29.758726297062822</v>
      </c>
      <c r="H4655">
        <v>0.71846157312393188</v>
      </c>
    </row>
    <row r="4656" spans="1:8" x14ac:dyDescent="0.25">
      <c r="A4656">
        <v>4654</v>
      </c>
      <c r="B4656">
        <v>956290</v>
      </c>
      <c r="C4656">
        <v>2.0532196692156297E-2</v>
      </c>
      <c r="D4656">
        <v>1.4967640861868858E-2</v>
      </c>
      <c r="E4656">
        <v>3.8090551970526576E-4</v>
      </c>
      <c r="F4656">
        <v>207</v>
      </c>
      <c r="G4656">
        <v>38.794609405682422</v>
      </c>
      <c r="H4656">
        <v>0.71415615081787109</v>
      </c>
    </row>
    <row r="4657" spans="1:8" x14ac:dyDescent="0.25">
      <c r="A4657">
        <v>4655</v>
      </c>
      <c r="B4657">
        <v>956655</v>
      </c>
      <c r="C4657">
        <v>2.5048589800019543</v>
      </c>
      <c r="D4657">
        <v>1.473286096006632E-2</v>
      </c>
      <c r="E4657">
        <v>3.4578956547193229E-4</v>
      </c>
      <c r="F4657">
        <v>365</v>
      </c>
      <c r="G4657">
        <v>64.162621936033247</v>
      </c>
      <c r="H4657">
        <v>0.71498841047286987</v>
      </c>
    </row>
    <row r="4658" spans="1:8" x14ac:dyDescent="0.25">
      <c r="A4658">
        <v>4656</v>
      </c>
      <c r="B4658">
        <v>956725</v>
      </c>
      <c r="C4658">
        <v>-1.751511736409056E-2</v>
      </c>
      <c r="D4658">
        <v>1.6806740313768387E-2</v>
      </c>
      <c r="E4658">
        <v>5.5513210827484727E-4</v>
      </c>
      <c r="F4658">
        <v>70</v>
      </c>
      <c r="G4658">
        <v>16.283030734077329</v>
      </c>
      <c r="H4658">
        <v>0.71787470579147339</v>
      </c>
    </row>
    <row r="4659" spans="1:8" x14ac:dyDescent="0.25">
      <c r="A4659">
        <v>4657</v>
      </c>
      <c r="B4659">
        <v>957109</v>
      </c>
      <c r="C4659">
        <v>1.60495801636655</v>
      </c>
      <c r="D4659">
        <v>1.647963747382164E-2</v>
      </c>
      <c r="E4659">
        <v>4.8043686547316611E-4</v>
      </c>
      <c r="F4659">
        <v>384</v>
      </c>
      <c r="G4659">
        <v>47.578600353532238</v>
      </c>
      <c r="H4659">
        <v>0.71282380819320679</v>
      </c>
    </row>
    <row r="4660" spans="1:8" x14ac:dyDescent="0.25">
      <c r="A4660">
        <v>4658</v>
      </c>
      <c r="B4660">
        <v>957316</v>
      </c>
      <c r="C4660">
        <v>0.18582516422236861</v>
      </c>
      <c r="D4660">
        <v>1.4960049651563168E-2</v>
      </c>
      <c r="E4660">
        <v>3.6987359635531902E-4</v>
      </c>
      <c r="F4660">
        <v>207</v>
      </c>
      <c r="G4660">
        <v>17.224465589097235</v>
      </c>
      <c r="H4660">
        <v>0.71459048986434937</v>
      </c>
    </row>
    <row r="4661" spans="1:8" x14ac:dyDescent="0.25">
      <c r="A4661">
        <v>4659</v>
      </c>
      <c r="B4661">
        <v>957535</v>
      </c>
      <c r="C4661">
        <v>1.9684474311218569</v>
      </c>
      <c r="D4661">
        <v>1.4862885698676109E-2</v>
      </c>
      <c r="E4661">
        <v>3.777127421926707E-4</v>
      </c>
      <c r="F4661">
        <v>219</v>
      </c>
      <c r="G4661">
        <v>54.70854728895938</v>
      </c>
      <c r="H4661">
        <v>0.717693030834198</v>
      </c>
    </row>
    <row r="4662" spans="1:8" x14ac:dyDescent="0.25">
      <c r="A4662">
        <v>4660</v>
      </c>
      <c r="B4662">
        <v>957792</v>
      </c>
      <c r="C4662">
        <v>2.0128200070315603</v>
      </c>
      <c r="D4662">
        <v>1.5259138308465481E-2</v>
      </c>
      <c r="E4662">
        <v>4.0188521961681545E-4</v>
      </c>
      <c r="F4662">
        <v>257</v>
      </c>
      <c r="G4662">
        <v>32.902510465093656</v>
      </c>
      <c r="H4662">
        <v>0.70794767141342163</v>
      </c>
    </row>
    <row r="4663" spans="1:8" x14ac:dyDescent="0.25">
      <c r="A4663">
        <v>4661</v>
      </c>
      <c r="B4663">
        <v>958028</v>
      </c>
      <c r="C4663">
        <v>2.133121862006961</v>
      </c>
      <c r="D4663">
        <v>1.5427367761731148E-2</v>
      </c>
      <c r="E4663">
        <v>4.0598658961243927E-4</v>
      </c>
      <c r="F4663">
        <v>236</v>
      </c>
      <c r="G4663">
        <v>56.383810297091259</v>
      </c>
      <c r="H4663">
        <v>0.71223419904708862</v>
      </c>
    </row>
    <row r="4664" spans="1:8" x14ac:dyDescent="0.25">
      <c r="A4664">
        <v>4662</v>
      </c>
      <c r="B4664">
        <v>958203</v>
      </c>
      <c r="C4664">
        <v>1.5702949162940691</v>
      </c>
      <c r="D4664">
        <v>1.4710755087435246E-2</v>
      </c>
      <c r="E4664">
        <v>3.7544834776781499E-4</v>
      </c>
      <c r="F4664">
        <v>175</v>
      </c>
      <c r="G4664">
        <v>20.851730710070115</v>
      </c>
      <c r="H4664">
        <v>0.71011263132095337</v>
      </c>
    </row>
    <row r="4665" spans="1:8" x14ac:dyDescent="0.25">
      <c r="A4665">
        <v>4663</v>
      </c>
      <c r="B4665">
        <v>958416</v>
      </c>
      <c r="C4665">
        <v>2.0843501644071596</v>
      </c>
      <c r="D4665">
        <v>1.4122025109827518E-2</v>
      </c>
      <c r="E4665">
        <v>2.8443173505365849E-4</v>
      </c>
      <c r="F4665">
        <v>213</v>
      </c>
      <c r="G4665">
        <v>30.277604385104496</v>
      </c>
      <c r="H4665">
        <v>0.70864146947860718</v>
      </c>
    </row>
    <row r="4666" spans="1:8" x14ac:dyDescent="0.25">
      <c r="A4666">
        <v>4664</v>
      </c>
      <c r="B4666">
        <v>958939</v>
      </c>
      <c r="C4666">
        <v>1.4484067512068126</v>
      </c>
      <c r="D4666">
        <v>1.597989909350872E-2</v>
      </c>
      <c r="E4666">
        <v>4.1871180292218929E-4</v>
      </c>
      <c r="F4666">
        <v>523</v>
      </c>
      <c r="G4666">
        <v>59.598383188655134</v>
      </c>
      <c r="H4666">
        <v>0.7053411602973938</v>
      </c>
    </row>
    <row r="4667" spans="1:8" x14ac:dyDescent="0.25">
      <c r="A4667">
        <v>4665</v>
      </c>
      <c r="B4667">
        <v>959196</v>
      </c>
      <c r="C4667">
        <v>2.3813374578329767</v>
      </c>
      <c r="D4667">
        <v>1.4690461568534374E-2</v>
      </c>
      <c r="E4667">
        <v>3.3766304841265082E-4</v>
      </c>
      <c r="F4667">
        <v>257</v>
      </c>
      <c r="G4667">
        <v>46.214254171412904</v>
      </c>
      <c r="H4667">
        <v>0.71015584468841553</v>
      </c>
    </row>
    <row r="4668" spans="1:8" x14ac:dyDescent="0.25">
      <c r="A4668">
        <v>4666</v>
      </c>
      <c r="B4668">
        <v>959356</v>
      </c>
      <c r="C4668">
        <v>0.93102410733833019</v>
      </c>
      <c r="D4668">
        <v>1.5560897067189217E-2</v>
      </c>
      <c r="E4668">
        <v>4.005572700407356E-4</v>
      </c>
      <c r="F4668">
        <v>160</v>
      </c>
      <c r="G4668">
        <v>24.000833280355437</v>
      </c>
      <c r="H4668">
        <v>0.71104705333709717</v>
      </c>
    </row>
    <row r="4669" spans="1:8" x14ac:dyDescent="0.25">
      <c r="A4669">
        <v>4667</v>
      </c>
      <c r="B4669">
        <v>959387</v>
      </c>
      <c r="C4669">
        <v>-0.12408851147330588</v>
      </c>
      <c r="D4669">
        <v>1.3029588386416435E-2</v>
      </c>
      <c r="E4669">
        <v>2.7908352785743773E-4</v>
      </c>
      <c r="F4669">
        <v>31</v>
      </c>
      <c r="G4669">
        <v>11.527915745245991</v>
      </c>
      <c r="H4669">
        <v>0.71663641929626465</v>
      </c>
    </row>
    <row r="4670" spans="1:8" x14ac:dyDescent="0.25">
      <c r="A4670">
        <v>4668</v>
      </c>
      <c r="B4670">
        <v>959423</v>
      </c>
      <c r="C4670">
        <v>8.8304129013104787E-3</v>
      </c>
      <c r="D4670">
        <v>1.440038625150919E-2</v>
      </c>
      <c r="E4670">
        <v>4.0548871038481593E-4</v>
      </c>
      <c r="F4670">
        <v>36</v>
      </c>
      <c r="G4670">
        <v>8.3587363663828</v>
      </c>
      <c r="H4670">
        <v>0.71107155084609985</v>
      </c>
    </row>
    <row r="4671" spans="1:8" x14ac:dyDescent="0.25">
      <c r="A4671">
        <v>4669</v>
      </c>
      <c r="B4671">
        <v>959454</v>
      </c>
      <c r="C4671">
        <v>-8.3007091983558295E-2</v>
      </c>
      <c r="D4671">
        <v>1.4613141305744648E-2</v>
      </c>
      <c r="E4671">
        <v>3.6008626921102405E-4</v>
      </c>
      <c r="F4671">
        <v>31</v>
      </c>
      <c r="G4671">
        <v>9.2004796588444169</v>
      </c>
      <c r="H4671">
        <v>0.71473479270935059</v>
      </c>
    </row>
    <row r="4672" spans="1:8" x14ac:dyDescent="0.25">
      <c r="A4672">
        <v>4670</v>
      </c>
      <c r="B4672">
        <v>959488</v>
      </c>
      <c r="C4672">
        <v>-0.18210154119001809</v>
      </c>
      <c r="D4672">
        <v>1.4690003357827663E-2</v>
      </c>
      <c r="E4672">
        <v>4.1060702642425895E-4</v>
      </c>
      <c r="F4672">
        <v>34</v>
      </c>
      <c r="G4672">
        <v>3.7551542422152129</v>
      </c>
      <c r="H4672">
        <v>0.72188615798950195</v>
      </c>
    </row>
    <row r="4673" spans="1:8" x14ac:dyDescent="0.25">
      <c r="A4673">
        <v>4671</v>
      </c>
      <c r="B4673">
        <v>959519</v>
      </c>
      <c r="C4673">
        <v>-8.2521518540570368E-2</v>
      </c>
      <c r="D4673">
        <v>1.5582229010760784E-2</v>
      </c>
      <c r="E4673">
        <v>4.2048495379276574E-4</v>
      </c>
      <c r="F4673">
        <v>31</v>
      </c>
      <c r="G4673">
        <v>9.377944907930214</v>
      </c>
      <c r="H4673">
        <v>0.71893459558486938</v>
      </c>
    </row>
    <row r="4674" spans="1:8" x14ac:dyDescent="0.25">
      <c r="A4674">
        <v>4672</v>
      </c>
      <c r="B4674">
        <v>959561</v>
      </c>
      <c r="C4674">
        <v>-0.16947570475590437</v>
      </c>
      <c r="D4674">
        <v>1.5599955804646015E-2</v>
      </c>
      <c r="E4674">
        <v>5.6935346219688654E-4</v>
      </c>
      <c r="F4674">
        <v>42</v>
      </c>
      <c r="G4674">
        <v>12.11119535411126</v>
      </c>
      <c r="H4674">
        <v>0.71284091472625732</v>
      </c>
    </row>
    <row r="4675" spans="1:8" x14ac:dyDescent="0.25">
      <c r="A4675">
        <v>4673</v>
      </c>
      <c r="B4675">
        <v>959805</v>
      </c>
      <c r="C4675">
        <v>1.7291693373296699</v>
      </c>
      <c r="D4675">
        <v>1.5356957912445068E-2</v>
      </c>
      <c r="E4675">
        <v>3.7192428135313094E-4</v>
      </c>
      <c r="F4675">
        <v>244</v>
      </c>
      <c r="G4675">
        <v>62.060274799034232</v>
      </c>
      <c r="H4675">
        <v>0.71096318960189819</v>
      </c>
    </row>
    <row r="4676" spans="1:8" x14ac:dyDescent="0.25">
      <c r="A4676">
        <v>4674</v>
      </c>
      <c r="B4676">
        <v>959979</v>
      </c>
      <c r="C4676">
        <v>-0.66497152187615727</v>
      </c>
      <c r="D4676">
        <v>1.5683405101299286E-2</v>
      </c>
      <c r="E4676">
        <v>3.6332863965071738E-4</v>
      </c>
      <c r="F4676">
        <v>174</v>
      </c>
      <c r="G4676">
        <v>24.568142322415952</v>
      </c>
      <c r="H4676">
        <v>0.70555561780929565</v>
      </c>
    </row>
    <row r="4677" spans="1:8" x14ac:dyDescent="0.25">
      <c r="A4677">
        <v>4675</v>
      </c>
      <c r="B4677">
        <v>960026</v>
      </c>
      <c r="C4677">
        <v>-0.21604635346153631</v>
      </c>
      <c r="D4677">
        <v>1.5261414460837839E-2</v>
      </c>
      <c r="E4677">
        <v>4.2204232886433601E-4</v>
      </c>
      <c r="F4677">
        <v>47</v>
      </c>
      <c r="G4677">
        <v>5.1679808716580737</v>
      </c>
      <c r="H4677">
        <v>0.71353524923324585</v>
      </c>
    </row>
    <row r="4678" spans="1:8" x14ac:dyDescent="0.25">
      <c r="A4678">
        <v>4676</v>
      </c>
      <c r="B4678">
        <v>960062</v>
      </c>
      <c r="C4678">
        <v>-0.17446282918825884</v>
      </c>
      <c r="D4678">
        <v>1.7089871689677238E-2</v>
      </c>
      <c r="E4678">
        <v>5.245424690656364E-4</v>
      </c>
      <c r="F4678">
        <v>36</v>
      </c>
      <c r="G4678">
        <v>39.433613411674742</v>
      </c>
      <c r="H4678">
        <v>0.71958291530609131</v>
      </c>
    </row>
    <row r="4679" spans="1:8" x14ac:dyDescent="0.25">
      <c r="A4679">
        <v>4677</v>
      </c>
      <c r="B4679">
        <v>960095</v>
      </c>
      <c r="C4679">
        <v>-0.11319751557631616</v>
      </c>
      <c r="D4679">
        <v>1.5897214412689209E-2</v>
      </c>
      <c r="E4679">
        <v>3.6774887121282518E-4</v>
      </c>
      <c r="F4679">
        <v>33</v>
      </c>
      <c r="G4679">
        <v>42.915668444009498</v>
      </c>
      <c r="H4679">
        <v>0.72303605079650879</v>
      </c>
    </row>
    <row r="4680" spans="1:8" x14ac:dyDescent="0.25">
      <c r="A4680">
        <v>4678</v>
      </c>
      <c r="B4680">
        <v>960215</v>
      </c>
      <c r="C4680">
        <v>0.73275748963033971</v>
      </c>
      <c r="D4680">
        <v>1.5579579398036005E-2</v>
      </c>
      <c r="E4680">
        <v>4.2037173989228904E-4</v>
      </c>
      <c r="F4680">
        <v>120</v>
      </c>
      <c r="G4680">
        <v>13.137260858580705</v>
      </c>
      <c r="H4680">
        <v>0.71408480405807495</v>
      </c>
    </row>
    <row r="4681" spans="1:8" x14ac:dyDescent="0.25">
      <c r="A4681">
        <v>4679</v>
      </c>
      <c r="B4681">
        <v>960416</v>
      </c>
      <c r="C4681">
        <v>-0.26606459230372148</v>
      </c>
      <c r="D4681">
        <v>1.6571527346968651E-2</v>
      </c>
      <c r="E4681">
        <v>4.765616322401911E-4</v>
      </c>
      <c r="F4681">
        <v>201</v>
      </c>
      <c r="G4681">
        <v>44.406792280205991</v>
      </c>
      <c r="H4681">
        <v>0.70848768949508667</v>
      </c>
    </row>
    <row r="4682" spans="1:8" x14ac:dyDescent="0.25">
      <c r="A4682">
        <v>4680</v>
      </c>
      <c r="B4682">
        <v>960757</v>
      </c>
      <c r="C4682">
        <v>7.5354242364458535E-2</v>
      </c>
      <c r="D4682">
        <v>1.5071188099682333E-2</v>
      </c>
      <c r="E4682">
        <v>3.3975468249991536E-4</v>
      </c>
      <c r="F4682">
        <v>341</v>
      </c>
      <c r="G4682">
        <v>55.014905179705238</v>
      </c>
      <c r="H4682">
        <v>0.70996063947677612</v>
      </c>
    </row>
    <row r="4683" spans="1:8" x14ac:dyDescent="0.25">
      <c r="A4683">
        <v>4681</v>
      </c>
      <c r="B4683">
        <v>961048</v>
      </c>
      <c r="C4683">
        <v>7.9890954194918151E-2</v>
      </c>
      <c r="D4683">
        <v>1.4807316474616528E-2</v>
      </c>
      <c r="E4683">
        <v>3.1635179766453803E-4</v>
      </c>
      <c r="F4683">
        <v>291</v>
      </c>
      <c r="G4683">
        <v>42.635120910970727</v>
      </c>
      <c r="H4683">
        <v>0.70984941720962524</v>
      </c>
    </row>
    <row r="4684" spans="1:8" x14ac:dyDescent="0.25">
      <c r="A4684">
        <v>4682</v>
      </c>
      <c r="B4684">
        <v>961085</v>
      </c>
      <c r="C4684">
        <v>-0.17824938921345831</v>
      </c>
      <c r="D4684">
        <v>1.5238868072628977E-2</v>
      </c>
      <c r="E4684">
        <v>3.9160042069852352E-4</v>
      </c>
      <c r="F4684">
        <v>37</v>
      </c>
      <c r="G4684">
        <v>6.2805044396955054</v>
      </c>
      <c r="H4684">
        <v>0.71039491891860962</v>
      </c>
    </row>
    <row r="4685" spans="1:8" x14ac:dyDescent="0.25">
      <c r="A4685">
        <v>4683</v>
      </c>
      <c r="B4685">
        <v>961208</v>
      </c>
      <c r="C4685">
        <v>-0.62508184047556281</v>
      </c>
      <c r="D4685">
        <v>1.5900323167443275E-2</v>
      </c>
      <c r="E4685">
        <v>3.6701888893730938E-4</v>
      </c>
      <c r="F4685">
        <v>123</v>
      </c>
      <c r="G4685">
        <v>19.159122414566809</v>
      </c>
      <c r="H4685">
        <v>0.71345770359039307</v>
      </c>
    </row>
    <row r="4686" spans="1:8" x14ac:dyDescent="0.25">
      <c r="A4686">
        <v>4684</v>
      </c>
      <c r="B4686">
        <v>961243</v>
      </c>
      <c r="C4686">
        <v>-0.14170395627933891</v>
      </c>
      <c r="D4686">
        <v>1.4259913936257362E-2</v>
      </c>
      <c r="E4686">
        <v>2.8055964503437281E-4</v>
      </c>
      <c r="F4686">
        <v>35</v>
      </c>
      <c r="G4686">
        <v>3.7607184045773465</v>
      </c>
      <c r="H4686">
        <v>0.71588343381881714</v>
      </c>
    </row>
    <row r="4687" spans="1:8" x14ac:dyDescent="0.25">
      <c r="A4687">
        <v>4685</v>
      </c>
      <c r="B4687">
        <v>961285</v>
      </c>
      <c r="C4687">
        <v>-0.16898282489578584</v>
      </c>
      <c r="D4687">
        <v>1.7093166708946228E-2</v>
      </c>
      <c r="E4687">
        <v>4.337441932875663E-4</v>
      </c>
      <c r="F4687">
        <v>42</v>
      </c>
      <c r="G4687">
        <v>8.9630421175679658</v>
      </c>
      <c r="H4687">
        <v>0.70278537273406982</v>
      </c>
    </row>
    <row r="4688" spans="1:8" x14ac:dyDescent="0.25">
      <c r="A4688">
        <v>4686</v>
      </c>
      <c r="B4688">
        <v>961323</v>
      </c>
      <c r="C4688">
        <v>-0.15633885887954441</v>
      </c>
      <c r="D4688">
        <v>2.0221177488565445E-2</v>
      </c>
      <c r="E4688">
        <v>8.1975816283375025E-4</v>
      </c>
      <c r="F4688">
        <v>38</v>
      </c>
      <c r="G4688">
        <v>4.4182879651489202</v>
      </c>
      <c r="H4688">
        <v>0.70361196994781494</v>
      </c>
    </row>
    <row r="4689" spans="1:8" x14ac:dyDescent="0.25">
      <c r="A4689">
        <v>4687</v>
      </c>
      <c r="B4689">
        <v>961580</v>
      </c>
      <c r="C4689">
        <v>-0.10488319443286942</v>
      </c>
      <c r="D4689">
        <v>1.5736049041152E-2</v>
      </c>
      <c r="E4689">
        <v>3.8556530489586294E-4</v>
      </c>
      <c r="F4689">
        <v>257</v>
      </c>
      <c r="G4689">
        <v>38.613370715029305</v>
      </c>
      <c r="H4689">
        <v>0.710776686668396</v>
      </c>
    </row>
    <row r="4690" spans="1:8" x14ac:dyDescent="0.25">
      <c r="A4690">
        <v>4688</v>
      </c>
      <c r="B4690">
        <v>961611</v>
      </c>
      <c r="C4690">
        <v>-6.8147463117990054E-2</v>
      </c>
      <c r="D4690">
        <v>1.4811947010457516E-2</v>
      </c>
      <c r="E4690">
        <v>3.9926214958541095E-4</v>
      </c>
      <c r="F4690">
        <v>31</v>
      </c>
      <c r="G4690">
        <v>8.2345891134173144</v>
      </c>
      <c r="H4690">
        <v>0.7039300799369812</v>
      </c>
    </row>
    <row r="4691" spans="1:8" x14ac:dyDescent="0.25">
      <c r="A4691">
        <v>4689</v>
      </c>
      <c r="B4691">
        <v>961704</v>
      </c>
      <c r="C4691">
        <v>0.28437028059182495</v>
      </c>
      <c r="D4691">
        <v>1.4294473454356194E-2</v>
      </c>
      <c r="E4691">
        <v>2.7520590811036527E-4</v>
      </c>
      <c r="F4691">
        <v>93</v>
      </c>
      <c r="G4691">
        <v>58.311913519748487</v>
      </c>
      <c r="H4691">
        <v>0.70964568853378296</v>
      </c>
    </row>
    <row r="4692" spans="1:8" x14ac:dyDescent="0.25">
      <c r="A4692">
        <v>4690</v>
      </c>
      <c r="B4692">
        <v>961743</v>
      </c>
      <c r="C4692">
        <v>-0.18760477728262051</v>
      </c>
      <c r="D4692">
        <v>1.462224218994379E-2</v>
      </c>
      <c r="E4692">
        <v>3.5096638021059334E-4</v>
      </c>
      <c r="F4692">
        <v>39</v>
      </c>
      <c r="G4692">
        <v>7.0449536191881634</v>
      </c>
      <c r="H4692">
        <v>0.71544563770294189</v>
      </c>
    </row>
    <row r="4693" spans="1:8" x14ac:dyDescent="0.25">
      <c r="A4693">
        <v>4691</v>
      </c>
      <c r="B4693">
        <v>961777</v>
      </c>
      <c r="C4693">
        <v>-0.17200332092733325</v>
      </c>
      <c r="D4693">
        <v>1.4523524791002274E-2</v>
      </c>
      <c r="E4693">
        <v>4.8627480282448232E-4</v>
      </c>
      <c r="F4693">
        <v>34</v>
      </c>
      <c r="G4693">
        <v>9.7964197531400714</v>
      </c>
      <c r="H4693">
        <v>0.69448095560073853</v>
      </c>
    </row>
    <row r="4694" spans="1:8" x14ac:dyDescent="0.25">
      <c r="A4694">
        <v>4692</v>
      </c>
      <c r="B4694">
        <v>961919</v>
      </c>
      <c r="C4694">
        <v>0.86033061774674413</v>
      </c>
      <c r="D4694">
        <v>1.6870716586709023E-2</v>
      </c>
      <c r="E4694">
        <v>4.9209938151761889E-4</v>
      </c>
      <c r="F4694">
        <v>142</v>
      </c>
      <c r="G4694">
        <v>12.338237584306626</v>
      </c>
      <c r="H4694">
        <v>0.71151739358901978</v>
      </c>
    </row>
    <row r="4695" spans="1:8" x14ac:dyDescent="0.25">
      <c r="A4695">
        <v>4693</v>
      </c>
      <c r="B4695">
        <v>962105</v>
      </c>
      <c r="C4695">
        <v>1.8960309861555664</v>
      </c>
      <c r="D4695">
        <v>1.7421141266822815E-2</v>
      </c>
      <c r="E4695">
        <v>5.0732638919726014E-4</v>
      </c>
      <c r="F4695">
        <v>186</v>
      </c>
      <c r="G4695">
        <v>38.063848987221718</v>
      </c>
      <c r="H4695">
        <v>0.70673638582229614</v>
      </c>
    </row>
    <row r="4696" spans="1:8" x14ac:dyDescent="0.25">
      <c r="A4696">
        <v>4694</v>
      </c>
      <c r="B4696">
        <v>962338</v>
      </c>
      <c r="C4696">
        <v>1.6815793969325981</v>
      </c>
      <c r="D4696">
        <v>1.5462090261280537E-2</v>
      </c>
      <c r="E4696">
        <v>4.0099114994518459E-4</v>
      </c>
      <c r="F4696">
        <v>233</v>
      </c>
      <c r="G4696">
        <v>34.175991968426388</v>
      </c>
      <c r="H4696">
        <v>0.70891475677490234</v>
      </c>
    </row>
    <row r="4697" spans="1:8" x14ac:dyDescent="0.25">
      <c r="A4697">
        <v>4695</v>
      </c>
      <c r="B4697">
        <v>962678</v>
      </c>
      <c r="C4697">
        <v>-0.81127669368977762</v>
      </c>
      <c r="D4697">
        <v>1.5789732336997986E-2</v>
      </c>
      <c r="E4697">
        <v>3.9555164403282106E-4</v>
      </c>
      <c r="F4697">
        <v>340</v>
      </c>
      <c r="G4697">
        <v>53.965657158696558</v>
      </c>
      <c r="H4697">
        <v>0.70398503541946411</v>
      </c>
    </row>
    <row r="4698" spans="1:8" x14ac:dyDescent="0.25">
      <c r="A4698">
        <v>4696</v>
      </c>
      <c r="B4698">
        <v>962900</v>
      </c>
      <c r="C4698">
        <v>1.7584066869714077</v>
      </c>
      <c r="D4698">
        <v>1.6485011205077171E-2</v>
      </c>
      <c r="E4698">
        <v>4.8187785432673991E-4</v>
      </c>
      <c r="F4698">
        <v>222</v>
      </c>
      <c r="G4698">
        <v>43.178757196263177</v>
      </c>
      <c r="H4698">
        <v>0.70457899570465088</v>
      </c>
    </row>
    <row r="4699" spans="1:8" x14ac:dyDescent="0.25">
      <c r="A4699">
        <v>4697</v>
      </c>
      <c r="B4699">
        <v>963133</v>
      </c>
      <c r="C4699">
        <v>0.11496471042134404</v>
      </c>
      <c r="D4699">
        <v>1.659676805138588E-2</v>
      </c>
      <c r="E4699">
        <v>4.9274368211627007E-4</v>
      </c>
      <c r="F4699">
        <v>233</v>
      </c>
      <c r="G4699">
        <v>29.331125474593136</v>
      </c>
      <c r="H4699">
        <v>0.71466851234436035</v>
      </c>
    </row>
    <row r="4700" spans="1:8" x14ac:dyDescent="0.25">
      <c r="A4700">
        <v>4698</v>
      </c>
      <c r="B4700">
        <v>963346</v>
      </c>
      <c r="C4700">
        <v>1.7075699387846548</v>
      </c>
      <c r="D4700">
        <v>1.5339620411396028E-2</v>
      </c>
      <c r="E4700">
        <v>4.1029122075997298E-4</v>
      </c>
      <c r="F4700">
        <v>213</v>
      </c>
      <c r="G4700">
        <v>65.072149790765252</v>
      </c>
      <c r="H4700">
        <v>0.70225894451141357</v>
      </c>
    </row>
    <row r="4701" spans="1:8" x14ac:dyDescent="0.25">
      <c r="A4701">
        <v>4699</v>
      </c>
      <c r="B4701">
        <v>963575</v>
      </c>
      <c r="C4701">
        <v>1.6876572879944394</v>
      </c>
      <c r="D4701">
        <v>1.5640415251255035E-2</v>
      </c>
      <c r="E4701">
        <v>4.1429029079154134E-4</v>
      </c>
      <c r="F4701">
        <v>229</v>
      </c>
      <c r="G4701">
        <v>32.040531643957365</v>
      </c>
      <c r="H4701">
        <v>0.7047044038772583</v>
      </c>
    </row>
    <row r="4702" spans="1:8" x14ac:dyDescent="0.25">
      <c r="A4702">
        <v>4700</v>
      </c>
      <c r="B4702">
        <v>963817</v>
      </c>
      <c r="C4702">
        <v>2.8736674836519112</v>
      </c>
      <c r="D4702">
        <v>1.6000684350728989E-2</v>
      </c>
      <c r="E4702">
        <v>4.5738628250546753E-4</v>
      </c>
      <c r="F4702">
        <v>242</v>
      </c>
      <c r="G4702">
        <v>34.040806417411659</v>
      </c>
      <c r="H4702">
        <v>0.7018129825592041</v>
      </c>
    </row>
    <row r="4703" spans="1:8" x14ac:dyDescent="0.25">
      <c r="A4703">
        <v>4701</v>
      </c>
      <c r="B4703">
        <v>964134</v>
      </c>
      <c r="C4703">
        <v>2.3630237195177495</v>
      </c>
      <c r="D4703">
        <v>1.610817015171051E-2</v>
      </c>
      <c r="E4703">
        <v>4.0986889507621527E-4</v>
      </c>
      <c r="F4703">
        <v>317</v>
      </c>
      <c r="G4703">
        <v>30.542472338129301</v>
      </c>
      <c r="H4703">
        <v>0.69861191511154175</v>
      </c>
    </row>
    <row r="4704" spans="1:8" x14ac:dyDescent="0.25">
      <c r="A4704">
        <v>4702</v>
      </c>
      <c r="B4704">
        <v>964281</v>
      </c>
      <c r="C4704">
        <v>1.0272552750056081</v>
      </c>
      <c r="D4704">
        <v>1.6047082841396332E-2</v>
      </c>
      <c r="E4704">
        <v>4.3379428097978234E-4</v>
      </c>
      <c r="F4704">
        <v>147</v>
      </c>
      <c r="G4704">
        <v>12.817131441988749</v>
      </c>
      <c r="H4704">
        <v>0.69681179523468018</v>
      </c>
    </row>
    <row r="4705" spans="1:8" x14ac:dyDescent="0.25">
      <c r="A4705">
        <v>4703</v>
      </c>
      <c r="B4705">
        <v>964482</v>
      </c>
      <c r="C4705">
        <v>1.5813421317892116</v>
      </c>
      <c r="D4705">
        <v>1.5583135187625883E-2</v>
      </c>
      <c r="E4705">
        <v>3.8362276973202825E-4</v>
      </c>
      <c r="F4705">
        <v>201</v>
      </c>
      <c r="G4705">
        <v>19.197808297729352</v>
      </c>
      <c r="H4705">
        <v>0.70762699842453003</v>
      </c>
    </row>
    <row r="4706" spans="1:8" x14ac:dyDescent="0.25">
      <c r="A4706">
        <v>4704</v>
      </c>
      <c r="B4706">
        <v>964659</v>
      </c>
      <c r="C4706">
        <v>0.80772327544700018</v>
      </c>
      <c r="D4706">
        <v>1.5242188237607481E-2</v>
      </c>
      <c r="E4706">
        <v>4.0722978883422911E-4</v>
      </c>
      <c r="F4706">
        <v>177</v>
      </c>
      <c r="G4706">
        <v>20.361795567703663</v>
      </c>
      <c r="H4706">
        <v>0.69668573141098022</v>
      </c>
    </row>
    <row r="4707" spans="1:8" x14ac:dyDescent="0.25">
      <c r="A4707">
        <v>4705</v>
      </c>
      <c r="B4707">
        <v>964879</v>
      </c>
      <c r="C4707">
        <v>1.6423850101880124</v>
      </c>
      <c r="D4707">
        <v>1.4726647175848484E-2</v>
      </c>
      <c r="E4707">
        <v>3.1460958416573703E-4</v>
      </c>
      <c r="F4707">
        <v>220</v>
      </c>
      <c r="G4707">
        <v>21.369204210845055</v>
      </c>
      <c r="H4707">
        <v>0.7028394341468811</v>
      </c>
    </row>
    <row r="4708" spans="1:8" x14ac:dyDescent="0.25">
      <c r="A4708">
        <v>4706</v>
      </c>
      <c r="B4708">
        <v>965091</v>
      </c>
      <c r="C4708">
        <v>1.7482993931337327</v>
      </c>
      <c r="D4708">
        <v>1.615804061293602E-2</v>
      </c>
      <c r="E4708">
        <v>4.6625288086943328E-4</v>
      </c>
      <c r="F4708">
        <v>212</v>
      </c>
      <c r="G4708">
        <v>22.039080123329768</v>
      </c>
      <c r="H4708">
        <v>0.70352041721343994</v>
      </c>
    </row>
    <row r="4709" spans="1:8" x14ac:dyDescent="0.25">
      <c r="A4709">
        <v>4707</v>
      </c>
      <c r="B4709">
        <v>965272</v>
      </c>
      <c r="C4709">
        <v>1.6732631561205416</v>
      </c>
      <c r="D4709">
        <v>1.5554064884781836E-2</v>
      </c>
      <c r="E4709">
        <v>4.3896614806726575E-4</v>
      </c>
      <c r="F4709">
        <v>181</v>
      </c>
      <c r="G4709">
        <v>23.035903162002796</v>
      </c>
      <c r="H4709">
        <v>0.70195108652114868</v>
      </c>
    </row>
    <row r="4710" spans="1:8" x14ac:dyDescent="0.25">
      <c r="A4710">
        <v>4708</v>
      </c>
      <c r="B4710">
        <v>965563</v>
      </c>
      <c r="C4710">
        <v>1.5854414538026491</v>
      </c>
      <c r="D4710">
        <v>1.5293949283659458E-2</v>
      </c>
      <c r="E4710">
        <v>3.8038776256144047E-4</v>
      </c>
      <c r="F4710">
        <v>291</v>
      </c>
      <c r="G4710">
        <v>45.082075768354109</v>
      </c>
      <c r="H4710">
        <v>0.69875907897949219</v>
      </c>
    </row>
    <row r="4711" spans="1:8" x14ac:dyDescent="0.25">
      <c r="A4711">
        <v>4709</v>
      </c>
      <c r="B4711">
        <v>965799</v>
      </c>
      <c r="C4711">
        <v>2.012171141458496</v>
      </c>
      <c r="D4711">
        <v>1.5793133527040482E-2</v>
      </c>
      <c r="E4711">
        <v>3.9172649849206209E-4</v>
      </c>
      <c r="F4711">
        <v>236</v>
      </c>
      <c r="G4711">
        <v>37.607738712627906</v>
      </c>
      <c r="H4711">
        <v>0.69819998741149902</v>
      </c>
    </row>
    <row r="4712" spans="1:8" x14ac:dyDescent="0.25">
      <c r="A4712">
        <v>4710</v>
      </c>
      <c r="B4712">
        <v>966028</v>
      </c>
      <c r="C4712">
        <v>1.5050402565345422</v>
      </c>
      <c r="D4712">
        <v>1.5341044403612614E-2</v>
      </c>
      <c r="E4712">
        <v>3.6195589927956462E-4</v>
      </c>
      <c r="F4712">
        <v>229</v>
      </c>
      <c r="G4712">
        <v>34.634760377492057</v>
      </c>
      <c r="H4712">
        <v>0.70760256052017212</v>
      </c>
    </row>
    <row r="4713" spans="1:8" x14ac:dyDescent="0.25">
      <c r="A4713">
        <v>4711</v>
      </c>
      <c r="B4713">
        <v>966155</v>
      </c>
      <c r="C4713">
        <v>0.72722881929804961</v>
      </c>
      <c r="D4713">
        <v>1.4923444949090481E-2</v>
      </c>
      <c r="E4713">
        <v>3.7392717786133289E-4</v>
      </c>
      <c r="F4713">
        <v>127</v>
      </c>
      <c r="G4713">
        <v>22.85886116643087</v>
      </c>
      <c r="H4713">
        <v>0.70139902830123901</v>
      </c>
    </row>
    <row r="4714" spans="1:8" x14ac:dyDescent="0.25">
      <c r="A4714">
        <v>4712</v>
      </c>
      <c r="B4714">
        <v>966412</v>
      </c>
      <c r="C4714">
        <v>1.6421507586632331</v>
      </c>
      <c r="D4714">
        <v>1.5359793789684772E-2</v>
      </c>
      <c r="E4714">
        <v>3.8758007576689119E-4</v>
      </c>
      <c r="F4714">
        <v>257</v>
      </c>
      <c r="G4714">
        <v>36.440070161101175</v>
      </c>
      <c r="H4714">
        <v>0.69654554128646851</v>
      </c>
    </row>
    <row r="4715" spans="1:8" x14ac:dyDescent="0.25">
      <c r="A4715">
        <v>4713</v>
      </c>
      <c r="B4715">
        <v>966651</v>
      </c>
      <c r="C4715">
        <v>1.9138334869338731</v>
      </c>
      <c r="D4715">
        <v>1.5257528051733971E-2</v>
      </c>
      <c r="E4715">
        <v>3.5766305518336594E-4</v>
      </c>
      <c r="F4715">
        <v>239</v>
      </c>
      <c r="G4715">
        <v>41.970225053955801</v>
      </c>
      <c r="H4715">
        <v>0.69671076536178589</v>
      </c>
    </row>
    <row r="4716" spans="1:8" x14ac:dyDescent="0.25">
      <c r="A4716">
        <v>4714</v>
      </c>
      <c r="B4716">
        <v>966855</v>
      </c>
      <c r="C4716">
        <v>1.7854364458921119</v>
      </c>
      <c r="D4716">
        <v>1.5580339357256889E-2</v>
      </c>
      <c r="E4716">
        <v>3.8332963595166802E-4</v>
      </c>
      <c r="F4716">
        <v>204</v>
      </c>
      <c r="G4716">
        <v>23.184314531972632</v>
      </c>
      <c r="H4716">
        <v>0.69959241151809692</v>
      </c>
    </row>
    <row r="4717" spans="1:8" x14ac:dyDescent="0.25">
      <c r="A4717">
        <v>4715</v>
      </c>
      <c r="B4717">
        <v>967156</v>
      </c>
      <c r="C4717">
        <v>0.13330083910650914</v>
      </c>
      <c r="D4717">
        <v>1.6152001917362213E-2</v>
      </c>
      <c r="E4717">
        <v>4.2600464075803762E-4</v>
      </c>
      <c r="F4717">
        <v>301</v>
      </c>
      <c r="G4717">
        <v>38.588647077820497</v>
      </c>
      <c r="H4717">
        <v>0.70247352123260498</v>
      </c>
    </row>
    <row r="4718" spans="1:8" x14ac:dyDescent="0.25">
      <c r="A4718">
        <v>4716</v>
      </c>
      <c r="B4718">
        <v>967319</v>
      </c>
      <c r="C4718">
        <v>0.95519622737108723</v>
      </c>
      <c r="D4718">
        <v>1.6902212053537369E-2</v>
      </c>
      <c r="E4718">
        <v>4.8366005648858851E-4</v>
      </c>
      <c r="F4718">
        <v>163</v>
      </c>
      <c r="G4718">
        <v>21.722381961561041</v>
      </c>
      <c r="H4718">
        <v>0.69826585054397583</v>
      </c>
    </row>
    <row r="4719" spans="1:8" x14ac:dyDescent="0.25">
      <c r="A4719">
        <v>4717</v>
      </c>
      <c r="B4719">
        <v>967554</v>
      </c>
      <c r="C4719">
        <v>1.6855603542684241</v>
      </c>
      <c r="D4719">
        <v>1.5939453616738319E-2</v>
      </c>
      <c r="E4719">
        <v>4.2370453593321145E-4</v>
      </c>
      <c r="F4719">
        <v>235</v>
      </c>
      <c r="G4719">
        <v>25.739231035404373</v>
      </c>
      <c r="H4719">
        <v>0.69686025381088257</v>
      </c>
    </row>
    <row r="4720" spans="1:8" x14ac:dyDescent="0.25">
      <c r="A4720">
        <v>4718</v>
      </c>
      <c r="B4720">
        <v>967802</v>
      </c>
      <c r="C4720">
        <v>1.7560195345110698</v>
      </c>
      <c r="D4720">
        <v>1.5642989426851273E-2</v>
      </c>
      <c r="E4720">
        <v>3.7984302616678178E-4</v>
      </c>
      <c r="F4720">
        <v>248</v>
      </c>
      <c r="G4720">
        <v>25.144902888481734</v>
      </c>
      <c r="H4720">
        <v>0.69307923316955566</v>
      </c>
    </row>
    <row r="4721" spans="1:8" x14ac:dyDescent="0.25">
      <c r="A4721">
        <v>4719</v>
      </c>
      <c r="B4721">
        <v>967990</v>
      </c>
      <c r="C4721">
        <v>1.8883992401484331</v>
      </c>
      <c r="D4721">
        <v>1.5380059368908404E-2</v>
      </c>
      <c r="E4721">
        <v>4.3426081538200378E-4</v>
      </c>
      <c r="F4721">
        <v>188</v>
      </c>
      <c r="G4721">
        <v>32.909566254733363</v>
      </c>
      <c r="H4721">
        <v>0.70025902986526489</v>
      </c>
    </row>
    <row r="4722" spans="1:8" x14ac:dyDescent="0.25">
      <c r="A4722">
        <v>4720</v>
      </c>
      <c r="B4722">
        <v>968118</v>
      </c>
      <c r="C4722">
        <v>0.91778958576719039</v>
      </c>
      <c r="D4722">
        <v>1.4991999603807926E-2</v>
      </c>
      <c r="E4722">
        <v>3.1599993235431612E-4</v>
      </c>
      <c r="F4722">
        <v>128</v>
      </c>
      <c r="G4722">
        <v>26.385214457695842</v>
      </c>
      <c r="H4722">
        <v>0.69561409950256348</v>
      </c>
    </row>
    <row r="4723" spans="1:8" x14ac:dyDescent="0.25">
      <c r="A4723">
        <v>4721</v>
      </c>
      <c r="B4723">
        <v>968149</v>
      </c>
      <c r="C4723">
        <v>-9.5420458572165842E-2</v>
      </c>
      <c r="D4723">
        <v>1.462491974234581E-2</v>
      </c>
      <c r="E4723">
        <v>3.4237661748193204E-4</v>
      </c>
      <c r="F4723">
        <v>31</v>
      </c>
      <c r="G4723">
        <v>5.5809845679032151</v>
      </c>
      <c r="H4723">
        <v>0.67694312334060669</v>
      </c>
    </row>
    <row r="4724" spans="1:8" x14ac:dyDescent="0.25">
      <c r="A4724">
        <v>4722</v>
      </c>
      <c r="B4724">
        <v>968748</v>
      </c>
      <c r="C4724">
        <v>-0.59430006382821554</v>
      </c>
      <c r="D4724">
        <v>1.6214881092309952E-2</v>
      </c>
      <c r="E4724">
        <v>4.1760446038097143E-4</v>
      </c>
      <c r="F4724">
        <v>599</v>
      </c>
      <c r="G4724">
        <v>46.616064262838336</v>
      </c>
      <c r="H4724">
        <v>0.69965249300003052</v>
      </c>
    </row>
    <row r="4725" spans="1:8" x14ac:dyDescent="0.25">
      <c r="A4725">
        <v>4723</v>
      </c>
      <c r="B4725">
        <v>969052</v>
      </c>
      <c r="C4725">
        <v>1.6215040258999205</v>
      </c>
      <c r="D4725">
        <v>1.8114998936653137E-2</v>
      </c>
      <c r="E4725">
        <v>5.8668782003223896E-4</v>
      </c>
      <c r="F4725">
        <v>304</v>
      </c>
      <c r="G4725">
        <v>38.13721307189553</v>
      </c>
      <c r="H4725">
        <v>0.69998759031295776</v>
      </c>
    </row>
    <row r="4726" spans="1:8" x14ac:dyDescent="0.25">
      <c r="A4726">
        <v>4724</v>
      </c>
      <c r="B4726">
        <v>969187</v>
      </c>
      <c r="C4726">
        <v>0.7660728056948114</v>
      </c>
      <c r="D4726">
        <v>1.6848240047693253E-2</v>
      </c>
      <c r="E4726">
        <v>4.7500838991254568E-4</v>
      </c>
      <c r="F4726">
        <v>135</v>
      </c>
      <c r="G4726">
        <v>30.21311155759031</v>
      </c>
      <c r="H4726">
        <v>0.69975996017456055</v>
      </c>
    </row>
    <row r="4727" spans="1:8" x14ac:dyDescent="0.25">
      <c r="A4727">
        <v>4725</v>
      </c>
      <c r="B4727">
        <v>969371</v>
      </c>
      <c r="C4727">
        <v>1.813663895848256</v>
      </c>
      <c r="D4727">
        <v>1.5099147334694862E-2</v>
      </c>
      <c r="E4727">
        <v>3.3733583404682577E-4</v>
      </c>
      <c r="F4727">
        <v>184</v>
      </c>
      <c r="G4727">
        <v>45.760988911351888</v>
      </c>
      <c r="H4727">
        <v>0.70008474588394165</v>
      </c>
    </row>
    <row r="4728" spans="1:8" x14ac:dyDescent="0.25">
      <c r="A4728">
        <v>4726</v>
      </c>
      <c r="B4728">
        <v>969646</v>
      </c>
      <c r="C4728">
        <v>2.5208441719526231</v>
      </c>
      <c r="D4728">
        <v>1.5556314960122108E-2</v>
      </c>
      <c r="E4728">
        <v>4.5207497896626592E-4</v>
      </c>
      <c r="F4728">
        <v>275</v>
      </c>
      <c r="G4728">
        <v>39.194080509478226</v>
      </c>
      <c r="H4728">
        <v>0.7027859091758728</v>
      </c>
    </row>
    <row r="4729" spans="1:8" x14ac:dyDescent="0.25">
      <c r="A4729">
        <v>4727</v>
      </c>
      <c r="B4729">
        <v>970175</v>
      </c>
      <c r="C4729">
        <v>-1.5743853748556922</v>
      </c>
      <c r="D4729">
        <v>1.5064332634210588E-2</v>
      </c>
      <c r="E4729">
        <v>3.5577299422584474E-4</v>
      </c>
      <c r="F4729">
        <v>529</v>
      </c>
      <c r="G4729">
        <v>88.123121545853792</v>
      </c>
      <c r="H4729">
        <v>0.70274335145950317</v>
      </c>
    </row>
    <row r="4730" spans="1:8" x14ac:dyDescent="0.25">
      <c r="A4730">
        <v>4728</v>
      </c>
      <c r="B4730">
        <v>970496</v>
      </c>
      <c r="C4730">
        <v>1.6596260303159949</v>
      </c>
      <c r="D4730">
        <v>1.5822997316718102E-2</v>
      </c>
      <c r="E4730">
        <v>4.0978073957376182E-4</v>
      </c>
      <c r="F4730">
        <v>321</v>
      </c>
      <c r="G4730">
        <v>53.8992810237105</v>
      </c>
      <c r="H4730">
        <v>0.70244181156158447</v>
      </c>
    </row>
    <row r="4731" spans="1:8" x14ac:dyDescent="0.25">
      <c r="A4731">
        <v>4729</v>
      </c>
      <c r="B4731">
        <v>970642</v>
      </c>
      <c r="C4731">
        <v>0.83043911722389963</v>
      </c>
      <c r="D4731">
        <v>1.543704979121685E-2</v>
      </c>
      <c r="E4731">
        <v>3.8439204217866063E-4</v>
      </c>
      <c r="F4731">
        <v>146</v>
      </c>
      <c r="G4731">
        <v>35.730877325200709</v>
      </c>
      <c r="H4731">
        <v>0.70253223180770874</v>
      </c>
    </row>
    <row r="4732" spans="1:8" x14ac:dyDescent="0.25">
      <c r="A4732">
        <v>4730</v>
      </c>
      <c r="B4732">
        <v>971046</v>
      </c>
      <c r="C4732">
        <v>0.94583721356171035</v>
      </c>
      <c r="D4732">
        <v>1.5043283812701702E-2</v>
      </c>
      <c r="E4732">
        <v>3.6004421417601407E-4</v>
      </c>
      <c r="F4732">
        <v>404</v>
      </c>
      <c r="G4732">
        <v>64.470573427417548</v>
      </c>
      <c r="H4732">
        <v>0.70174753665924072</v>
      </c>
    </row>
    <row r="4733" spans="1:8" x14ac:dyDescent="0.25">
      <c r="A4733">
        <v>4731</v>
      </c>
      <c r="B4733">
        <v>971593</v>
      </c>
      <c r="C4733">
        <v>-6.101800238759033E-2</v>
      </c>
      <c r="D4733">
        <v>1.7599921673536301E-2</v>
      </c>
      <c r="E4733">
        <v>5.1078555407002568E-4</v>
      </c>
      <c r="F4733">
        <v>547</v>
      </c>
      <c r="G4733">
        <v>75.826282165886369</v>
      </c>
      <c r="H4733">
        <v>0.70034909248352051</v>
      </c>
    </row>
    <row r="4734" spans="1:8" x14ac:dyDescent="0.25">
      <c r="A4734">
        <v>4732</v>
      </c>
      <c r="B4734">
        <v>972167</v>
      </c>
      <c r="C4734">
        <v>0.42421525890111422</v>
      </c>
      <c r="D4734">
        <v>1.5469470992684364E-2</v>
      </c>
      <c r="E4734">
        <v>3.7796571268700063E-4</v>
      </c>
      <c r="F4734">
        <v>574</v>
      </c>
      <c r="G4734">
        <v>99.579849207395441</v>
      </c>
      <c r="H4734">
        <v>0.69595950841903687</v>
      </c>
    </row>
    <row r="4735" spans="1:8" x14ac:dyDescent="0.25">
      <c r="A4735">
        <v>4733</v>
      </c>
      <c r="B4735">
        <v>972378</v>
      </c>
      <c r="C4735">
        <v>0.17395690063032909</v>
      </c>
      <c r="D4735">
        <v>1.6273021697998047E-2</v>
      </c>
      <c r="E4735">
        <v>4.9714714987203479E-4</v>
      </c>
      <c r="F4735">
        <v>211</v>
      </c>
      <c r="G4735">
        <v>25.240251409180928</v>
      </c>
      <c r="H4735">
        <v>0.69414633512496948</v>
      </c>
    </row>
    <row r="4736" spans="1:8" x14ac:dyDescent="0.25">
      <c r="A4736">
        <v>4734</v>
      </c>
      <c r="B4736">
        <v>972582</v>
      </c>
      <c r="C4736">
        <v>0.12762074971154511</v>
      </c>
      <c r="D4736">
        <v>1.5480143949389458E-2</v>
      </c>
      <c r="E4736">
        <v>3.933639673050493E-4</v>
      </c>
      <c r="F4736">
        <v>204</v>
      </c>
      <c r="G4736">
        <v>20.769008968112757</v>
      </c>
      <c r="H4736">
        <v>0.69822371006011963</v>
      </c>
    </row>
    <row r="4737" spans="1:8" x14ac:dyDescent="0.25">
      <c r="A4737">
        <v>4735</v>
      </c>
      <c r="B4737">
        <v>972787</v>
      </c>
      <c r="C4737">
        <v>1.6383912678757608</v>
      </c>
      <c r="D4737">
        <v>1.7040064558386803E-2</v>
      </c>
      <c r="E4737">
        <v>4.7880897182039922E-4</v>
      </c>
      <c r="F4737">
        <v>205</v>
      </c>
      <c r="G4737">
        <v>34.943563495937269</v>
      </c>
      <c r="H4737">
        <v>0.69415199756622314</v>
      </c>
    </row>
    <row r="4738" spans="1:8" x14ac:dyDescent="0.25">
      <c r="A4738">
        <v>4736</v>
      </c>
      <c r="B4738">
        <v>972981</v>
      </c>
      <c r="C4738">
        <v>1.5090433890307355</v>
      </c>
      <c r="D4738">
        <v>1.5810379758477211E-2</v>
      </c>
      <c r="E4738">
        <v>4.0022018947638571E-4</v>
      </c>
      <c r="F4738">
        <v>194</v>
      </c>
      <c r="G4738">
        <v>18.221228041074937</v>
      </c>
      <c r="H4738">
        <v>0.69621086120605469</v>
      </c>
    </row>
    <row r="4739" spans="1:8" x14ac:dyDescent="0.25">
      <c r="A4739">
        <v>4737</v>
      </c>
      <c r="B4739">
        <v>973170</v>
      </c>
      <c r="C4739">
        <v>1.5595496801044539</v>
      </c>
      <c r="D4739">
        <v>1.7521802335977554E-2</v>
      </c>
      <c r="E4739">
        <v>5.8198376791551709E-4</v>
      </c>
      <c r="F4739">
        <v>189</v>
      </c>
      <c r="G4739">
        <v>19.687623546720715</v>
      </c>
      <c r="H4739">
        <v>0.69419246912002563</v>
      </c>
    </row>
    <row r="4740" spans="1:8" x14ac:dyDescent="0.25">
      <c r="A4740">
        <v>4738</v>
      </c>
      <c r="B4740">
        <v>973362</v>
      </c>
      <c r="C4740">
        <v>1.699810910598504</v>
      </c>
      <c r="D4740">
        <v>1.4892064034938812E-2</v>
      </c>
      <c r="E4740">
        <v>3.9276969619095325E-4</v>
      </c>
      <c r="F4740">
        <v>192</v>
      </c>
      <c r="G4740">
        <v>34.338072464219294</v>
      </c>
      <c r="H4740">
        <v>0.69524723291397095</v>
      </c>
    </row>
    <row r="4741" spans="1:8" x14ac:dyDescent="0.25">
      <c r="A4741">
        <v>4739</v>
      </c>
      <c r="B4741">
        <v>973572</v>
      </c>
      <c r="C4741">
        <v>1.6423422318362098</v>
      </c>
      <c r="D4741">
        <v>1.4942296780645847E-2</v>
      </c>
      <c r="E4741">
        <v>3.3875557710416615E-4</v>
      </c>
      <c r="F4741">
        <v>210</v>
      </c>
      <c r="G4741">
        <v>35.5075074165361</v>
      </c>
      <c r="H4741">
        <v>0.69846731424331665</v>
      </c>
    </row>
    <row r="4742" spans="1:8" x14ac:dyDescent="0.25">
      <c r="A4742">
        <v>4740</v>
      </c>
      <c r="B4742">
        <v>973772</v>
      </c>
      <c r="C4742">
        <v>1.5830433396296586</v>
      </c>
      <c r="D4742">
        <v>1.4796631410717964E-2</v>
      </c>
      <c r="E4742">
        <v>3.4213674371130764E-4</v>
      </c>
      <c r="F4742">
        <v>200</v>
      </c>
      <c r="G4742">
        <v>46.719058226793997</v>
      </c>
      <c r="H4742">
        <v>0.69238805770874023</v>
      </c>
    </row>
    <row r="4743" spans="1:8" x14ac:dyDescent="0.25">
      <c r="A4743">
        <v>4741</v>
      </c>
      <c r="B4743">
        <v>973944</v>
      </c>
      <c r="C4743">
        <v>0.34091661537774154</v>
      </c>
      <c r="D4743">
        <v>1.4631875790655611E-2</v>
      </c>
      <c r="E4743">
        <v>3.1057657906785607E-4</v>
      </c>
      <c r="F4743">
        <v>172</v>
      </c>
      <c r="G4743">
        <v>45.469779400416883</v>
      </c>
      <c r="H4743">
        <v>0.69041812419891357</v>
      </c>
    </row>
    <row r="4744" spans="1:8" x14ac:dyDescent="0.25">
      <c r="A4744">
        <v>4742</v>
      </c>
      <c r="B4744">
        <v>974117</v>
      </c>
      <c r="C4744">
        <v>1.4786060944681825</v>
      </c>
      <c r="D4744">
        <v>1.4264284633100033E-2</v>
      </c>
      <c r="E4744">
        <v>2.9558062669821084E-4</v>
      </c>
      <c r="F4744">
        <v>173</v>
      </c>
      <c r="G4744">
        <v>40.622515465598553</v>
      </c>
      <c r="H4744">
        <v>0.70274299383163452</v>
      </c>
    </row>
    <row r="4745" spans="1:8" x14ac:dyDescent="0.25">
      <c r="A4745">
        <v>4743</v>
      </c>
      <c r="B4745">
        <v>974532</v>
      </c>
      <c r="C4745">
        <v>0.20553650127691864</v>
      </c>
      <c r="D4745">
        <v>1.5965547412633896E-2</v>
      </c>
      <c r="E4745">
        <v>3.9318931521847839E-4</v>
      </c>
      <c r="F4745">
        <v>415</v>
      </c>
      <c r="G4745">
        <v>57.556291650689673</v>
      </c>
      <c r="H4745">
        <v>0.69472473859786987</v>
      </c>
    </row>
    <row r="4746" spans="1:8" x14ac:dyDescent="0.25">
      <c r="A4746">
        <v>4744</v>
      </c>
      <c r="B4746">
        <v>974761</v>
      </c>
      <c r="C4746">
        <v>1.6177518084117388</v>
      </c>
      <c r="D4746">
        <v>1.4777547679841518E-2</v>
      </c>
      <c r="E4746">
        <v>3.4283741842955351E-4</v>
      </c>
      <c r="F4746">
        <v>229</v>
      </c>
      <c r="G4746">
        <v>42.738292368332623</v>
      </c>
      <c r="H4746">
        <v>0.69211399555206299</v>
      </c>
    </row>
    <row r="4747" spans="1:8" x14ac:dyDescent="0.25">
      <c r="A4747">
        <v>4745</v>
      </c>
      <c r="B4747">
        <v>975035</v>
      </c>
      <c r="C4747">
        <v>1.9132048525162699</v>
      </c>
      <c r="D4747">
        <v>1.6575060784816742E-2</v>
      </c>
      <c r="E4747">
        <v>4.3122514034621418E-4</v>
      </c>
      <c r="F4747">
        <v>274</v>
      </c>
      <c r="G4747">
        <v>65.412981936184224</v>
      </c>
      <c r="H4747">
        <v>0.6935766339302063</v>
      </c>
    </row>
    <row r="4748" spans="1:8" x14ac:dyDescent="0.25">
      <c r="A4748">
        <v>4746</v>
      </c>
      <c r="B4748">
        <v>975407</v>
      </c>
      <c r="C4748">
        <v>0.47742450227339139</v>
      </c>
      <c r="D4748">
        <v>1.5671864151954651E-2</v>
      </c>
      <c r="E4748">
        <v>4.029711417388171E-4</v>
      </c>
      <c r="F4748">
        <v>372</v>
      </c>
      <c r="G4748">
        <v>60.301702102064155</v>
      </c>
      <c r="H4748">
        <v>0.69219768047332764</v>
      </c>
    </row>
    <row r="4749" spans="1:8" x14ac:dyDescent="0.25">
      <c r="A4749">
        <v>4747</v>
      </c>
      <c r="B4749">
        <v>976407</v>
      </c>
      <c r="C4749">
        <v>1.2750162826782456</v>
      </c>
      <c r="D4749">
        <v>1.5620643272995949E-2</v>
      </c>
      <c r="E4749">
        <v>4.0630580042488873E-4</v>
      </c>
      <c r="F4749">
        <v>1000</v>
      </c>
      <c r="G4749">
        <v>173.97290964177228</v>
      </c>
      <c r="H4749">
        <v>0.68939071893692017</v>
      </c>
    </row>
    <row r="4750" spans="1:8" x14ac:dyDescent="0.25">
      <c r="A4750">
        <v>4748</v>
      </c>
      <c r="B4750">
        <v>976685</v>
      </c>
      <c r="C4750">
        <v>6.9632696426289817E-2</v>
      </c>
      <c r="D4750">
        <v>1.7908403649926186E-2</v>
      </c>
      <c r="E4750">
        <v>5.7861697860062122E-4</v>
      </c>
      <c r="F4750">
        <v>278</v>
      </c>
      <c r="G4750">
        <v>32.410260228381958</v>
      </c>
      <c r="H4750">
        <v>0.68662756681442261</v>
      </c>
    </row>
    <row r="4751" spans="1:8" x14ac:dyDescent="0.25">
      <c r="A4751">
        <v>4749</v>
      </c>
      <c r="B4751">
        <v>976972</v>
      </c>
      <c r="C4751">
        <v>1.6405097970365097</v>
      </c>
      <c r="D4751">
        <v>1.5014777891337872E-2</v>
      </c>
      <c r="E4751">
        <v>3.5898905480280519E-4</v>
      </c>
      <c r="F4751">
        <v>287</v>
      </c>
      <c r="G4751">
        <v>80.354686871345621</v>
      </c>
      <c r="H4751">
        <v>0.6914551854133606</v>
      </c>
    </row>
    <row r="4752" spans="1:8" x14ac:dyDescent="0.25">
      <c r="A4752">
        <v>4750</v>
      </c>
      <c r="B4752">
        <v>977191</v>
      </c>
      <c r="C4752">
        <v>1.5154381825809835</v>
      </c>
      <c r="D4752">
        <v>1.5915604308247566E-2</v>
      </c>
      <c r="E4752">
        <v>4.0376442484557629E-4</v>
      </c>
      <c r="F4752">
        <v>219</v>
      </c>
      <c r="G4752">
        <v>32.003173121338477</v>
      </c>
      <c r="H4752">
        <v>0.68418526649475098</v>
      </c>
    </row>
    <row r="4753" spans="1:8" x14ac:dyDescent="0.25">
      <c r="A4753">
        <v>4751</v>
      </c>
      <c r="B4753">
        <v>977401</v>
      </c>
      <c r="C4753">
        <v>1.4379044305915809</v>
      </c>
      <c r="D4753">
        <v>1.4651899226009846E-2</v>
      </c>
      <c r="E4753">
        <v>3.3587246434763074E-4</v>
      </c>
      <c r="F4753">
        <v>210</v>
      </c>
      <c r="G4753">
        <v>87.50335722809541</v>
      </c>
      <c r="H4753">
        <v>0.69054967164993286</v>
      </c>
    </row>
    <row r="4754" spans="1:8" x14ac:dyDescent="0.25">
      <c r="A4754">
        <v>4752</v>
      </c>
      <c r="B4754">
        <v>977653</v>
      </c>
      <c r="C4754">
        <v>1.4706426521367069</v>
      </c>
      <c r="D4754">
        <v>1.4253216795623302E-2</v>
      </c>
      <c r="E4754">
        <v>3.4151793806813657E-4</v>
      </c>
      <c r="F4754">
        <v>252</v>
      </c>
      <c r="G4754">
        <v>45.689713787607616</v>
      </c>
      <c r="H4754">
        <v>0.68664258718490601</v>
      </c>
    </row>
    <row r="4755" spans="1:8" x14ac:dyDescent="0.25">
      <c r="A4755">
        <v>4753</v>
      </c>
      <c r="B4755">
        <v>977830</v>
      </c>
      <c r="C4755">
        <v>0.19516270149689935</v>
      </c>
      <c r="D4755">
        <v>1.4392036944627762E-2</v>
      </c>
      <c r="E4755">
        <v>3.4822849556803703E-4</v>
      </c>
      <c r="F4755">
        <v>177</v>
      </c>
      <c r="G4755">
        <v>96.563671280513518</v>
      </c>
      <c r="H4755">
        <v>0.69684481620788574</v>
      </c>
    </row>
    <row r="4756" spans="1:8" x14ac:dyDescent="0.25">
      <c r="A4756">
        <v>4754</v>
      </c>
      <c r="B4756">
        <v>977962</v>
      </c>
      <c r="C4756">
        <v>0.43122789012805146</v>
      </c>
      <c r="D4756">
        <v>1.4757512137293816E-2</v>
      </c>
      <c r="E4756">
        <v>4.0771992644295096E-4</v>
      </c>
      <c r="F4756">
        <v>132</v>
      </c>
      <c r="G4756">
        <v>79.034409827989293</v>
      </c>
      <c r="H4756">
        <v>0.68740767240524292</v>
      </c>
    </row>
    <row r="4757" spans="1:8" x14ac:dyDescent="0.25">
      <c r="A4757">
        <v>4755</v>
      </c>
      <c r="B4757">
        <v>978414</v>
      </c>
      <c r="C4757">
        <v>0.56236616419191254</v>
      </c>
      <c r="D4757">
        <v>1.5849998220801353E-2</v>
      </c>
      <c r="E4757">
        <v>3.8979575037956238E-4</v>
      </c>
      <c r="F4757">
        <v>452</v>
      </c>
      <c r="G4757">
        <v>127.02335488997051</v>
      </c>
      <c r="H4757">
        <v>0.69153463840484619</v>
      </c>
    </row>
    <row r="4758" spans="1:8" x14ac:dyDescent="0.25">
      <c r="A4758">
        <v>4756</v>
      </c>
      <c r="B4758">
        <v>978646</v>
      </c>
      <c r="C4758">
        <v>1.7274275293255568</v>
      </c>
      <c r="D4758">
        <v>1.5289660543203354E-2</v>
      </c>
      <c r="E4758">
        <v>3.6551037919707602E-4</v>
      </c>
      <c r="F4758">
        <v>232</v>
      </c>
      <c r="G4758">
        <v>43.965041905088583</v>
      </c>
      <c r="H4758">
        <v>0.68493503332138062</v>
      </c>
    </row>
    <row r="4759" spans="1:8" x14ac:dyDescent="0.25">
      <c r="A4759">
        <v>4757</v>
      </c>
      <c r="B4759">
        <v>979157</v>
      </c>
      <c r="C4759">
        <v>1.5208288993383181</v>
      </c>
      <c r="D4759">
        <v>1.7777211964130402E-2</v>
      </c>
      <c r="E4759">
        <v>5.453491467051208E-4</v>
      </c>
      <c r="F4759">
        <v>511</v>
      </c>
      <c r="G4759">
        <v>81.611342340853298</v>
      </c>
      <c r="H4759">
        <v>0.68614095449447632</v>
      </c>
    </row>
    <row r="4760" spans="1:8" x14ac:dyDescent="0.25">
      <c r="A4760">
        <v>4758</v>
      </c>
      <c r="B4760">
        <v>979377</v>
      </c>
      <c r="C4760">
        <v>0.38156582084257334</v>
      </c>
      <c r="D4760">
        <v>1.4984795823693275E-2</v>
      </c>
      <c r="E4760">
        <v>3.0821628752164543E-4</v>
      </c>
      <c r="F4760">
        <v>220</v>
      </c>
      <c r="G4760">
        <v>115.01060480452723</v>
      </c>
      <c r="H4760">
        <v>0.68665134906768799</v>
      </c>
    </row>
    <row r="4761" spans="1:8" x14ac:dyDescent="0.25">
      <c r="A4761">
        <v>4759</v>
      </c>
      <c r="B4761">
        <v>979627</v>
      </c>
      <c r="C4761">
        <v>1.8775731687031063</v>
      </c>
      <c r="D4761">
        <v>1.4782225713133812E-2</v>
      </c>
      <c r="E4761">
        <v>3.7938723107799888E-4</v>
      </c>
      <c r="F4761">
        <v>250</v>
      </c>
      <c r="G4761">
        <v>99.368897010746878</v>
      </c>
      <c r="H4761">
        <v>0.68066233396530151</v>
      </c>
    </row>
    <row r="4762" spans="1:8" x14ac:dyDescent="0.25">
      <c r="A4762">
        <v>4760</v>
      </c>
      <c r="B4762">
        <v>979878</v>
      </c>
      <c r="C4762">
        <v>1.7255069838202211</v>
      </c>
      <c r="D4762">
        <v>1.4424991793930531E-2</v>
      </c>
      <c r="E4762">
        <v>3.1356106046587229E-4</v>
      </c>
      <c r="F4762">
        <v>251</v>
      </c>
      <c r="G4762">
        <v>46.158874521119287</v>
      </c>
      <c r="H4762">
        <v>0.68665051460266113</v>
      </c>
    </row>
    <row r="4763" spans="1:8" x14ac:dyDescent="0.25">
      <c r="A4763">
        <v>4761</v>
      </c>
      <c r="B4763">
        <v>980878</v>
      </c>
      <c r="C4763">
        <v>0.5039948141204873</v>
      </c>
      <c r="D4763">
        <v>1.606840081512928E-2</v>
      </c>
      <c r="E4763">
        <v>4.5183932525105774E-4</v>
      </c>
      <c r="F4763">
        <v>1000</v>
      </c>
      <c r="G4763">
        <v>221.1367522716755</v>
      </c>
      <c r="H4763">
        <v>0.68396896123886108</v>
      </c>
    </row>
    <row r="4764" spans="1:8" x14ac:dyDescent="0.25">
      <c r="A4764">
        <v>4762</v>
      </c>
      <c r="B4764">
        <v>981120</v>
      </c>
      <c r="C4764">
        <v>1.6768853182846764</v>
      </c>
      <c r="D4764">
        <v>1.4070198871195316E-2</v>
      </c>
      <c r="E4764">
        <v>3.21156345307827E-4</v>
      </c>
      <c r="F4764">
        <v>242</v>
      </c>
      <c r="G4764">
        <v>38.015390299900901</v>
      </c>
      <c r="H4764">
        <v>0.68324041366577148</v>
      </c>
    </row>
    <row r="4765" spans="1:8" x14ac:dyDescent="0.25">
      <c r="A4765">
        <v>4763</v>
      </c>
      <c r="B4765">
        <v>981376</v>
      </c>
      <c r="C4765">
        <v>1.5589773273651657</v>
      </c>
      <c r="D4765">
        <v>1.3617496937513351E-2</v>
      </c>
      <c r="E4765">
        <v>3.0375906499102712E-4</v>
      </c>
      <c r="F4765">
        <v>256</v>
      </c>
      <c r="G4765">
        <v>73.183398051565746</v>
      </c>
      <c r="H4765">
        <v>0.67770141363143921</v>
      </c>
    </row>
    <row r="4766" spans="1:8" x14ac:dyDescent="0.25">
      <c r="A4766">
        <v>4764</v>
      </c>
      <c r="B4766">
        <v>981802</v>
      </c>
      <c r="C4766">
        <v>1.6541917425347057</v>
      </c>
      <c r="D4766">
        <v>1.371368020772934E-2</v>
      </c>
      <c r="E4766">
        <v>3.1947725801728666E-4</v>
      </c>
      <c r="F4766">
        <v>426</v>
      </c>
      <c r="G4766">
        <v>73.771594142541289</v>
      </c>
      <c r="H4766">
        <v>0.67918264865875244</v>
      </c>
    </row>
    <row r="4767" spans="1:8" x14ac:dyDescent="0.25">
      <c r="A4767">
        <v>4765</v>
      </c>
      <c r="B4767">
        <v>982802</v>
      </c>
      <c r="C4767">
        <v>1.1405615008159051</v>
      </c>
      <c r="D4767">
        <v>1.4064481481909752E-2</v>
      </c>
      <c r="E4767">
        <v>3.3654479193501174E-4</v>
      </c>
      <c r="F4767">
        <v>1000</v>
      </c>
      <c r="G4767">
        <v>160.34133006565389</v>
      </c>
      <c r="H4767">
        <v>0.68072199821472168</v>
      </c>
    </row>
    <row r="4768" spans="1:8" x14ac:dyDescent="0.25">
      <c r="A4768">
        <v>4766</v>
      </c>
      <c r="B4768">
        <v>983164</v>
      </c>
      <c r="C4768">
        <v>2.3520738123018043</v>
      </c>
      <c r="D4768">
        <v>1.4833053573966026E-2</v>
      </c>
      <c r="E4768">
        <v>3.6573666147887701E-4</v>
      </c>
      <c r="F4768">
        <v>362</v>
      </c>
      <c r="G4768">
        <v>59.528130358667113</v>
      </c>
      <c r="H4768">
        <v>0.67540812492370605</v>
      </c>
    </row>
    <row r="4769" spans="1:8" x14ac:dyDescent="0.25">
      <c r="A4769">
        <v>4767</v>
      </c>
      <c r="B4769">
        <v>983417</v>
      </c>
      <c r="C4769">
        <v>1.5323705542149135</v>
      </c>
      <c r="D4769">
        <v>1.3611315749585629E-2</v>
      </c>
      <c r="E4769">
        <v>2.804684336297214E-4</v>
      </c>
      <c r="F4769">
        <v>253</v>
      </c>
      <c r="G4769">
        <v>55.64352667456842</v>
      </c>
      <c r="H4769">
        <v>0.67452561855316162</v>
      </c>
    </row>
    <row r="4770" spans="1:8" x14ac:dyDescent="0.25">
      <c r="A4770">
        <v>4768</v>
      </c>
      <c r="B4770">
        <v>983641</v>
      </c>
      <c r="C4770">
        <v>1.6986533783960049</v>
      </c>
      <c r="D4770">
        <v>1.5020297840237616E-2</v>
      </c>
      <c r="E4770">
        <v>4.087405395694077E-4</v>
      </c>
      <c r="F4770">
        <v>224</v>
      </c>
      <c r="G4770">
        <v>29.891180753562367</v>
      </c>
      <c r="H4770">
        <v>0.67660188674926758</v>
      </c>
    </row>
    <row r="4771" spans="1:8" x14ac:dyDescent="0.25">
      <c r="A4771">
        <v>4769</v>
      </c>
      <c r="B4771">
        <v>983877</v>
      </c>
      <c r="C4771">
        <v>1.7603169809882391</v>
      </c>
      <c r="D4771">
        <v>1.464457530528307E-2</v>
      </c>
      <c r="E4771">
        <v>3.795522206928581E-4</v>
      </c>
      <c r="F4771">
        <v>236</v>
      </c>
      <c r="G4771">
        <v>59.836973157100147</v>
      </c>
      <c r="H4771">
        <v>0.68295711278915405</v>
      </c>
    </row>
    <row r="4772" spans="1:8" x14ac:dyDescent="0.25">
      <c r="A4772">
        <v>4770</v>
      </c>
      <c r="B4772">
        <v>984113</v>
      </c>
      <c r="C4772">
        <v>1.6974899933567629</v>
      </c>
      <c r="D4772">
        <v>1.360344048589468E-2</v>
      </c>
      <c r="E4772">
        <v>2.8212903998792171E-4</v>
      </c>
      <c r="F4772">
        <v>236</v>
      </c>
      <c r="G4772">
        <v>45.979680844669929</v>
      </c>
      <c r="H4772">
        <v>0.67773598432540894</v>
      </c>
    </row>
    <row r="4773" spans="1:8" x14ac:dyDescent="0.25">
      <c r="A4773">
        <v>4771</v>
      </c>
      <c r="B4773">
        <v>984334</v>
      </c>
      <c r="C4773">
        <v>1.6786696987113428</v>
      </c>
      <c r="D4773">
        <v>1.3768418692052364E-2</v>
      </c>
      <c r="E4773">
        <v>2.965516468975693E-4</v>
      </c>
      <c r="F4773">
        <v>221</v>
      </c>
      <c r="G4773">
        <v>22.285872761975043</v>
      </c>
      <c r="H4773">
        <v>0.67618131637573242</v>
      </c>
    </row>
    <row r="4774" spans="1:8" x14ac:dyDescent="0.25">
      <c r="A4774">
        <v>4772</v>
      </c>
      <c r="B4774">
        <v>984584</v>
      </c>
      <c r="C4774">
        <v>1.6732825069544204</v>
      </c>
      <c r="D4774">
        <v>1.379271037876606E-2</v>
      </c>
      <c r="E4774">
        <v>2.9448137502186E-4</v>
      </c>
      <c r="F4774">
        <v>250</v>
      </c>
      <c r="G4774">
        <v>28.73254217923386</v>
      </c>
      <c r="H4774">
        <v>0.67877489328384399</v>
      </c>
    </row>
    <row r="4775" spans="1:8" x14ac:dyDescent="0.25">
      <c r="A4775">
        <v>4773</v>
      </c>
      <c r="B4775">
        <v>984763</v>
      </c>
      <c r="C4775">
        <v>1.7236370578196367</v>
      </c>
      <c r="D4775">
        <v>1.3328976929187776E-2</v>
      </c>
      <c r="E4775">
        <v>2.5051189004443586E-4</v>
      </c>
      <c r="F4775">
        <v>179</v>
      </c>
      <c r="G4775">
        <v>29.718430599867133</v>
      </c>
      <c r="H4775">
        <v>0.67365437746047974</v>
      </c>
    </row>
    <row r="4776" spans="1:8" x14ac:dyDescent="0.25">
      <c r="A4776">
        <v>4774</v>
      </c>
      <c r="B4776">
        <v>985022</v>
      </c>
      <c r="C4776">
        <v>1.6173298161923739</v>
      </c>
      <c r="D4776">
        <v>1.5145368874073029E-2</v>
      </c>
      <c r="E4776">
        <v>3.7142823566682642E-4</v>
      </c>
      <c r="F4776">
        <v>259</v>
      </c>
      <c r="G4776">
        <v>32.852756417181809</v>
      </c>
      <c r="H4776">
        <v>0.67291074991226196</v>
      </c>
    </row>
    <row r="4777" spans="1:8" x14ac:dyDescent="0.25">
      <c r="A4777">
        <v>4775</v>
      </c>
      <c r="B4777">
        <v>985204</v>
      </c>
      <c r="C4777">
        <v>1.4503004333524725</v>
      </c>
      <c r="D4777">
        <v>1.4483788050711157E-2</v>
      </c>
      <c r="E4777">
        <v>2.8484076028689742E-4</v>
      </c>
      <c r="F4777">
        <v>182</v>
      </c>
      <c r="G4777">
        <v>35.909838894876884</v>
      </c>
      <c r="H4777">
        <v>0.67463928461074829</v>
      </c>
    </row>
    <row r="4778" spans="1:8" x14ac:dyDescent="0.25">
      <c r="A4778">
        <v>4776</v>
      </c>
      <c r="B4778">
        <v>985464</v>
      </c>
      <c r="C4778">
        <v>0.14817993436942564</v>
      </c>
      <c r="D4778">
        <v>1.6173958778381348E-2</v>
      </c>
      <c r="E4778">
        <v>4.2563924216665328E-4</v>
      </c>
      <c r="F4778">
        <v>260</v>
      </c>
      <c r="G4778">
        <v>43.982727672642795</v>
      </c>
      <c r="H4778">
        <v>0.67495888471603394</v>
      </c>
    </row>
    <row r="4779" spans="1:8" x14ac:dyDescent="0.25">
      <c r="A4779">
        <v>4777</v>
      </c>
      <c r="B4779">
        <v>985639</v>
      </c>
      <c r="C4779">
        <v>1.8605305185202112</v>
      </c>
      <c r="D4779">
        <v>1.3233620673418043E-2</v>
      </c>
      <c r="E4779">
        <v>2.4639192270115018E-4</v>
      </c>
      <c r="F4779">
        <v>175</v>
      </c>
      <c r="G4779">
        <v>44.502285014285007</v>
      </c>
      <c r="H4779">
        <v>0.67223352193832397</v>
      </c>
    </row>
    <row r="4780" spans="1:8" x14ac:dyDescent="0.25">
      <c r="A4780">
        <v>4778</v>
      </c>
      <c r="B4780">
        <v>986318</v>
      </c>
      <c r="C4780">
        <v>1.0536106168115156</v>
      </c>
      <c r="D4780">
        <v>1.3885876163840294E-2</v>
      </c>
      <c r="E4780">
        <v>3.0267008696682751E-4</v>
      </c>
      <c r="F4780">
        <v>679</v>
      </c>
      <c r="G4780">
        <v>103.83040291428917</v>
      </c>
      <c r="H4780">
        <v>0.6701086163520813</v>
      </c>
    </row>
    <row r="4781" spans="1:8" x14ac:dyDescent="0.25">
      <c r="A4781">
        <v>4779</v>
      </c>
      <c r="B4781">
        <v>986581</v>
      </c>
      <c r="C4781">
        <v>2.3486781938103918</v>
      </c>
      <c r="D4781">
        <v>1.3630978763103483E-2</v>
      </c>
      <c r="E4781">
        <v>2.7499173302203417E-4</v>
      </c>
      <c r="F4781">
        <v>263</v>
      </c>
      <c r="G4781">
        <v>36.323677151434822</v>
      </c>
      <c r="H4781">
        <v>0.67480301856994629</v>
      </c>
    </row>
    <row r="4782" spans="1:8" x14ac:dyDescent="0.25">
      <c r="A4782">
        <v>4780</v>
      </c>
      <c r="B4782">
        <v>986769</v>
      </c>
      <c r="C4782">
        <v>-1.002015578755862</v>
      </c>
      <c r="D4782">
        <v>1.3905283994972706E-2</v>
      </c>
      <c r="E4782">
        <v>2.8206297429278493E-4</v>
      </c>
      <c r="F4782">
        <v>188</v>
      </c>
      <c r="G4782">
        <v>30.739730235625757</v>
      </c>
      <c r="H4782">
        <v>0.67149645090103149</v>
      </c>
    </row>
    <row r="4783" spans="1:8" x14ac:dyDescent="0.25">
      <c r="A4783">
        <v>4781</v>
      </c>
      <c r="B4783">
        <v>987034</v>
      </c>
      <c r="C4783">
        <v>2.051184210308322</v>
      </c>
      <c r="D4783">
        <v>1.3577334582805634E-2</v>
      </c>
      <c r="E4783">
        <v>2.5551315047778189E-4</v>
      </c>
      <c r="F4783">
        <v>265</v>
      </c>
      <c r="G4783">
        <v>41.905281666258816</v>
      </c>
      <c r="H4783">
        <v>0.67082291841506958</v>
      </c>
    </row>
    <row r="4784" spans="1:8" x14ac:dyDescent="0.25">
      <c r="A4784">
        <v>4782</v>
      </c>
      <c r="B4784">
        <v>987289</v>
      </c>
      <c r="C4784">
        <v>1.7146344891251339</v>
      </c>
      <c r="D4784">
        <v>1.4006435871124268E-2</v>
      </c>
      <c r="E4784">
        <v>3.2760784961283207E-4</v>
      </c>
      <c r="F4784">
        <v>255</v>
      </c>
      <c r="G4784">
        <v>35.857942979375366</v>
      </c>
      <c r="H4784">
        <v>0.67126476764678955</v>
      </c>
    </row>
    <row r="4785" spans="1:8" x14ac:dyDescent="0.25">
      <c r="A4785">
        <v>4783</v>
      </c>
      <c r="B4785">
        <v>987751</v>
      </c>
      <c r="C4785">
        <v>2.393181795837136</v>
      </c>
      <c r="D4785">
        <v>1.4208839274942877E-2</v>
      </c>
      <c r="E4785">
        <v>2.8648239094763994E-4</v>
      </c>
      <c r="F4785">
        <v>462</v>
      </c>
      <c r="G4785">
        <v>60.142664167535258</v>
      </c>
      <c r="H4785">
        <v>0.66887319087982178</v>
      </c>
    </row>
    <row r="4786" spans="1:8" x14ac:dyDescent="0.25">
      <c r="A4786">
        <v>4784</v>
      </c>
      <c r="B4786">
        <v>987999</v>
      </c>
      <c r="C4786">
        <v>1.8079142772779409</v>
      </c>
      <c r="D4786">
        <v>1.3457919470965862E-2</v>
      </c>
      <c r="E4786">
        <v>2.3009523283690217E-4</v>
      </c>
      <c r="F4786">
        <v>248</v>
      </c>
      <c r="G4786">
        <v>25.581002914550481</v>
      </c>
      <c r="H4786">
        <v>0.66859680414199829</v>
      </c>
    </row>
    <row r="4787" spans="1:8" x14ac:dyDescent="0.25">
      <c r="A4787">
        <v>4785</v>
      </c>
      <c r="B4787">
        <v>988256</v>
      </c>
      <c r="C4787">
        <v>-2.8243753555003415E-2</v>
      </c>
      <c r="D4787">
        <v>1.3318405486643314E-2</v>
      </c>
      <c r="E4787">
        <v>2.5888066738843918E-4</v>
      </c>
      <c r="F4787">
        <v>257</v>
      </c>
      <c r="G4787">
        <v>31.47865705756703</v>
      </c>
      <c r="H4787">
        <v>0.66375011205673218</v>
      </c>
    </row>
    <row r="4788" spans="1:8" x14ac:dyDescent="0.25">
      <c r="A4788">
        <v>4786</v>
      </c>
      <c r="B4788">
        <v>988596</v>
      </c>
      <c r="C4788">
        <v>2.4794880949064479</v>
      </c>
      <c r="D4788">
        <v>1.465127430856228E-2</v>
      </c>
      <c r="E4788">
        <v>3.3702794462442398E-4</v>
      </c>
      <c r="F4788">
        <v>340</v>
      </c>
      <c r="G4788">
        <v>49.474165535648353</v>
      </c>
      <c r="H4788">
        <v>0.66248714923858643</v>
      </c>
    </row>
    <row r="4789" spans="1:8" x14ac:dyDescent="0.25">
      <c r="A4789">
        <v>4787</v>
      </c>
      <c r="B4789">
        <v>988844</v>
      </c>
      <c r="C4789">
        <v>1.7360556310087141</v>
      </c>
      <c r="D4789">
        <v>1.4765375293791294E-2</v>
      </c>
      <c r="E4789">
        <v>3.1680316897109151E-4</v>
      </c>
      <c r="F4789">
        <v>248</v>
      </c>
      <c r="G4789">
        <v>36.331219767977018</v>
      </c>
      <c r="H4789">
        <v>0.66534918546676636</v>
      </c>
    </row>
    <row r="4790" spans="1:8" x14ac:dyDescent="0.25">
      <c r="A4790">
        <v>4788</v>
      </c>
      <c r="B4790">
        <v>989015</v>
      </c>
      <c r="C4790">
        <v>1.1187163161232865</v>
      </c>
      <c r="D4790">
        <v>1.3681299053132534E-2</v>
      </c>
      <c r="E4790">
        <v>2.8327814652584493E-4</v>
      </c>
      <c r="F4790">
        <v>171</v>
      </c>
      <c r="G4790">
        <v>19.569539229676593</v>
      </c>
      <c r="H4790">
        <v>0.66048955917358398</v>
      </c>
    </row>
    <row r="4791" spans="1:8" x14ac:dyDescent="0.25">
      <c r="A4791">
        <v>4789</v>
      </c>
      <c r="B4791">
        <v>989255</v>
      </c>
      <c r="C4791">
        <v>1.534665088281858</v>
      </c>
      <c r="D4791">
        <v>1.4354521408677099E-2</v>
      </c>
      <c r="E4791">
        <v>3.1764208688400686E-4</v>
      </c>
      <c r="F4791">
        <v>240</v>
      </c>
      <c r="G4791">
        <v>62.5375161760021</v>
      </c>
      <c r="H4791">
        <v>0.6667705774307251</v>
      </c>
    </row>
    <row r="4792" spans="1:8" x14ac:dyDescent="0.25">
      <c r="A4792">
        <v>4790</v>
      </c>
      <c r="B4792">
        <v>989607</v>
      </c>
      <c r="C4792">
        <v>1.4522722792550771</v>
      </c>
      <c r="D4792">
        <v>1.5119113959372044E-2</v>
      </c>
      <c r="E4792">
        <v>3.4417130518704653E-4</v>
      </c>
      <c r="F4792">
        <v>352</v>
      </c>
      <c r="G4792">
        <v>126.65288177190814</v>
      </c>
      <c r="H4792">
        <v>0.66287225484848022</v>
      </c>
    </row>
    <row r="4793" spans="1:8" x14ac:dyDescent="0.25">
      <c r="A4793">
        <v>4791</v>
      </c>
      <c r="B4793">
        <v>989785</v>
      </c>
      <c r="C4793">
        <v>1.4776499663550058</v>
      </c>
      <c r="D4793">
        <v>1.3170963153243063E-2</v>
      </c>
      <c r="E4793">
        <v>2.7441326528787613E-4</v>
      </c>
      <c r="F4793">
        <v>178</v>
      </c>
      <c r="G4793">
        <v>36.127915147924803</v>
      </c>
      <c r="H4793">
        <v>0.66845899820327759</v>
      </c>
    </row>
    <row r="4794" spans="1:8" x14ac:dyDescent="0.25">
      <c r="A4794">
        <v>4792</v>
      </c>
      <c r="B4794">
        <v>990056</v>
      </c>
      <c r="C4794">
        <v>2.3471937239680414</v>
      </c>
      <c r="D4794">
        <v>1.2427118606865406E-2</v>
      </c>
      <c r="E4794">
        <v>2.0483948173932731E-4</v>
      </c>
      <c r="F4794">
        <v>271</v>
      </c>
      <c r="G4794">
        <v>70.519466461642878</v>
      </c>
      <c r="H4794">
        <v>0.66393411159515381</v>
      </c>
    </row>
    <row r="4795" spans="1:8" x14ac:dyDescent="0.25">
      <c r="A4795">
        <v>4793</v>
      </c>
      <c r="B4795">
        <v>990245</v>
      </c>
      <c r="C4795">
        <v>1.626969605315451</v>
      </c>
      <c r="D4795">
        <v>1.2847239151597025E-2</v>
      </c>
      <c r="E4795">
        <v>2.651670656632632E-4</v>
      </c>
      <c r="F4795">
        <v>189</v>
      </c>
      <c r="G4795">
        <v>64.902416171709774</v>
      </c>
      <c r="H4795">
        <v>0.66334360837936401</v>
      </c>
    </row>
    <row r="4796" spans="1:8" x14ac:dyDescent="0.25">
      <c r="A4796">
        <v>4794</v>
      </c>
      <c r="B4796">
        <v>990457</v>
      </c>
      <c r="C4796">
        <v>1.5233823990330106</v>
      </c>
      <c r="D4796">
        <v>1.2921896763145924E-2</v>
      </c>
      <c r="E4796">
        <v>2.3107205925043672E-4</v>
      </c>
      <c r="F4796">
        <v>212</v>
      </c>
      <c r="G4796">
        <v>71.600728149642237</v>
      </c>
      <c r="H4796">
        <v>0.66642314195632935</v>
      </c>
    </row>
    <row r="4797" spans="1:8" x14ac:dyDescent="0.25">
      <c r="A4797">
        <v>4795</v>
      </c>
      <c r="B4797">
        <v>990672</v>
      </c>
      <c r="C4797">
        <v>1.5323286218490664</v>
      </c>
      <c r="D4797">
        <v>1.2350273318588734E-2</v>
      </c>
      <c r="E4797">
        <v>1.9729199993889779E-4</v>
      </c>
      <c r="F4797">
        <v>215</v>
      </c>
      <c r="G4797">
        <v>30.099706922541372</v>
      </c>
      <c r="H4797">
        <v>0.6645514965057373</v>
      </c>
    </row>
    <row r="4798" spans="1:8" x14ac:dyDescent="0.25">
      <c r="A4798">
        <v>4796</v>
      </c>
      <c r="B4798">
        <v>990985</v>
      </c>
      <c r="C4798">
        <v>2.8484567133876948</v>
      </c>
      <c r="D4798">
        <v>1.3749175705015659E-2</v>
      </c>
      <c r="E4798">
        <v>2.7598589076660573E-4</v>
      </c>
      <c r="F4798">
        <v>313</v>
      </c>
      <c r="G4798">
        <v>39.233464846300194</v>
      </c>
      <c r="H4798">
        <v>0.66544854640960693</v>
      </c>
    </row>
    <row r="4799" spans="1:8" x14ac:dyDescent="0.25">
      <c r="A4799">
        <v>4797</v>
      </c>
      <c r="B4799">
        <v>991197</v>
      </c>
      <c r="C4799">
        <v>1.6034379768750271</v>
      </c>
      <c r="D4799">
        <v>1.4327785931527616E-2</v>
      </c>
      <c r="E4799">
        <v>2.8413446852937341E-4</v>
      </c>
      <c r="F4799">
        <v>212</v>
      </c>
      <c r="G4799">
        <v>49.886313764814986</v>
      </c>
      <c r="H4799">
        <v>0.66826111078262329</v>
      </c>
    </row>
    <row r="4800" spans="1:8" x14ac:dyDescent="0.25">
      <c r="A4800">
        <v>4798</v>
      </c>
      <c r="B4800">
        <v>991438</v>
      </c>
      <c r="C4800">
        <v>1.4206968673425493</v>
      </c>
      <c r="D4800">
        <v>1.3708431273698808E-2</v>
      </c>
      <c r="E4800">
        <v>2.7446169406175613E-4</v>
      </c>
      <c r="F4800">
        <v>241</v>
      </c>
      <c r="G4800">
        <v>58.334362596011488</v>
      </c>
      <c r="H4800">
        <v>0.66166472434997559</v>
      </c>
    </row>
    <row r="4801" spans="1:8" x14ac:dyDescent="0.25">
      <c r="A4801">
        <v>4799</v>
      </c>
      <c r="B4801">
        <v>991681</v>
      </c>
      <c r="C4801">
        <v>1.5223536686181347</v>
      </c>
      <c r="D4801">
        <v>1.3368665240705012E-2</v>
      </c>
      <c r="E4801">
        <v>2.5230206665582955E-4</v>
      </c>
      <c r="F4801">
        <v>243</v>
      </c>
      <c r="G4801">
        <v>64.309966638917103</v>
      </c>
      <c r="H4801">
        <v>0.67059862613677979</v>
      </c>
    </row>
    <row r="4802" spans="1:8" x14ac:dyDescent="0.25">
      <c r="A4802">
        <v>4800</v>
      </c>
      <c r="B4802">
        <v>991945</v>
      </c>
      <c r="C4802">
        <v>2.0035359146425997</v>
      </c>
      <c r="D4802">
        <v>1.4320839196443558E-2</v>
      </c>
      <c r="E4802">
        <v>3.3272217842750251E-4</v>
      </c>
      <c r="F4802">
        <v>264</v>
      </c>
      <c r="G4802">
        <v>93.112928901537074</v>
      </c>
      <c r="H4802">
        <v>0.66858720779418945</v>
      </c>
    </row>
    <row r="4803" spans="1:8" x14ac:dyDescent="0.25">
      <c r="A4803">
        <v>4801</v>
      </c>
      <c r="B4803">
        <v>992070</v>
      </c>
      <c r="C4803">
        <v>0.48417777264179163</v>
      </c>
      <c r="D4803">
        <v>1.3557014986872671E-2</v>
      </c>
      <c r="E4803">
        <v>2.4356275389436632E-4</v>
      </c>
      <c r="F4803">
        <v>125</v>
      </c>
      <c r="G4803">
        <v>30.056899864284787</v>
      </c>
      <c r="H4803">
        <v>0.66723525524139404</v>
      </c>
    </row>
    <row r="4804" spans="1:8" x14ac:dyDescent="0.25">
      <c r="A4804">
        <v>4802</v>
      </c>
      <c r="B4804">
        <v>992358</v>
      </c>
      <c r="C4804">
        <v>1.4759876304636359</v>
      </c>
      <c r="D4804">
        <v>1.4517903327941896E-2</v>
      </c>
      <c r="E4804">
        <v>3.5013823071494699E-4</v>
      </c>
      <c r="F4804">
        <v>288</v>
      </c>
      <c r="G4804">
        <v>45.838979344640393</v>
      </c>
      <c r="H4804">
        <v>0.66176366806030273</v>
      </c>
    </row>
    <row r="4805" spans="1:8" x14ac:dyDescent="0.25">
      <c r="A4805">
        <v>4803</v>
      </c>
      <c r="B4805">
        <v>992569</v>
      </c>
      <c r="C4805">
        <v>1.8385804479862184</v>
      </c>
      <c r="D4805">
        <v>1.3919252902269363E-2</v>
      </c>
      <c r="E4805">
        <v>2.8800085419788957E-4</v>
      </c>
      <c r="F4805">
        <v>211</v>
      </c>
      <c r="G4805">
        <v>77.080123767518671</v>
      </c>
      <c r="H4805">
        <v>0.66579902172088623</v>
      </c>
    </row>
    <row r="4806" spans="1:8" x14ac:dyDescent="0.25">
      <c r="A4806">
        <v>4804</v>
      </c>
      <c r="B4806">
        <v>992759</v>
      </c>
      <c r="C4806">
        <v>1.6884815760804872</v>
      </c>
      <c r="D4806">
        <v>1.390424370765686E-2</v>
      </c>
      <c r="E4806">
        <v>2.728537074290216E-4</v>
      </c>
      <c r="F4806">
        <v>190</v>
      </c>
      <c r="G4806">
        <v>27.973486922011944</v>
      </c>
      <c r="H4806">
        <v>0.66816478967666626</v>
      </c>
    </row>
    <row r="4807" spans="1:8" x14ac:dyDescent="0.25">
      <c r="A4807">
        <v>4805</v>
      </c>
      <c r="B4807">
        <v>992924</v>
      </c>
      <c r="C4807">
        <v>1.6016443375538558</v>
      </c>
      <c r="D4807">
        <v>1.2997760437428951E-2</v>
      </c>
      <c r="E4807">
        <v>2.4098374706227332E-4</v>
      </c>
      <c r="F4807">
        <v>165</v>
      </c>
      <c r="G4807">
        <v>53.643558674608357</v>
      </c>
      <c r="H4807">
        <v>0.66616916656494141</v>
      </c>
    </row>
    <row r="4808" spans="1:8" x14ac:dyDescent="0.25">
      <c r="A4808">
        <v>4806</v>
      </c>
      <c r="B4808">
        <v>993123</v>
      </c>
      <c r="C4808">
        <v>1.5565902763614179</v>
      </c>
      <c r="D4808">
        <v>1.305179577320814E-2</v>
      </c>
      <c r="E4808">
        <v>2.6683564647100866E-4</v>
      </c>
      <c r="F4808">
        <v>199</v>
      </c>
      <c r="G4808">
        <v>58.387371258606429</v>
      </c>
      <c r="H4808">
        <v>0.66712343692779541</v>
      </c>
    </row>
    <row r="4809" spans="1:8" x14ac:dyDescent="0.25">
      <c r="A4809">
        <v>4807</v>
      </c>
      <c r="B4809">
        <v>993413</v>
      </c>
      <c r="C4809">
        <v>1.5057301407224346</v>
      </c>
      <c r="D4809">
        <v>1.5414698049426081E-2</v>
      </c>
      <c r="E4809">
        <v>3.3601123141124845E-4</v>
      </c>
      <c r="F4809">
        <v>290</v>
      </c>
      <c r="G4809">
        <v>46.078542540170019</v>
      </c>
      <c r="H4809">
        <v>0.66559433937072754</v>
      </c>
    </row>
    <row r="4810" spans="1:8" x14ac:dyDescent="0.25">
      <c r="A4810">
        <v>4808</v>
      </c>
      <c r="B4810">
        <v>993590</v>
      </c>
      <c r="C4810">
        <v>1.54629109192104</v>
      </c>
      <c r="D4810">
        <v>1.399708166718483E-2</v>
      </c>
      <c r="E4810">
        <v>2.957032120320946E-4</v>
      </c>
      <c r="F4810">
        <v>177</v>
      </c>
      <c r="G4810">
        <v>68.948020457843086</v>
      </c>
      <c r="H4810">
        <v>0.66948676109313965</v>
      </c>
    </row>
    <row r="4811" spans="1:8" x14ac:dyDescent="0.25">
      <c r="A4811">
        <v>4809</v>
      </c>
      <c r="B4811">
        <v>993966</v>
      </c>
      <c r="C4811">
        <v>0.54896974026798928</v>
      </c>
      <c r="D4811">
        <v>1.3844416476786137E-2</v>
      </c>
      <c r="E4811">
        <v>2.7802545810118318E-4</v>
      </c>
      <c r="F4811">
        <v>376</v>
      </c>
      <c r="G4811">
        <v>40.450708672287874</v>
      </c>
      <c r="H4811">
        <v>0.66719615459442139</v>
      </c>
    </row>
    <row r="4812" spans="1:8" x14ac:dyDescent="0.25">
      <c r="A4812">
        <v>4810</v>
      </c>
      <c r="B4812">
        <v>994222</v>
      </c>
      <c r="C4812">
        <v>1.4429254564585807</v>
      </c>
      <c r="D4812">
        <v>1.3650018721818924E-2</v>
      </c>
      <c r="E4812">
        <v>2.6586686726659536E-4</v>
      </c>
      <c r="F4812">
        <v>256</v>
      </c>
      <c r="G4812">
        <v>37.692033148603514</v>
      </c>
      <c r="H4812">
        <v>0.66604793071746826</v>
      </c>
    </row>
    <row r="4813" spans="1:8" x14ac:dyDescent="0.25">
      <c r="A4813">
        <v>4811</v>
      </c>
      <c r="B4813">
        <v>994533</v>
      </c>
      <c r="C4813">
        <v>1.5187446062316503</v>
      </c>
      <c r="D4813">
        <v>1.2531427666544914E-2</v>
      </c>
      <c r="E4813">
        <v>1.9272697682026776E-4</v>
      </c>
      <c r="F4813">
        <v>311</v>
      </c>
      <c r="G4813">
        <v>95.410603268508567</v>
      </c>
      <c r="H4813">
        <v>0.67131352424621582</v>
      </c>
    </row>
    <row r="4814" spans="1:8" x14ac:dyDescent="0.25">
      <c r="A4814">
        <v>4812</v>
      </c>
      <c r="B4814">
        <v>994702</v>
      </c>
      <c r="C4814">
        <v>0.54936069083870898</v>
      </c>
      <c r="D4814">
        <v>1.258496567606926E-2</v>
      </c>
      <c r="E4814">
        <v>2.0937669614795595E-4</v>
      </c>
      <c r="F4814">
        <v>169</v>
      </c>
      <c r="G4814">
        <v>21.366514076362364</v>
      </c>
      <c r="H4814">
        <v>0.6681666374206543</v>
      </c>
    </row>
    <row r="4815" spans="1:8" x14ac:dyDescent="0.25">
      <c r="A4815">
        <v>4813</v>
      </c>
      <c r="B4815">
        <v>994952</v>
      </c>
      <c r="C4815">
        <v>1.0649775576769762</v>
      </c>
      <c r="D4815">
        <v>1.31834726780653E-2</v>
      </c>
      <c r="E4815">
        <v>2.2626786085311323E-4</v>
      </c>
      <c r="F4815">
        <v>250</v>
      </c>
      <c r="G4815">
        <v>74.054264769831207</v>
      </c>
      <c r="H4815">
        <v>0.66771042346954346</v>
      </c>
    </row>
    <row r="4816" spans="1:8" x14ac:dyDescent="0.25">
      <c r="A4816">
        <v>4814</v>
      </c>
      <c r="B4816">
        <v>995136</v>
      </c>
      <c r="C4816">
        <v>-0.83878399997180786</v>
      </c>
      <c r="D4816">
        <v>1.7059220001101494E-2</v>
      </c>
      <c r="E4816">
        <v>4.9951265100389719E-4</v>
      </c>
      <c r="F4816">
        <v>184</v>
      </c>
      <c r="G4816">
        <v>56.453010966593865</v>
      </c>
      <c r="H4816">
        <v>0.66623765230178833</v>
      </c>
    </row>
    <row r="4817" spans="1:8" x14ac:dyDescent="0.25">
      <c r="A4817">
        <v>4815</v>
      </c>
      <c r="B4817">
        <v>995393</v>
      </c>
      <c r="C4817">
        <v>1.7651553889212062</v>
      </c>
      <c r="D4817">
        <v>1.4190967194736004E-2</v>
      </c>
      <c r="E4817">
        <v>2.7177960146218538E-4</v>
      </c>
      <c r="F4817">
        <v>257</v>
      </c>
      <c r="G4817">
        <v>58.339550438191509</v>
      </c>
      <c r="H4817">
        <v>0.66464912891387939</v>
      </c>
    </row>
    <row r="4818" spans="1:8" x14ac:dyDescent="0.25">
      <c r="A4818">
        <v>4816</v>
      </c>
      <c r="B4818">
        <v>995601</v>
      </c>
      <c r="C4818">
        <v>-0.88520112097253367</v>
      </c>
      <c r="D4818">
        <v>1.3385110534727572E-2</v>
      </c>
      <c r="E4818">
        <v>3.338694223202765E-4</v>
      </c>
      <c r="F4818">
        <v>208</v>
      </c>
      <c r="G4818">
        <v>17.347640894993674</v>
      </c>
      <c r="H4818">
        <v>0.66780132055282593</v>
      </c>
    </row>
    <row r="4819" spans="1:8" x14ac:dyDescent="0.25">
      <c r="A4819">
        <v>4817</v>
      </c>
      <c r="B4819">
        <v>996166</v>
      </c>
      <c r="C4819">
        <v>1.895601008225259</v>
      </c>
      <c r="D4819">
        <v>1.3488912954926491E-2</v>
      </c>
      <c r="E4819">
        <v>3.0929088825359941E-4</v>
      </c>
      <c r="F4819">
        <v>565</v>
      </c>
      <c r="G4819">
        <v>97.540995217510499</v>
      </c>
      <c r="H4819">
        <v>0.66119873523712158</v>
      </c>
    </row>
    <row r="4820" spans="1:8" x14ac:dyDescent="0.25">
      <c r="A4820">
        <v>4818</v>
      </c>
      <c r="B4820">
        <v>996362</v>
      </c>
      <c r="C4820">
        <v>0.68640807489061906</v>
      </c>
      <c r="D4820">
        <v>1.2026608921587467E-2</v>
      </c>
      <c r="E4820">
        <v>1.8511834787204864E-4</v>
      </c>
      <c r="F4820">
        <v>196</v>
      </c>
      <c r="G4820">
        <v>24.122697012324352</v>
      </c>
      <c r="H4820">
        <v>0.66007536649703979</v>
      </c>
    </row>
    <row r="4821" spans="1:8" x14ac:dyDescent="0.25">
      <c r="A4821">
        <v>4819</v>
      </c>
      <c r="B4821">
        <v>996634</v>
      </c>
      <c r="C4821">
        <v>2.0808173283218605</v>
      </c>
      <c r="D4821">
        <v>1.3042706064879894E-2</v>
      </c>
      <c r="E4821">
        <v>2.5967255351133645E-4</v>
      </c>
      <c r="F4821">
        <v>272</v>
      </c>
      <c r="G4821">
        <v>31.868450930545805</v>
      </c>
      <c r="H4821">
        <v>0.65743696689605713</v>
      </c>
    </row>
    <row r="4822" spans="1:8" x14ac:dyDescent="0.25">
      <c r="A4822">
        <v>4820</v>
      </c>
      <c r="B4822">
        <v>996955</v>
      </c>
      <c r="C4822">
        <v>1.9971529318211556</v>
      </c>
      <c r="D4822">
        <v>1.2918896041810513E-2</v>
      </c>
      <c r="E4822">
        <v>2.133152011083439E-4</v>
      </c>
      <c r="F4822">
        <v>321</v>
      </c>
      <c r="G4822">
        <v>38.94015186780598</v>
      </c>
      <c r="H4822">
        <v>0.66553986072540283</v>
      </c>
    </row>
    <row r="4823" spans="1:8" x14ac:dyDescent="0.25">
      <c r="A4823">
        <v>4821</v>
      </c>
      <c r="B4823">
        <v>997129</v>
      </c>
      <c r="C4823">
        <v>1.4169293531903957</v>
      </c>
      <c r="D4823">
        <v>1.2887768447399139E-2</v>
      </c>
      <c r="E4823">
        <v>2.3189910280052572E-4</v>
      </c>
      <c r="F4823">
        <v>174</v>
      </c>
      <c r="G4823">
        <v>83.594326013553655</v>
      </c>
      <c r="H4823">
        <v>0.66713553667068481</v>
      </c>
    </row>
    <row r="4824" spans="1:8" x14ac:dyDescent="0.25">
      <c r="A4824">
        <v>4822</v>
      </c>
      <c r="B4824">
        <v>997338</v>
      </c>
      <c r="C4824">
        <v>1.0510349830465369</v>
      </c>
      <c r="D4824">
        <v>1.3753490522503853E-2</v>
      </c>
      <c r="E4824">
        <v>2.6904512196779251E-4</v>
      </c>
      <c r="F4824">
        <v>209</v>
      </c>
      <c r="G4824">
        <v>29.792793511587661</v>
      </c>
      <c r="H4824">
        <v>0.66546082496643066</v>
      </c>
    </row>
    <row r="4825" spans="1:8" x14ac:dyDescent="0.25">
      <c r="A4825">
        <v>4823</v>
      </c>
      <c r="B4825">
        <v>997482</v>
      </c>
      <c r="C4825">
        <v>1.0003826191546541</v>
      </c>
      <c r="D4825">
        <v>1.35955810546875E-2</v>
      </c>
      <c r="E4825">
        <v>2.5558547349646688E-4</v>
      </c>
      <c r="F4825">
        <v>144</v>
      </c>
      <c r="G4825">
        <v>84.874007839564001</v>
      </c>
      <c r="H4825">
        <v>0.66632425785064697</v>
      </c>
    </row>
    <row r="4826" spans="1:8" x14ac:dyDescent="0.25">
      <c r="A4826">
        <v>4824</v>
      </c>
      <c r="B4826">
        <v>997665</v>
      </c>
      <c r="C4826">
        <v>1.1968742363323761</v>
      </c>
      <c r="D4826">
        <v>1.4626926742494106E-2</v>
      </c>
      <c r="E4826">
        <v>2.7158425655215979E-4</v>
      </c>
      <c r="F4826">
        <v>183</v>
      </c>
      <c r="G4826">
        <v>30.412648282712325</v>
      </c>
      <c r="H4826">
        <v>0.6689530611038208</v>
      </c>
    </row>
    <row r="4827" spans="1:8" x14ac:dyDescent="0.25">
      <c r="A4827">
        <v>4825</v>
      </c>
      <c r="B4827">
        <v>997864</v>
      </c>
      <c r="C4827">
        <v>1.5220984047059152</v>
      </c>
      <c r="D4827">
        <v>1.5390694141387939E-2</v>
      </c>
      <c r="E4827">
        <v>3.9576579001732171E-4</v>
      </c>
      <c r="F4827">
        <v>199</v>
      </c>
      <c r="G4827">
        <v>29.694052989449119</v>
      </c>
      <c r="H4827">
        <v>0.6625857949256897</v>
      </c>
    </row>
    <row r="4828" spans="1:8" x14ac:dyDescent="0.25">
      <c r="A4828">
        <v>4826</v>
      </c>
      <c r="B4828">
        <v>998079</v>
      </c>
      <c r="C4828">
        <v>-0.79908632834820903</v>
      </c>
      <c r="D4828">
        <v>1.3911798596382139E-2</v>
      </c>
      <c r="E4828">
        <v>3.4003530163317919E-4</v>
      </c>
      <c r="F4828">
        <v>215</v>
      </c>
      <c r="G4828">
        <v>18.650470250868239</v>
      </c>
      <c r="H4828">
        <v>0.66357511281967163</v>
      </c>
    </row>
    <row r="4829" spans="1:8" x14ac:dyDescent="0.25">
      <c r="A4829">
        <v>4827</v>
      </c>
      <c r="B4829">
        <v>998243</v>
      </c>
      <c r="C4829">
        <v>1.342375556364185</v>
      </c>
      <c r="D4829">
        <v>1.3587011024355888E-2</v>
      </c>
      <c r="E4829">
        <v>3.223310923203826E-4</v>
      </c>
      <c r="F4829">
        <v>164</v>
      </c>
      <c r="G4829">
        <v>20.045336339360802</v>
      </c>
      <c r="H4829">
        <v>0.66147446632385254</v>
      </c>
    </row>
    <row r="4830" spans="1:8" x14ac:dyDescent="0.25">
      <c r="A4830">
        <v>4828</v>
      </c>
      <c r="B4830">
        <v>998378</v>
      </c>
      <c r="C4830">
        <v>8.6511985839678979E-2</v>
      </c>
      <c r="D4830">
        <v>1.5574702061712742E-2</v>
      </c>
      <c r="E4830">
        <v>4.7135347267612815E-4</v>
      </c>
      <c r="F4830">
        <v>135</v>
      </c>
      <c r="G4830">
        <v>26.633799523755439</v>
      </c>
      <c r="H4830">
        <v>0.66231870651245117</v>
      </c>
    </row>
    <row r="4831" spans="1:8" x14ac:dyDescent="0.25">
      <c r="A4831">
        <v>4829</v>
      </c>
      <c r="B4831">
        <v>998603</v>
      </c>
      <c r="C4831">
        <v>0.90728507379844758</v>
      </c>
      <c r="D4831">
        <v>1.4503577724099159E-2</v>
      </c>
      <c r="E4831">
        <v>3.613630251493305E-4</v>
      </c>
      <c r="F4831">
        <v>225</v>
      </c>
      <c r="G4831">
        <v>26.5251543574268</v>
      </c>
      <c r="H4831">
        <v>0.66355866193771362</v>
      </c>
    </row>
    <row r="4832" spans="1:8" x14ac:dyDescent="0.25">
      <c r="A4832">
        <v>4830</v>
      </c>
      <c r="B4832">
        <v>998750</v>
      </c>
      <c r="C4832">
        <v>0.90668778112163784</v>
      </c>
      <c r="D4832">
        <v>1.4196681790053844E-2</v>
      </c>
      <c r="E4832">
        <v>2.721007913351059E-4</v>
      </c>
      <c r="F4832">
        <v>147</v>
      </c>
      <c r="G4832">
        <v>14.874414879770484</v>
      </c>
      <c r="H4832">
        <v>0.65688908100128174</v>
      </c>
    </row>
    <row r="4833" spans="1:8" x14ac:dyDescent="0.25">
      <c r="A4833">
        <v>4831</v>
      </c>
      <c r="B4833">
        <v>998982</v>
      </c>
      <c r="C4833">
        <v>1.88653365522509</v>
      </c>
      <c r="D4833">
        <v>1.319569069892168E-2</v>
      </c>
      <c r="E4833">
        <v>2.4679891066625714E-4</v>
      </c>
      <c r="F4833">
        <v>232</v>
      </c>
      <c r="G4833">
        <v>48.924074634269346</v>
      </c>
      <c r="H4833">
        <v>0.66211020946502686</v>
      </c>
    </row>
    <row r="4834" spans="1:8" x14ac:dyDescent="0.25">
      <c r="A4834">
        <v>4832</v>
      </c>
      <c r="B4834">
        <v>999158</v>
      </c>
      <c r="C4834">
        <v>1.375693630663525</v>
      </c>
      <c r="D4834">
        <v>1.4579745940864086E-2</v>
      </c>
      <c r="E4834">
        <v>3.1745256274007261E-4</v>
      </c>
      <c r="F4834">
        <v>176</v>
      </c>
      <c r="G4834">
        <v>23.734717753482983</v>
      </c>
      <c r="H4834">
        <v>0.6692345142364502</v>
      </c>
    </row>
    <row r="4835" spans="1:8" x14ac:dyDescent="0.25">
      <c r="A4835">
        <v>4833</v>
      </c>
      <c r="B4835">
        <v>999293</v>
      </c>
      <c r="C4835">
        <v>0.19529708457435516</v>
      </c>
      <c r="D4835">
        <v>1.3590265065431597E-2</v>
      </c>
      <c r="E4835">
        <v>2.6803117361851037E-4</v>
      </c>
      <c r="F4835">
        <v>135</v>
      </c>
      <c r="G4835">
        <v>68.955611714394763</v>
      </c>
      <c r="H4835">
        <v>0.65935570001602173</v>
      </c>
    </row>
    <row r="4836" spans="1:8" x14ac:dyDescent="0.25">
      <c r="A4836">
        <v>4834</v>
      </c>
      <c r="B4836">
        <v>999449</v>
      </c>
      <c r="C4836">
        <v>1.1004603138471258</v>
      </c>
      <c r="D4836">
        <v>1.4211371541023254E-2</v>
      </c>
      <c r="E4836">
        <v>2.8761092107743025E-4</v>
      </c>
      <c r="F4836">
        <v>156</v>
      </c>
      <c r="G4836">
        <v>24.233179832837777</v>
      </c>
      <c r="H4836">
        <v>0.65876400470733643</v>
      </c>
    </row>
    <row r="4837" spans="1:8" x14ac:dyDescent="0.25">
      <c r="A4837">
        <v>4835</v>
      </c>
      <c r="B4837">
        <v>999634</v>
      </c>
      <c r="C4837">
        <v>1.501996682405687</v>
      </c>
      <c r="D4837">
        <v>1.3131400570273399E-2</v>
      </c>
      <c r="E4837">
        <v>2.3957519442774355E-4</v>
      </c>
      <c r="F4837">
        <v>185</v>
      </c>
      <c r="G4837">
        <v>23.367450610094242</v>
      </c>
      <c r="H4837">
        <v>0.66370362043380737</v>
      </c>
    </row>
    <row r="4838" spans="1:8" x14ac:dyDescent="0.25">
      <c r="A4838">
        <v>4836</v>
      </c>
      <c r="B4838">
        <v>999846</v>
      </c>
      <c r="C4838">
        <v>1.7178564691496878</v>
      </c>
      <c r="D4838">
        <v>1.3042271137237549E-2</v>
      </c>
      <c r="E4838">
        <v>2.2017922310624272E-4</v>
      </c>
      <c r="F4838">
        <v>212</v>
      </c>
      <c r="G4838">
        <v>26.937283813225804</v>
      </c>
      <c r="H4838">
        <v>0.66856837272644043</v>
      </c>
    </row>
    <row r="4839" spans="1:8" x14ac:dyDescent="0.25">
      <c r="A4839">
        <v>4837</v>
      </c>
      <c r="B4839">
        <v>1000846</v>
      </c>
      <c r="C4839">
        <v>0.70039845219609065</v>
      </c>
      <c r="D4839">
        <v>1.3765809126198292E-2</v>
      </c>
      <c r="E4839">
        <v>2.8494215803220868E-4</v>
      </c>
      <c r="F4839">
        <v>1000</v>
      </c>
      <c r="G4839">
        <v>128.60197828352102</v>
      </c>
      <c r="H4839">
        <v>0.6627163290977478</v>
      </c>
    </row>
    <row r="4840" spans="1:8" x14ac:dyDescent="0.25">
      <c r="A4840">
        <v>4838</v>
      </c>
      <c r="B4840">
        <v>1000956</v>
      </c>
      <c r="C4840">
        <v>0.6913123642232385</v>
      </c>
      <c r="D4840">
        <v>1.2992209754884245E-2</v>
      </c>
      <c r="E4840">
        <v>2.273505087941885E-4</v>
      </c>
      <c r="F4840">
        <v>110</v>
      </c>
      <c r="G4840">
        <v>19.113810395210749</v>
      </c>
      <c r="H4840">
        <v>0.66685807704925537</v>
      </c>
    </row>
    <row r="4841" spans="1:8" x14ac:dyDescent="0.25">
      <c r="A4841">
        <v>4839</v>
      </c>
      <c r="B4841">
        <v>1001085</v>
      </c>
      <c r="C4841">
        <v>0.88569658910487992</v>
      </c>
      <c r="D4841">
        <v>1.3329639099538326E-2</v>
      </c>
      <c r="E4841">
        <v>2.2924462973605839E-4</v>
      </c>
      <c r="F4841">
        <v>129</v>
      </c>
      <c r="G4841">
        <v>12.71236425061943</v>
      </c>
      <c r="H4841">
        <v>0.66839182376861572</v>
      </c>
    </row>
    <row r="4842" spans="1:8" x14ac:dyDescent="0.25">
      <c r="A4842">
        <v>4840</v>
      </c>
      <c r="B4842">
        <v>1001195</v>
      </c>
      <c r="C4842">
        <v>0.81661327741237832</v>
      </c>
      <c r="D4842">
        <v>1.4546441845595837E-2</v>
      </c>
      <c r="E4842">
        <v>2.7114417753182352E-4</v>
      </c>
      <c r="F4842">
        <v>110</v>
      </c>
      <c r="G4842">
        <v>11.15957809475367</v>
      </c>
      <c r="H4842">
        <v>0.6723904013633728</v>
      </c>
    </row>
    <row r="4843" spans="1:8" x14ac:dyDescent="0.25">
      <c r="A4843">
        <v>4841</v>
      </c>
      <c r="B4843">
        <v>1001325</v>
      </c>
      <c r="C4843">
        <v>0.69762712635272528</v>
      </c>
      <c r="D4843">
        <v>1.4802589081227779E-2</v>
      </c>
      <c r="E4843">
        <v>4.1626635356806219E-4</v>
      </c>
      <c r="F4843">
        <v>130</v>
      </c>
      <c r="G4843">
        <v>54.068852082709782</v>
      </c>
      <c r="H4843">
        <v>0.67326164245605469</v>
      </c>
    </row>
    <row r="4844" spans="1:8" x14ac:dyDescent="0.25">
      <c r="A4844">
        <v>4842</v>
      </c>
      <c r="B4844">
        <v>1001463</v>
      </c>
      <c r="C4844">
        <v>0.10035254814998174</v>
      </c>
      <c r="D4844">
        <v>1.2807355262339115E-2</v>
      </c>
      <c r="E4844">
        <v>2.0852098532486707E-4</v>
      </c>
      <c r="F4844">
        <v>138</v>
      </c>
      <c r="G4844">
        <v>23.84197966591455</v>
      </c>
      <c r="H4844">
        <v>0.66836869716644287</v>
      </c>
    </row>
    <row r="4845" spans="1:8" x14ac:dyDescent="0.25">
      <c r="A4845">
        <v>4843</v>
      </c>
      <c r="B4845">
        <v>1001597</v>
      </c>
      <c r="C4845">
        <v>0.90362970005483356</v>
      </c>
      <c r="D4845">
        <v>1.3322689570486546E-2</v>
      </c>
      <c r="E4845">
        <v>2.8418633155524731E-4</v>
      </c>
      <c r="F4845">
        <v>134</v>
      </c>
      <c r="G4845">
        <v>25.168500125204449</v>
      </c>
      <c r="H4845">
        <v>0.66087990999221802</v>
      </c>
    </row>
    <row r="4846" spans="1:8" x14ac:dyDescent="0.25">
      <c r="A4846">
        <v>4844</v>
      </c>
      <c r="B4846">
        <v>1001777</v>
      </c>
      <c r="C4846">
        <v>1.5690454113502332</v>
      </c>
      <c r="D4846">
        <v>1.315032783895731E-2</v>
      </c>
      <c r="E4846">
        <v>2.4182382912840697E-4</v>
      </c>
      <c r="F4846">
        <v>180</v>
      </c>
      <c r="G4846">
        <v>27.277639798470773</v>
      </c>
      <c r="H4846">
        <v>0.66414564847946167</v>
      </c>
    </row>
    <row r="4847" spans="1:8" x14ac:dyDescent="0.25">
      <c r="A4847">
        <v>4845</v>
      </c>
      <c r="B4847">
        <v>1001873</v>
      </c>
      <c r="C4847">
        <v>0.64348618590021978</v>
      </c>
      <c r="D4847">
        <v>1.4245055615901949E-2</v>
      </c>
      <c r="E4847">
        <v>3.0196216539479792E-4</v>
      </c>
      <c r="F4847">
        <v>96</v>
      </c>
      <c r="G4847">
        <v>15.580713634437416</v>
      </c>
      <c r="H4847">
        <v>0.6745031476020813</v>
      </c>
    </row>
    <row r="4848" spans="1:8" x14ac:dyDescent="0.25">
      <c r="A4848">
        <v>4846</v>
      </c>
      <c r="B4848">
        <v>1001951</v>
      </c>
      <c r="C4848">
        <v>0.49094742740734071</v>
      </c>
      <c r="D4848">
        <v>1.3532858341932297E-2</v>
      </c>
      <c r="E4848">
        <v>2.3673431132920089E-4</v>
      </c>
      <c r="F4848">
        <v>78</v>
      </c>
      <c r="G4848">
        <v>10.248204905918101</v>
      </c>
      <c r="H4848">
        <v>0.66314762830734253</v>
      </c>
    </row>
    <row r="4849" spans="1:8" x14ac:dyDescent="0.25">
      <c r="A4849">
        <v>4847</v>
      </c>
      <c r="B4849">
        <v>1002189</v>
      </c>
      <c r="C4849">
        <v>1.8761031813314328</v>
      </c>
      <c r="D4849">
        <v>1.3483064249157906E-2</v>
      </c>
      <c r="E4849">
        <v>2.6133100618608296E-4</v>
      </c>
      <c r="F4849">
        <v>238</v>
      </c>
      <c r="G4849">
        <v>38.868255090463208</v>
      </c>
      <c r="H4849">
        <v>0.66596722602844238</v>
      </c>
    </row>
    <row r="4850" spans="1:8" x14ac:dyDescent="0.25">
      <c r="A4850">
        <v>4848</v>
      </c>
      <c r="B4850">
        <v>1002306</v>
      </c>
      <c r="C4850">
        <v>0.97000076640374921</v>
      </c>
      <c r="D4850">
        <v>1.2956260703504086E-2</v>
      </c>
      <c r="E4850">
        <v>2.063414576696232E-4</v>
      </c>
      <c r="F4850">
        <v>117</v>
      </c>
      <c r="G4850">
        <v>32.283823481120635</v>
      </c>
      <c r="H4850">
        <v>0.66628378629684448</v>
      </c>
    </row>
    <row r="4851" spans="1:8" x14ac:dyDescent="0.25">
      <c r="A4851">
        <v>4849</v>
      </c>
      <c r="B4851">
        <v>1002413</v>
      </c>
      <c r="C4851">
        <v>1.110594632332234</v>
      </c>
      <c r="D4851">
        <v>1.4291912317275999E-2</v>
      </c>
      <c r="E4851">
        <v>2.9891732265241444E-4</v>
      </c>
      <c r="F4851">
        <v>107</v>
      </c>
      <c r="G4851">
        <v>18.144244968221756</v>
      </c>
      <c r="H4851">
        <v>0.67135649919509888</v>
      </c>
    </row>
    <row r="4852" spans="1:8" x14ac:dyDescent="0.25">
      <c r="A4852">
        <v>4850</v>
      </c>
      <c r="B4852">
        <v>1002503</v>
      </c>
      <c r="C4852">
        <v>0.67697651343001763</v>
      </c>
      <c r="D4852">
        <v>1.5658564865589142E-2</v>
      </c>
      <c r="E4852">
        <v>3.7967532989569008E-4</v>
      </c>
      <c r="F4852">
        <v>90</v>
      </c>
      <c r="G4852">
        <v>14.167380124767078</v>
      </c>
      <c r="H4852">
        <v>0.67001163959503174</v>
      </c>
    </row>
    <row r="4853" spans="1:8" x14ac:dyDescent="0.25">
      <c r="A4853">
        <v>4851</v>
      </c>
      <c r="B4853">
        <v>1002654</v>
      </c>
      <c r="C4853">
        <v>1.0659991185740405</v>
      </c>
      <c r="D4853">
        <v>1.3834675773978232E-2</v>
      </c>
      <c r="E4853">
        <v>2.6005046674981713E-4</v>
      </c>
      <c r="F4853">
        <v>151</v>
      </c>
      <c r="G4853">
        <v>24.650058090686802</v>
      </c>
      <c r="H4853">
        <v>0.66321635246276855</v>
      </c>
    </row>
    <row r="4854" spans="1:8" x14ac:dyDescent="0.25">
      <c r="A4854">
        <v>4852</v>
      </c>
      <c r="B4854">
        <v>1002732</v>
      </c>
      <c r="C4854">
        <v>0.59212418922615762</v>
      </c>
      <c r="D4854">
        <v>1.3674721121788023E-2</v>
      </c>
      <c r="E4854">
        <v>2.7938187122344971E-4</v>
      </c>
      <c r="F4854">
        <v>78</v>
      </c>
      <c r="G4854">
        <v>10.149031743581872</v>
      </c>
      <c r="H4854">
        <v>0.66395610570907593</v>
      </c>
    </row>
    <row r="4855" spans="1:8" x14ac:dyDescent="0.25">
      <c r="A4855">
        <v>4853</v>
      </c>
      <c r="B4855">
        <v>1002835</v>
      </c>
      <c r="C4855">
        <v>0.98007146710570436</v>
      </c>
      <c r="D4855">
        <v>1.3221148401498796E-2</v>
      </c>
      <c r="E4855">
        <v>2.3751467233523729E-4</v>
      </c>
      <c r="F4855">
        <v>103</v>
      </c>
      <c r="G4855">
        <v>23.376563787314808</v>
      </c>
      <c r="H4855">
        <v>0.66542696952819824</v>
      </c>
    </row>
    <row r="4856" spans="1:8" x14ac:dyDescent="0.25">
      <c r="A4856">
        <v>4854</v>
      </c>
      <c r="B4856">
        <v>1002980</v>
      </c>
      <c r="C4856">
        <v>0.22038517201949309</v>
      </c>
      <c r="D4856">
        <v>1.4039314351975918E-2</v>
      </c>
      <c r="E4856">
        <v>3.0299730133265257E-4</v>
      </c>
      <c r="F4856">
        <v>145</v>
      </c>
      <c r="G4856">
        <v>22.85490425809985</v>
      </c>
      <c r="H4856">
        <v>0.66558420658111572</v>
      </c>
    </row>
    <row r="4857" spans="1:8" x14ac:dyDescent="0.25">
      <c r="A4857">
        <v>4855</v>
      </c>
      <c r="B4857">
        <v>1003081</v>
      </c>
      <c r="C4857">
        <v>0.70596259813258044</v>
      </c>
      <c r="D4857">
        <v>1.3805595226585863E-2</v>
      </c>
      <c r="E4857">
        <v>2.3784226505085823E-4</v>
      </c>
      <c r="F4857">
        <v>101</v>
      </c>
      <c r="G4857">
        <v>10.797931860433891</v>
      </c>
      <c r="H4857">
        <v>0.66434496641159058</v>
      </c>
    </row>
    <row r="4858" spans="1:8" x14ac:dyDescent="0.25">
      <c r="A4858">
        <v>4856</v>
      </c>
      <c r="B4858">
        <v>1003245</v>
      </c>
      <c r="C4858">
        <v>0.49340595949256061</v>
      </c>
      <c r="D4858">
        <v>1.2931385077536106E-2</v>
      </c>
      <c r="E4858">
        <v>2.284559013787657E-4</v>
      </c>
      <c r="F4858">
        <v>164</v>
      </c>
      <c r="G4858">
        <v>33.988994981977157</v>
      </c>
      <c r="H4858">
        <v>0.66793042421340942</v>
      </c>
    </row>
    <row r="4859" spans="1:8" x14ac:dyDescent="0.25">
      <c r="A4859">
        <v>4857</v>
      </c>
      <c r="B4859">
        <v>1003312</v>
      </c>
      <c r="C4859">
        <v>0.4611748311374555</v>
      </c>
      <c r="D4859">
        <v>1.2867442332208157E-2</v>
      </c>
      <c r="E4859">
        <v>2.1329258743207904E-4</v>
      </c>
      <c r="F4859">
        <v>67</v>
      </c>
      <c r="G4859">
        <v>10.883202083525248</v>
      </c>
      <c r="H4859">
        <v>0.66912925243377686</v>
      </c>
    </row>
    <row r="4860" spans="1:8" x14ac:dyDescent="0.25">
      <c r="A4860">
        <v>4858</v>
      </c>
      <c r="B4860">
        <v>1003476</v>
      </c>
      <c r="C4860">
        <v>1.7135779550056052</v>
      </c>
      <c r="D4860">
        <v>1.3236571103334429E-2</v>
      </c>
      <c r="E4860">
        <v>2.3006567789707333E-4</v>
      </c>
      <c r="F4860">
        <v>164</v>
      </c>
      <c r="G4860">
        <v>32.248125545855146</v>
      </c>
      <c r="H4860">
        <v>0.66304004192352295</v>
      </c>
    </row>
    <row r="4861" spans="1:8" x14ac:dyDescent="0.25">
      <c r="A4861">
        <v>4859</v>
      </c>
      <c r="B4861">
        <v>1003631</v>
      </c>
      <c r="C4861">
        <v>1.4668493237052389</v>
      </c>
      <c r="D4861">
        <v>1.4762389473617075E-2</v>
      </c>
      <c r="E4861">
        <v>3.3214280847460032E-4</v>
      </c>
      <c r="F4861">
        <v>155</v>
      </c>
      <c r="G4861">
        <v>16.878573174850317</v>
      </c>
      <c r="H4861">
        <v>0.67015957832336426</v>
      </c>
    </row>
    <row r="4862" spans="1:8" x14ac:dyDescent="0.25">
      <c r="A4862">
        <v>4860</v>
      </c>
      <c r="B4862">
        <v>1003770</v>
      </c>
      <c r="C4862">
        <v>1.5227046547597964</v>
      </c>
      <c r="D4862">
        <v>1.4483955688774586E-2</v>
      </c>
      <c r="E4862">
        <v>2.6884808903560042E-4</v>
      </c>
      <c r="F4862">
        <v>139</v>
      </c>
      <c r="G4862">
        <v>16.485648847214179</v>
      </c>
      <c r="H4862">
        <v>0.67227268218994141</v>
      </c>
    </row>
    <row r="4863" spans="1:8" x14ac:dyDescent="0.25">
      <c r="A4863">
        <v>4861</v>
      </c>
      <c r="B4863">
        <v>1003920</v>
      </c>
      <c r="C4863">
        <v>0.7565882552084271</v>
      </c>
      <c r="D4863">
        <v>1.3058939017355442E-2</v>
      </c>
      <c r="E4863">
        <v>2.1877406106796116E-4</v>
      </c>
      <c r="F4863">
        <v>150</v>
      </c>
      <c r="G4863">
        <v>21.089361104794079</v>
      </c>
      <c r="H4863">
        <v>0.66439402103424072</v>
      </c>
    </row>
    <row r="4864" spans="1:8" x14ac:dyDescent="0.25">
      <c r="A4864">
        <v>4862</v>
      </c>
      <c r="B4864">
        <v>1004061</v>
      </c>
      <c r="C4864">
        <v>1.1374737611994623</v>
      </c>
      <c r="D4864">
        <v>1.4519289135932922E-2</v>
      </c>
      <c r="E4864">
        <v>3.1339295674115419E-4</v>
      </c>
      <c r="F4864">
        <v>141</v>
      </c>
      <c r="G4864">
        <v>18.440068027761299</v>
      </c>
      <c r="H4864">
        <v>0.66065418720245361</v>
      </c>
    </row>
    <row r="4865" spans="1:8" x14ac:dyDescent="0.25">
      <c r="A4865">
        <v>4863</v>
      </c>
      <c r="B4865">
        <v>1004230</v>
      </c>
      <c r="C4865">
        <v>1.647266122994284</v>
      </c>
      <c r="D4865">
        <v>1.306734886020422E-2</v>
      </c>
      <c r="E4865">
        <v>2.2716508829034865E-4</v>
      </c>
      <c r="F4865">
        <v>169</v>
      </c>
      <c r="G4865">
        <v>21.847698708355892</v>
      </c>
      <c r="H4865">
        <v>0.67104262113571167</v>
      </c>
    </row>
    <row r="4866" spans="1:8" x14ac:dyDescent="0.25">
      <c r="A4866">
        <v>4864</v>
      </c>
      <c r="B4866">
        <v>1004352</v>
      </c>
      <c r="C4866">
        <v>1.0620584780080002</v>
      </c>
      <c r="D4866">
        <v>1.364431157708168E-2</v>
      </c>
      <c r="E4866">
        <v>2.7860005502589047E-4</v>
      </c>
      <c r="F4866">
        <v>122</v>
      </c>
      <c r="G4866">
        <v>22.182059171027504</v>
      </c>
      <c r="H4866">
        <v>0.66707873344421387</v>
      </c>
    </row>
    <row r="4867" spans="1:8" x14ac:dyDescent="0.25">
      <c r="A4867">
        <v>4865</v>
      </c>
      <c r="B4867">
        <v>1004481</v>
      </c>
      <c r="C4867">
        <v>0.92679025349590161</v>
      </c>
      <c r="D4867">
        <v>1.2789912521839142E-2</v>
      </c>
      <c r="E4867">
        <v>2.2271549096331E-4</v>
      </c>
      <c r="F4867">
        <v>129</v>
      </c>
      <c r="G4867">
        <v>22.226826763449935</v>
      </c>
      <c r="H4867">
        <v>0.66767054796218872</v>
      </c>
    </row>
    <row r="4868" spans="1:8" x14ac:dyDescent="0.25">
      <c r="A4868">
        <v>4866</v>
      </c>
      <c r="B4868">
        <v>1004684</v>
      </c>
      <c r="C4868">
        <v>-0.83600148976459154</v>
      </c>
      <c r="D4868">
        <v>1.2593967840075493E-2</v>
      </c>
      <c r="E4868">
        <v>2.1112423564773053E-4</v>
      </c>
      <c r="F4868">
        <v>203</v>
      </c>
      <c r="G4868">
        <v>24.828277260065079</v>
      </c>
      <c r="H4868">
        <v>0.66922688484191895</v>
      </c>
    </row>
    <row r="4869" spans="1:8" x14ac:dyDescent="0.25">
      <c r="A4869">
        <v>4867</v>
      </c>
      <c r="B4869">
        <v>1004809</v>
      </c>
      <c r="C4869">
        <v>0.83020709746013288</v>
      </c>
      <c r="D4869">
        <v>1.4645501039922236E-2</v>
      </c>
      <c r="E4869">
        <v>3.6093787639401859E-4</v>
      </c>
      <c r="F4869">
        <v>125</v>
      </c>
      <c r="G4869">
        <v>20.495944744936423</v>
      </c>
      <c r="H4869">
        <v>0.66765046119689941</v>
      </c>
    </row>
    <row r="4870" spans="1:8" x14ac:dyDescent="0.25">
      <c r="A4870">
        <v>4868</v>
      </c>
      <c r="B4870">
        <v>1004925</v>
      </c>
      <c r="C4870">
        <v>0.44446662106600537</v>
      </c>
      <c r="D4870">
        <v>1.532285287976265E-2</v>
      </c>
      <c r="E4870">
        <v>3.3353603794239461E-4</v>
      </c>
      <c r="F4870">
        <v>116</v>
      </c>
      <c r="G4870">
        <v>17.142987154336879</v>
      </c>
      <c r="H4870">
        <v>0.66132462024688721</v>
      </c>
    </row>
    <row r="4871" spans="1:8" x14ac:dyDescent="0.25">
      <c r="A4871">
        <v>4869</v>
      </c>
      <c r="B4871">
        <v>1005075</v>
      </c>
      <c r="C4871">
        <v>0.89937159263229005</v>
      </c>
      <c r="D4871">
        <v>1.3806934468448162E-2</v>
      </c>
      <c r="E4871">
        <v>2.4428757023997605E-4</v>
      </c>
      <c r="F4871">
        <v>150</v>
      </c>
      <c r="G4871">
        <v>15.155859266495099</v>
      </c>
      <c r="H4871">
        <v>0.66930431127548218</v>
      </c>
    </row>
    <row r="4872" spans="1:8" x14ac:dyDescent="0.25">
      <c r="A4872">
        <v>4870</v>
      </c>
      <c r="B4872">
        <v>1005139</v>
      </c>
      <c r="C4872">
        <v>0.2887222168046491</v>
      </c>
      <c r="D4872">
        <v>1.2908272445201874E-2</v>
      </c>
      <c r="E4872">
        <v>2.8174169710837305E-4</v>
      </c>
      <c r="F4872">
        <v>64</v>
      </c>
      <c r="G4872">
        <v>8.4120564958138857</v>
      </c>
      <c r="H4872">
        <v>0.6740984320640564</v>
      </c>
    </row>
    <row r="4873" spans="1:8" x14ac:dyDescent="0.25">
      <c r="A4873">
        <v>4871</v>
      </c>
      <c r="B4873">
        <v>1005255</v>
      </c>
      <c r="C4873">
        <v>0.88280125533349341</v>
      </c>
      <c r="D4873">
        <v>1.4391513541340828E-2</v>
      </c>
      <c r="E4873">
        <v>3.0767451971769333E-4</v>
      </c>
      <c r="F4873">
        <v>116</v>
      </c>
      <c r="G4873">
        <v>10.174900554615306</v>
      </c>
      <c r="H4873">
        <v>0.66905438899993896</v>
      </c>
    </row>
    <row r="4874" spans="1:8" x14ac:dyDescent="0.25">
      <c r="A4874">
        <v>4872</v>
      </c>
      <c r="B4874">
        <v>1005371</v>
      </c>
      <c r="C4874">
        <v>1.1349168480420817</v>
      </c>
      <c r="D4874">
        <v>1.4337279833853245E-2</v>
      </c>
      <c r="E4874">
        <v>3.3411028562113643E-4</v>
      </c>
      <c r="F4874">
        <v>116</v>
      </c>
      <c r="G4874">
        <v>15.135633124533342</v>
      </c>
      <c r="H4874">
        <v>0.66916805505752563</v>
      </c>
    </row>
    <row r="4875" spans="1:8" x14ac:dyDescent="0.25">
      <c r="A4875">
        <v>4873</v>
      </c>
      <c r="B4875">
        <v>1005437</v>
      </c>
      <c r="C4875">
        <v>0.4937540085173181</v>
      </c>
      <c r="D4875">
        <v>1.3464360497891905E-2</v>
      </c>
      <c r="E4875">
        <v>2.2373063256964087E-4</v>
      </c>
      <c r="F4875">
        <v>66</v>
      </c>
      <c r="G4875">
        <v>12.303311062743887</v>
      </c>
      <c r="H4875">
        <v>0.66758143901824951</v>
      </c>
    </row>
    <row r="4876" spans="1:8" x14ac:dyDescent="0.25">
      <c r="A4876">
        <v>4874</v>
      </c>
      <c r="B4876">
        <v>1005492</v>
      </c>
      <c r="C4876">
        <v>0.32657098954506891</v>
      </c>
      <c r="D4876">
        <v>1.2789194472134112E-2</v>
      </c>
      <c r="E4876">
        <v>1.9066334061790255E-4</v>
      </c>
      <c r="F4876">
        <v>55</v>
      </c>
      <c r="G4876">
        <v>6.8243288850353565</v>
      </c>
      <c r="H4876">
        <v>0.66083598136901855</v>
      </c>
    </row>
    <row r="4877" spans="1:8" x14ac:dyDescent="0.25">
      <c r="A4877">
        <v>4875</v>
      </c>
      <c r="B4877">
        <v>1005587</v>
      </c>
      <c r="C4877">
        <v>0.78685908623429224</v>
      </c>
      <c r="D4877">
        <v>1.3260344043374062E-2</v>
      </c>
      <c r="E4877">
        <v>2.6692601386457682E-4</v>
      </c>
      <c r="F4877">
        <v>95</v>
      </c>
      <c r="G4877">
        <v>11.269707635074155</v>
      </c>
      <c r="H4877">
        <v>0.66798174381256104</v>
      </c>
    </row>
    <row r="4878" spans="1:8" x14ac:dyDescent="0.25">
      <c r="A4878">
        <v>4876</v>
      </c>
      <c r="B4878">
        <v>1005680</v>
      </c>
      <c r="C4878">
        <v>0.53676102381728741</v>
      </c>
      <c r="D4878">
        <v>1.3837357051670551E-2</v>
      </c>
      <c r="E4878">
        <v>2.5595270562916994E-4</v>
      </c>
      <c r="F4878">
        <v>93</v>
      </c>
      <c r="G4878">
        <v>10.619109810824741</v>
      </c>
      <c r="H4878">
        <v>0.66413331031799316</v>
      </c>
    </row>
    <row r="4879" spans="1:8" x14ac:dyDescent="0.25">
      <c r="A4879">
        <v>4877</v>
      </c>
      <c r="B4879">
        <v>1005733</v>
      </c>
      <c r="C4879">
        <v>0.23946235053760592</v>
      </c>
      <c r="D4879">
        <v>1.2525461614131927E-2</v>
      </c>
      <c r="E4879">
        <v>1.9748862541746348E-4</v>
      </c>
      <c r="F4879">
        <v>53</v>
      </c>
      <c r="G4879">
        <v>13.579167393763782</v>
      </c>
      <c r="H4879">
        <v>0.66084539890289307</v>
      </c>
    </row>
    <row r="4880" spans="1:8" x14ac:dyDescent="0.25">
      <c r="A4880">
        <v>4878</v>
      </c>
      <c r="B4880">
        <v>1005851</v>
      </c>
      <c r="C4880">
        <v>0.78701876687847183</v>
      </c>
      <c r="D4880">
        <v>1.2735300697386265E-2</v>
      </c>
      <c r="E4880">
        <v>2.405816921964288E-4</v>
      </c>
      <c r="F4880">
        <v>118</v>
      </c>
      <c r="G4880">
        <v>10.007477336504962</v>
      </c>
      <c r="H4880">
        <v>0.67360883951187134</v>
      </c>
    </row>
    <row r="4881" spans="1:8" x14ac:dyDescent="0.25">
      <c r="A4881">
        <v>4879</v>
      </c>
      <c r="B4881">
        <v>1006153</v>
      </c>
      <c r="C4881">
        <v>1.9006110342519835</v>
      </c>
      <c r="D4881">
        <v>1.3175161555409431E-2</v>
      </c>
      <c r="E4881">
        <v>2.3767465609125793E-4</v>
      </c>
      <c r="F4881">
        <v>302</v>
      </c>
      <c r="G4881">
        <v>34.599022335605696</v>
      </c>
      <c r="H4881">
        <v>0.66580885648727417</v>
      </c>
    </row>
    <row r="4882" spans="1:8" x14ac:dyDescent="0.25">
      <c r="A4882">
        <v>4880</v>
      </c>
      <c r="B4882">
        <v>1006272</v>
      </c>
      <c r="C4882">
        <v>0.92402418072761139</v>
      </c>
      <c r="D4882">
        <v>1.3652668334543703E-2</v>
      </c>
      <c r="E4882">
        <v>2.2420843015424907E-4</v>
      </c>
      <c r="F4882">
        <v>119</v>
      </c>
      <c r="G4882">
        <v>9.9583325689018238</v>
      </c>
      <c r="H4882">
        <v>0.66337257623672485</v>
      </c>
    </row>
    <row r="4883" spans="1:8" x14ac:dyDescent="0.25">
      <c r="A4883">
        <v>4881</v>
      </c>
      <c r="B4883">
        <v>1006427</v>
      </c>
      <c r="C4883">
        <v>1.7791166828324507</v>
      </c>
      <c r="D4883">
        <v>1.6288904473185539E-2</v>
      </c>
      <c r="E4883">
        <v>3.6398728843778372E-4</v>
      </c>
      <c r="F4883">
        <v>155</v>
      </c>
      <c r="G4883">
        <v>20.80192930213525</v>
      </c>
      <c r="H4883">
        <v>0.67220884561538696</v>
      </c>
    </row>
    <row r="4884" spans="1:8" x14ac:dyDescent="0.25">
      <c r="A4884">
        <v>4882</v>
      </c>
      <c r="B4884">
        <v>1006774</v>
      </c>
      <c r="C4884">
        <v>3.1926193221387917</v>
      </c>
      <c r="D4884">
        <v>1.313366461545229E-2</v>
      </c>
      <c r="E4884">
        <v>2.2593497124034911E-4</v>
      </c>
      <c r="F4884">
        <v>347</v>
      </c>
      <c r="G4884">
        <v>80.058920131821651</v>
      </c>
      <c r="H4884">
        <v>0.66599249839782715</v>
      </c>
    </row>
    <row r="4885" spans="1:8" x14ac:dyDescent="0.25">
      <c r="A4885">
        <v>4883</v>
      </c>
      <c r="B4885">
        <v>1006901</v>
      </c>
      <c r="C4885">
        <v>0.7080036689901934</v>
      </c>
      <c r="D4885">
        <v>1.3700990937650204E-2</v>
      </c>
      <c r="E4885">
        <v>2.7436541859060526E-4</v>
      </c>
      <c r="F4885">
        <v>127</v>
      </c>
      <c r="G4885">
        <v>68.997506132291164</v>
      </c>
      <c r="H4885">
        <v>0.6628718376159668</v>
      </c>
    </row>
    <row r="4886" spans="1:8" x14ac:dyDescent="0.25">
      <c r="A4886">
        <v>4884</v>
      </c>
      <c r="B4886">
        <v>1007013</v>
      </c>
      <c r="C4886">
        <v>0.73534293516331006</v>
      </c>
      <c r="D4886">
        <v>1.4586389996111391E-2</v>
      </c>
      <c r="E4886">
        <v>2.940958074759692E-4</v>
      </c>
      <c r="F4886">
        <v>112</v>
      </c>
      <c r="G4886">
        <v>13.316921308549354</v>
      </c>
      <c r="H4886">
        <v>0.66571968793869019</v>
      </c>
    </row>
    <row r="4887" spans="1:8" x14ac:dyDescent="0.25">
      <c r="A4887">
        <v>4885</v>
      </c>
      <c r="B4887">
        <v>1007208</v>
      </c>
      <c r="C4887">
        <v>1.487355159780948</v>
      </c>
      <c r="D4887">
        <v>1.39653030782938E-2</v>
      </c>
      <c r="E4887">
        <v>2.6342141791246831E-4</v>
      </c>
      <c r="F4887">
        <v>195</v>
      </c>
      <c r="G4887">
        <v>26.130216588906482</v>
      </c>
      <c r="H4887">
        <v>0.66550403833389282</v>
      </c>
    </row>
    <row r="4888" spans="1:8" x14ac:dyDescent="0.25">
      <c r="A4888">
        <v>4886</v>
      </c>
      <c r="B4888">
        <v>1007347</v>
      </c>
      <c r="C4888">
        <v>1.6131682113599566</v>
      </c>
      <c r="D4888">
        <v>1.2579231522977352E-2</v>
      </c>
      <c r="E4888">
        <v>1.9665824947878721E-4</v>
      </c>
      <c r="F4888">
        <v>139</v>
      </c>
      <c r="G4888">
        <v>16.014390192809515</v>
      </c>
      <c r="H4888">
        <v>0.66745936870574951</v>
      </c>
    </row>
    <row r="4889" spans="1:8" x14ac:dyDescent="0.25">
      <c r="A4889">
        <v>4887</v>
      </c>
      <c r="B4889">
        <v>1007403</v>
      </c>
      <c r="C4889">
        <v>0.28421137417291431</v>
      </c>
      <c r="D4889">
        <v>1.3889668509364128E-2</v>
      </c>
      <c r="E4889">
        <v>2.7010386111214757E-4</v>
      </c>
      <c r="F4889">
        <v>56</v>
      </c>
      <c r="G4889">
        <v>9.9394111741567048</v>
      </c>
      <c r="H4889">
        <v>0.66279029846191406</v>
      </c>
    </row>
    <row r="4890" spans="1:8" x14ac:dyDescent="0.25">
      <c r="A4890">
        <v>4888</v>
      </c>
      <c r="B4890">
        <v>1007490</v>
      </c>
      <c r="C4890">
        <v>0.68513436603044842</v>
      </c>
      <c r="D4890">
        <v>1.291267853230238E-2</v>
      </c>
      <c r="E4890">
        <v>2.5944391381926835E-4</v>
      </c>
      <c r="F4890">
        <v>87</v>
      </c>
      <c r="G4890">
        <v>11.690191654488444</v>
      </c>
      <c r="H4890">
        <v>0.67127716541290283</v>
      </c>
    </row>
    <row r="4891" spans="1:8" x14ac:dyDescent="0.25">
      <c r="A4891">
        <v>4889</v>
      </c>
      <c r="B4891">
        <v>1007574</v>
      </c>
      <c r="C4891">
        <v>0.36198143784786629</v>
      </c>
      <c r="D4891">
        <v>1.2670451775193214E-2</v>
      </c>
      <c r="E4891">
        <v>1.9970379071310165E-4</v>
      </c>
      <c r="F4891">
        <v>84</v>
      </c>
      <c r="G4891">
        <v>13.041835537849693</v>
      </c>
      <c r="H4891">
        <v>0.66580170392990112</v>
      </c>
    </row>
    <row r="4892" spans="1:8" x14ac:dyDescent="0.25">
      <c r="A4892">
        <v>4890</v>
      </c>
      <c r="B4892">
        <v>1007646</v>
      </c>
      <c r="C4892">
        <v>0.36646197520022278</v>
      </c>
      <c r="D4892">
        <v>1.3888208195567133E-2</v>
      </c>
      <c r="E4892">
        <v>4.5384146505966783E-4</v>
      </c>
      <c r="F4892">
        <v>72</v>
      </c>
      <c r="G4892">
        <v>14.349848042591477</v>
      </c>
      <c r="H4892">
        <v>0.669200599193573</v>
      </c>
    </row>
    <row r="4893" spans="1:8" x14ac:dyDescent="0.25">
      <c r="A4893">
        <v>4891</v>
      </c>
      <c r="B4893">
        <v>1007792</v>
      </c>
      <c r="C4893">
        <v>-6.8586391638245647E-2</v>
      </c>
      <c r="D4893">
        <v>1.4104647561907768E-2</v>
      </c>
      <c r="E4893">
        <v>3.0317596974782646E-4</v>
      </c>
      <c r="F4893">
        <v>146</v>
      </c>
      <c r="G4893">
        <v>16.647688383032801</v>
      </c>
      <c r="H4893">
        <v>0.6711689829826355</v>
      </c>
    </row>
    <row r="4894" spans="1:8" x14ac:dyDescent="0.25">
      <c r="A4894">
        <v>4892</v>
      </c>
      <c r="B4894">
        <v>1007906</v>
      </c>
      <c r="C4894">
        <v>0.84843925834229394</v>
      </c>
      <c r="D4894">
        <v>1.3516741804778576E-2</v>
      </c>
      <c r="E4894">
        <v>2.7403369313105941E-4</v>
      </c>
      <c r="F4894">
        <v>114</v>
      </c>
      <c r="G4894">
        <v>10.501638614019612</v>
      </c>
      <c r="H4894">
        <v>0.66744828224182129</v>
      </c>
    </row>
    <row r="4895" spans="1:8" x14ac:dyDescent="0.25">
      <c r="A4895">
        <v>4893</v>
      </c>
      <c r="B4895">
        <v>1008102</v>
      </c>
      <c r="C4895">
        <v>1.8333815340226685</v>
      </c>
      <c r="D4895">
        <v>1.400861330330372E-2</v>
      </c>
      <c r="E4895">
        <v>2.7188006788492203E-4</v>
      </c>
      <c r="F4895">
        <v>196</v>
      </c>
      <c r="G4895">
        <v>43.927156875608489</v>
      </c>
      <c r="H4895">
        <v>0.66945624351501465</v>
      </c>
    </row>
    <row r="4896" spans="1:8" x14ac:dyDescent="0.25">
      <c r="A4896">
        <v>4894</v>
      </c>
      <c r="B4896">
        <v>1008166</v>
      </c>
      <c r="C4896">
        <v>0.31285116688321052</v>
      </c>
      <c r="D4896">
        <v>1.3125261291861534E-2</v>
      </c>
      <c r="E4896">
        <v>2.5524708325974643E-4</v>
      </c>
      <c r="F4896">
        <v>64</v>
      </c>
      <c r="G4896">
        <v>16.399478783772793</v>
      </c>
      <c r="H4896">
        <v>0.67616540193557739</v>
      </c>
    </row>
    <row r="4897" spans="1:8" x14ac:dyDescent="0.25">
      <c r="A4897">
        <v>4895</v>
      </c>
      <c r="B4897">
        <v>1008353</v>
      </c>
      <c r="C4897">
        <v>1.8375594131764152</v>
      </c>
      <c r="D4897">
        <v>1.311388798058033E-2</v>
      </c>
      <c r="E4897">
        <v>2.495605731382966E-4</v>
      </c>
      <c r="F4897">
        <v>187</v>
      </c>
      <c r="G4897">
        <v>40.48130409870646</v>
      </c>
      <c r="H4897">
        <v>0.67193466424942017</v>
      </c>
    </row>
    <row r="4898" spans="1:8" x14ac:dyDescent="0.25">
      <c r="A4898">
        <v>4896</v>
      </c>
      <c r="B4898">
        <v>1008417</v>
      </c>
      <c r="C4898">
        <v>0.43777258843206734</v>
      </c>
      <c r="D4898">
        <v>1.2594390660524368E-2</v>
      </c>
      <c r="E4898">
        <v>2.0532900816760957E-4</v>
      </c>
      <c r="F4898">
        <v>64</v>
      </c>
      <c r="G4898">
        <v>15.883432910282863</v>
      </c>
      <c r="H4898">
        <v>0.67124307155609131</v>
      </c>
    </row>
    <row r="4899" spans="1:8" x14ac:dyDescent="0.25">
      <c r="A4899">
        <v>4897</v>
      </c>
      <c r="B4899">
        <v>1008525</v>
      </c>
      <c r="C4899">
        <v>0.79065001170913762</v>
      </c>
      <c r="D4899">
        <v>1.3901718892157078E-2</v>
      </c>
      <c r="E4899">
        <v>2.4961752933450043E-4</v>
      </c>
      <c r="F4899">
        <v>108</v>
      </c>
      <c r="G4899">
        <v>17.879283575137379</v>
      </c>
      <c r="H4899">
        <v>0.6647612452507019</v>
      </c>
    </row>
    <row r="4900" spans="1:8" x14ac:dyDescent="0.25">
      <c r="A4900">
        <v>4898</v>
      </c>
      <c r="B4900">
        <v>1008738</v>
      </c>
      <c r="C4900">
        <v>1.6091078362545894</v>
      </c>
      <c r="D4900">
        <v>1.4114636927843094E-2</v>
      </c>
      <c r="E4900">
        <v>3.6204280331730843E-4</v>
      </c>
      <c r="F4900">
        <v>213</v>
      </c>
      <c r="G4900">
        <v>44.583884195802966</v>
      </c>
      <c r="H4900">
        <v>0.673431396484375</v>
      </c>
    </row>
    <row r="4901" spans="1:8" x14ac:dyDescent="0.25">
      <c r="A4901">
        <v>4899</v>
      </c>
      <c r="B4901">
        <v>1008818</v>
      </c>
      <c r="C4901">
        <v>0.33308173442474415</v>
      </c>
      <c r="D4901">
        <v>1.397887896746397E-2</v>
      </c>
      <c r="E4901">
        <v>2.5820665177889168E-4</v>
      </c>
      <c r="F4901">
        <v>80</v>
      </c>
      <c r="G4901">
        <v>13.452361579664284</v>
      </c>
      <c r="H4901">
        <v>0.67471730709075928</v>
      </c>
    </row>
    <row r="4902" spans="1:8" x14ac:dyDescent="0.25">
      <c r="A4902">
        <v>4900</v>
      </c>
      <c r="B4902">
        <v>1008882</v>
      </c>
      <c r="C4902">
        <v>0.32885454567196659</v>
      </c>
      <c r="D4902">
        <v>1.3444636017084122E-2</v>
      </c>
      <c r="E4902">
        <v>4.5146106276661158E-4</v>
      </c>
      <c r="F4902">
        <v>64</v>
      </c>
      <c r="G4902">
        <v>8.3343707026797347</v>
      </c>
      <c r="H4902">
        <v>0.66932523250579834</v>
      </c>
    </row>
    <row r="4903" spans="1:8" x14ac:dyDescent="0.25">
      <c r="A4903">
        <v>4901</v>
      </c>
      <c r="B4903">
        <v>1008951</v>
      </c>
      <c r="C4903">
        <v>0.36997594192948891</v>
      </c>
      <c r="D4903">
        <v>1.3833798468112946E-2</v>
      </c>
      <c r="E4903">
        <v>2.4454499362036586E-4</v>
      </c>
      <c r="F4903">
        <v>69</v>
      </c>
      <c r="G4903">
        <v>22.797988607140724</v>
      </c>
      <c r="H4903">
        <v>0.67701137065887451</v>
      </c>
    </row>
    <row r="4904" spans="1:8" x14ac:dyDescent="0.25">
      <c r="A4904">
        <v>4902</v>
      </c>
      <c r="B4904">
        <v>1009146</v>
      </c>
      <c r="C4904">
        <v>1.3609307753123023</v>
      </c>
      <c r="D4904">
        <v>1.2771271169185638E-2</v>
      </c>
      <c r="E4904">
        <v>2.1575768187176436E-4</v>
      </c>
      <c r="F4904">
        <v>195</v>
      </c>
      <c r="G4904">
        <v>27.854020204365952</v>
      </c>
      <c r="H4904">
        <v>0.66956514120101929</v>
      </c>
    </row>
    <row r="4905" spans="1:8" x14ac:dyDescent="0.25">
      <c r="A4905">
        <v>4903</v>
      </c>
      <c r="B4905">
        <v>1009244</v>
      </c>
      <c r="C4905">
        <v>0.40134623913116935</v>
      </c>
      <c r="D4905">
        <v>1.3173453509807588E-2</v>
      </c>
      <c r="E4905">
        <v>2.3197312839329243E-4</v>
      </c>
      <c r="F4905">
        <v>98</v>
      </c>
      <c r="G4905">
        <v>20.415369563881541</v>
      </c>
      <c r="H4905">
        <v>0.67405247688293457</v>
      </c>
    </row>
    <row r="4906" spans="1:8" x14ac:dyDescent="0.25">
      <c r="A4906">
        <v>4904</v>
      </c>
      <c r="B4906">
        <v>1009444</v>
      </c>
      <c r="C4906">
        <v>0.87930726865803654</v>
      </c>
      <c r="D4906">
        <v>1.3616180047392843E-2</v>
      </c>
      <c r="E4906">
        <v>2.445417339913547E-4</v>
      </c>
      <c r="F4906">
        <v>200</v>
      </c>
      <c r="G4906">
        <v>25.066662001772784</v>
      </c>
      <c r="H4906">
        <v>0.67558842897415161</v>
      </c>
    </row>
    <row r="4907" spans="1:8" x14ac:dyDescent="0.25">
      <c r="A4907">
        <v>4905</v>
      </c>
      <c r="B4907">
        <v>1009627</v>
      </c>
      <c r="C4907">
        <v>1.7065676499242204</v>
      </c>
      <c r="D4907">
        <v>1.3452069833874702E-2</v>
      </c>
      <c r="E4907">
        <v>2.6172798243351281E-4</v>
      </c>
      <c r="F4907">
        <v>183</v>
      </c>
      <c r="G4907">
        <v>33.179523063270608</v>
      </c>
      <c r="H4907">
        <v>0.67915546894073486</v>
      </c>
    </row>
    <row r="4908" spans="1:8" x14ac:dyDescent="0.25">
      <c r="A4908">
        <v>4906</v>
      </c>
      <c r="B4908">
        <v>1009741</v>
      </c>
      <c r="C4908">
        <v>0.81385811182202727</v>
      </c>
      <c r="D4908">
        <v>1.2656009756028652E-2</v>
      </c>
      <c r="E4908">
        <v>2.230208338005468E-4</v>
      </c>
      <c r="F4908">
        <v>114</v>
      </c>
      <c r="G4908">
        <v>10.492677330184961</v>
      </c>
      <c r="H4908">
        <v>0.66629743576049805</v>
      </c>
    </row>
    <row r="4909" spans="1:8" x14ac:dyDescent="0.25">
      <c r="A4909">
        <v>4907</v>
      </c>
      <c r="B4909">
        <v>1009856</v>
      </c>
      <c r="C4909">
        <v>0.80453282424276951</v>
      </c>
      <c r="D4909">
        <v>1.2910449877381325E-2</v>
      </c>
      <c r="E4909">
        <v>2.2478515165857971E-4</v>
      </c>
      <c r="F4909">
        <v>115</v>
      </c>
      <c r="G4909">
        <v>12.602537643746471</v>
      </c>
      <c r="H4909">
        <v>0.67431771755218506</v>
      </c>
    </row>
    <row r="4910" spans="1:8" x14ac:dyDescent="0.25">
      <c r="A4910">
        <v>4908</v>
      </c>
      <c r="B4910">
        <v>1009976</v>
      </c>
      <c r="C4910">
        <v>0.79492156044346851</v>
      </c>
      <c r="D4910">
        <v>1.2526300735771656E-2</v>
      </c>
      <c r="E4910">
        <v>1.9181513926014304E-4</v>
      </c>
      <c r="F4910">
        <v>120</v>
      </c>
      <c r="G4910">
        <v>16.755670509068295</v>
      </c>
      <c r="H4910">
        <v>0.66521358489990234</v>
      </c>
    </row>
    <row r="4911" spans="1:8" x14ac:dyDescent="0.25">
      <c r="A4911">
        <v>4909</v>
      </c>
      <c r="B4911">
        <v>1010162</v>
      </c>
      <c r="C4911">
        <v>1.8775137673372235</v>
      </c>
      <c r="D4911">
        <v>1.5563392080366611E-2</v>
      </c>
      <c r="E4911">
        <v>3.3284732489846647E-4</v>
      </c>
      <c r="F4911">
        <v>186</v>
      </c>
      <c r="G4911">
        <v>41.709105369198369</v>
      </c>
      <c r="H4911">
        <v>0.67171627283096313</v>
      </c>
    </row>
    <row r="4912" spans="1:8" x14ac:dyDescent="0.25">
      <c r="A4912">
        <v>4910</v>
      </c>
      <c r="B4912">
        <v>1010231</v>
      </c>
      <c r="C4912">
        <v>0.36476015299672998</v>
      </c>
      <c r="D4912">
        <v>1.4436851255595684E-2</v>
      </c>
      <c r="E4912">
        <v>2.4060891882982105E-4</v>
      </c>
      <c r="F4912">
        <v>69</v>
      </c>
      <c r="G4912">
        <v>10.571985737391516</v>
      </c>
      <c r="H4912">
        <v>0.6665802001953125</v>
      </c>
    </row>
    <row r="4913" spans="1:8" x14ac:dyDescent="0.25">
      <c r="A4913">
        <v>4911</v>
      </c>
      <c r="B4913">
        <v>1010425</v>
      </c>
      <c r="C4913">
        <v>1.7063858148630404</v>
      </c>
      <c r="D4913">
        <v>1.2743529863655567E-2</v>
      </c>
      <c r="E4913">
        <v>2.024536224780604E-4</v>
      </c>
      <c r="F4913">
        <v>194</v>
      </c>
      <c r="G4913">
        <v>35.202751659846399</v>
      </c>
      <c r="H4913">
        <v>0.67610174417495728</v>
      </c>
    </row>
    <row r="4914" spans="1:8" x14ac:dyDescent="0.25">
      <c r="A4914">
        <v>4912</v>
      </c>
      <c r="B4914">
        <v>1010486</v>
      </c>
      <c r="C4914">
        <v>0.38749455152056744</v>
      </c>
      <c r="D4914">
        <v>1.1586126871407032E-2</v>
      </c>
      <c r="E4914">
        <v>1.57955102622509E-4</v>
      </c>
      <c r="F4914">
        <v>61</v>
      </c>
      <c r="G4914">
        <v>13.143170194409322</v>
      </c>
      <c r="H4914">
        <v>0.67012500762939453</v>
      </c>
    </row>
    <row r="4915" spans="1:8" x14ac:dyDescent="0.25">
      <c r="A4915">
        <v>4913</v>
      </c>
      <c r="B4915">
        <v>1010582</v>
      </c>
      <c r="C4915">
        <v>0.68279345473303976</v>
      </c>
      <c r="D4915">
        <v>1.3102799654006958E-2</v>
      </c>
      <c r="E4915">
        <v>2.2147518757265061E-4</v>
      </c>
      <c r="F4915">
        <v>96</v>
      </c>
      <c r="G4915">
        <v>30.639099579333561</v>
      </c>
      <c r="H4915">
        <v>0.67841154336929321</v>
      </c>
    </row>
    <row r="4916" spans="1:8" x14ac:dyDescent="0.25">
      <c r="A4916">
        <v>4914</v>
      </c>
      <c r="B4916">
        <v>1010755</v>
      </c>
      <c r="C4916">
        <v>1.9270134056511661</v>
      </c>
      <c r="D4916">
        <v>1.4010822400450706E-2</v>
      </c>
      <c r="E4916">
        <v>2.690446563065052E-4</v>
      </c>
      <c r="F4916">
        <v>173</v>
      </c>
      <c r="G4916">
        <v>64.564212720724754</v>
      </c>
      <c r="H4916">
        <v>0.67834365367889404</v>
      </c>
    </row>
    <row r="4917" spans="1:8" x14ac:dyDescent="0.25">
      <c r="A4917">
        <v>4915</v>
      </c>
      <c r="B4917">
        <v>1010907</v>
      </c>
      <c r="C4917">
        <v>1.6296996684587988</v>
      </c>
      <c r="D4917">
        <v>1.5338423661887646E-2</v>
      </c>
      <c r="E4917">
        <v>4.7077945782802999E-4</v>
      </c>
      <c r="F4917">
        <v>152</v>
      </c>
      <c r="G4917">
        <v>44.902693931799149</v>
      </c>
      <c r="H4917">
        <v>0.68035733699798584</v>
      </c>
    </row>
    <row r="4918" spans="1:8" x14ac:dyDescent="0.25">
      <c r="A4918">
        <v>4916</v>
      </c>
      <c r="B4918">
        <v>1010984</v>
      </c>
      <c r="C4918">
        <v>0.57584221045035144</v>
      </c>
      <c r="D4918">
        <v>1.2983987107872965E-2</v>
      </c>
      <c r="E4918">
        <v>2.7785025304183364E-4</v>
      </c>
      <c r="F4918">
        <v>77</v>
      </c>
      <c r="G4918">
        <v>17.763156805624021</v>
      </c>
      <c r="H4918">
        <v>0.67887938022613525</v>
      </c>
    </row>
    <row r="4919" spans="1:8" x14ac:dyDescent="0.25">
      <c r="A4919">
        <v>4917</v>
      </c>
      <c r="B4919">
        <v>1011044</v>
      </c>
      <c r="C4919">
        <v>0.27333478938446454</v>
      </c>
      <c r="D4919">
        <v>1.3910516165196896E-2</v>
      </c>
      <c r="E4919">
        <v>2.9636657563969493E-4</v>
      </c>
      <c r="F4919">
        <v>60</v>
      </c>
      <c r="G4919">
        <v>16.300803541700589</v>
      </c>
      <c r="H4919">
        <v>0.67737293243408203</v>
      </c>
    </row>
    <row r="4920" spans="1:8" x14ac:dyDescent="0.25">
      <c r="A4920">
        <v>4918</v>
      </c>
      <c r="B4920">
        <v>1011133</v>
      </c>
      <c r="C4920">
        <v>5.9229223744278685E-2</v>
      </c>
      <c r="D4920">
        <v>1.4132126234471798E-2</v>
      </c>
      <c r="E4920">
        <v>3.91816021874547E-4</v>
      </c>
      <c r="F4920">
        <v>89</v>
      </c>
      <c r="G4920">
        <v>10.226746550091775</v>
      </c>
      <c r="H4920">
        <v>0.66807067394256592</v>
      </c>
    </row>
    <row r="4921" spans="1:8" x14ac:dyDescent="0.25">
      <c r="A4921">
        <v>4919</v>
      </c>
      <c r="B4921">
        <v>1011208</v>
      </c>
      <c r="C4921">
        <v>0.32285957236612972</v>
      </c>
      <c r="D4921">
        <v>1.5001038089394569E-2</v>
      </c>
      <c r="E4921">
        <v>3.4813999081961811E-4</v>
      </c>
      <c r="F4921">
        <v>75</v>
      </c>
      <c r="G4921">
        <v>16.133428110275418</v>
      </c>
      <c r="H4921">
        <v>0.67436188459396362</v>
      </c>
    </row>
    <row r="4922" spans="1:8" x14ac:dyDescent="0.25">
      <c r="A4922">
        <v>4920</v>
      </c>
      <c r="B4922">
        <v>1011347</v>
      </c>
      <c r="C4922">
        <v>1.0752008096422252</v>
      </c>
      <c r="D4922">
        <v>1.394918467849493E-2</v>
      </c>
      <c r="E4922">
        <v>2.3320384207181633E-4</v>
      </c>
      <c r="F4922">
        <v>139</v>
      </c>
      <c r="G4922">
        <v>22.135680911218515</v>
      </c>
      <c r="H4922">
        <v>0.67339342832565308</v>
      </c>
    </row>
    <row r="4923" spans="1:8" x14ac:dyDescent="0.25">
      <c r="A4923">
        <v>4921</v>
      </c>
      <c r="B4923">
        <v>1011417</v>
      </c>
      <c r="C4923">
        <v>0.43382424929899832</v>
      </c>
      <c r="D4923">
        <v>1.3759208843111992E-2</v>
      </c>
      <c r="E4923">
        <v>2.6536485529504716E-4</v>
      </c>
      <c r="F4923">
        <v>70</v>
      </c>
      <c r="G4923">
        <v>21.569758536439625</v>
      </c>
      <c r="H4923">
        <v>0.67971396446228027</v>
      </c>
    </row>
    <row r="4924" spans="1:8" x14ac:dyDescent="0.25">
      <c r="A4924">
        <v>4922</v>
      </c>
      <c r="B4924">
        <v>1011476</v>
      </c>
      <c r="C4924">
        <v>0.32567394825314444</v>
      </c>
      <c r="D4924">
        <v>1.397070474922657E-2</v>
      </c>
      <c r="E4924">
        <v>2.6795206940732896E-4</v>
      </c>
      <c r="F4924">
        <v>59</v>
      </c>
      <c r="G4924">
        <v>18.256038509251084</v>
      </c>
      <c r="H4924">
        <v>0.67013299465179443</v>
      </c>
    </row>
    <row r="4925" spans="1:8" x14ac:dyDescent="0.25">
      <c r="A4925">
        <v>4923</v>
      </c>
      <c r="B4925">
        <v>1011598</v>
      </c>
      <c r="C4925">
        <v>0.84711201325326635</v>
      </c>
      <c r="D4925">
        <v>1.281136739999056E-2</v>
      </c>
      <c r="E4925">
        <v>2.2505938250105828E-4</v>
      </c>
      <c r="F4925">
        <v>122</v>
      </c>
      <c r="G4925">
        <v>10.884125817246968</v>
      </c>
      <c r="H4925">
        <v>0.67182254791259766</v>
      </c>
    </row>
    <row r="4926" spans="1:8" x14ac:dyDescent="0.25">
      <c r="A4926">
        <v>4924</v>
      </c>
      <c r="B4926">
        <v>1011779</v>
      </c>
      <c r="C4926">
        <v>1.6072098383105524</v>
      </c>
      <c r="D4926">
        <v>1.4796177856624126E-2</v>
      </c>
      <c r="E4926">
        <v>3.8050679722800851E-4</v>
      </c>
      <c r="F4926">
        <v>181</v>
      </c>
      <c r="G4926">
        <v>122.92171303325448</v>
      </c>
      <c r="H4926">
        <v>0.67268997430801392</v>
      </c>
    </row>
    <row r="4927" spans="1:8" x14ac:dyDescent="0.25">
      <c r="A4927">
        <v>4925</v>
      </c>
      <c r="B4927">
        <v>1012035</v>
      </c>
      <c r="C4927">
        <v>1.9394212696574913</v>
      </c>
      <c r="D4927">
        <v>1.2788682244718077E-2</v>
      </c>
      <c r="E4927">
        <v>2.6420273934490979E-4</v>
      </c>
      <c r="F4927">
        <v>256</v>
      </c>
      <c r="G4927">
        <v>69.882097869674908</v>
      </c>
      <c r="H4927">
        <v>0.67815828323364258</v>
      </c>
    </row>
    <row r="4928" spans="1:8" x14ac:dyDescent="0.25">
      <c r="A4928">
        <v>4926</v>
      </c>
      <c r="B4928">
        <v>1012228</v>
      </c>
      <c r="C4928">
        <v>1.8543801502117008</v>
      </c>
      <c r="D4928">
        <v>1.2126855552196504E-2</v>
      </c>
      <c r="E4928">
        <v>1.8060790898744017E-4</v>
      </c>
      <c r="F4928">
        <v>193</v>
      </c>
      <c r="G4928">
        <v>55.428852662967984</v>
      </c>
      <c r="H4928">
        <v>0.67332428693771362</v>
      </c>
    </row>
    <row r="4929" spans="1:8" x14ac:dyDescent="0.25">
      <c r="A4929">
        <v>4927</v>
      </c>
      <c r="B4929">
        <v>1013047</v>
      </c>
      <c r="C4929">
        <v>1.5217292103743398</v>
      </c>
      <c r="D4929">
        <v>1.3030429370701311E-2</v>
      </c>
      <c r="E4929">
        <v>2.3668096400797367E-4</v>
      </c>
      <c r="F4929">
        <v>819</v>
      </c>
      <c r="G4929">
        <v>121.7055939010752</v>
      </c>
      <c r="H4929">
        <v>0.6725580096244812</v>
      </c>
    </row>
    <row r="4930" spans="1:8" x14ac:dyDescent="0.25">
      <c r="A4930">
        <v>4928</v>
      </c>
      <c r="B4930">
        <v>1013117</v>
      </c>
      <c r="C4930">
        <v>0.4519450264740606</v>
      </c>
      <c r="D4930">
        <v>1.3777718879282476E-2</v>
      </c>
      <c r="E4930">
        <v>2.5851189275272191E-4</v>
      </c>
      <c r="F4930">
        <v>70</v>
      </c>
      <c r="G4930">
        <v>24.81088461264153</v>
      </c>
      <c r="H4930">
        <v>0.67897939682006836</v>
      </c>
    </row>
    <row r="4931" spans="1:8" x14ac:dyDescent="0.25">
      <c r="A4931">
        <v>4929</v>
      </c>
      <c r="B4931">
        <v>1013286</v>
      </c>
      <c r="C4931">
        <v>1.5795761036956379</v>
      </c>
      <c r="D4931">
        <v>1.3188973069190981E-2</v>
      </c>
      <c r="E4931">
        <v>2.4055215180851519E-4</v>
      </c>
      <c r="F4931">
        <v>169</v>
      </c>
      <c r="G4931">
        <v>40.297276286844863</v>
      </c>
      <c r="H4931">
        <v>0.6732405424118042</v>
      </c>
    </row>
    <row r="4932" spans="1:8" x14ac:dyDescent="0.25">
      <c r="A4932">
        <v>4930</v>
      </c>
      <c r="B4932">
        <v>1013518</v>
      </c>
      <c r="C4932">
        <v>2.0968596797136119</v>
      </c>
      <c r="D4932">
        <v>1.3181425631046295E-2</v>
      </c>
      <c r="E4932">
        <v>2.3745758517179641E-4</v>
      </c>
      <c r="F4932">
        <v>232</v>
      </c>
      <c r="G4932">
        <v>74.374866506608669</v>
      </c>
      <c r="H4932">
        <v>0.67416810989379883</v>
      </c>
    </row>
    <row r="4933" spans="1:8" x14ac:dyDescent="0.25">
      <c r="A4933">
        <v>4931</v>
      </c>
      <c r="B4933">
        <v>1013695</v>
      </c>
      <c r="C4933">
        <v>1.704470287324984</v>
      </c>
      <c r="D4933">
        <v>1.5434315428137779E-2</v>
      </c>
      <c r="E4933">
        <v>3.4075664007104933E-4</v>
      </c>
      <c r="F4933">
        <v>177</v>
      </c>
      <c r="G4933">
        <v>25.264013765990967</v>
      </c>
      <c r="H4933">
        <v>0.67110943794250488</v>
      </c>
    </row>
    <row r="4934" spans="1:8" x14ac:dyDescent="0.25">
      <c r="A4934">
        <v>4932</v>
      </c>
      <c r="B4934">
        <v>1013862</v>
      </c>
      <c r="C4934">
        <v>1.3979592919420003</v>
      </c>
      <c r="D4934">
        <v>1.4204411767423151E-2</v>
      </c>
      <c r="E4934">
        <v>2.5694974465295672E-4</v>
      </c>
      <c r="F4934">
        <v>167</v>
      </c>
      <c r="G4934">
        <v>52.142972647678107</v>
      </c>
      <c r="H4934">
        <v>0.67520016431808472</v>
      </c>
    </row>
    <row r="4935" spans="1:8" x14ac:dyDescent="0.25">
      <c r="A4935">
        <v>4933</v>
      </c>
      <c r="B4935">
        <v>1014059</v>
      </c>
      <c r="C4935">
        <v>1.6025558881135131</v>
      </c>
      <c r="D4935">
        <v>1.3861223123967648E-2</v>
      </c>
      <c r="E4935">
        <v>3.8858604966662824E-4</v>
      </c>
      <c r="F4935">
        <v>197</v>
      </c>
      <c r="G4935">
        <v>26.2674667807878</v>
      </c>
      <c r="H4935">
        <v>0.67408514022827148</v>
      </c>
    </row>
    <row r="4936" spans="1:8" x14ac:dyDescent="0.25">
      <c r="A4936">
        <v>4934</v>
      </c>
      <c r="B4936">
        <v>1014238</v>
      </c>
      <c r="C4936">
        <v>1.7213460402742344</v>
      </c>
      <c r="D4936">
        <v>1.2068606913089752E-2</v>
      </c>
      <c r="E4936">
        <v>1.7759187903720886E-4</v>
      </c>
      <c r="F4936">
        <v>179</v>
      </c>
      <c r="G4936">
        <v>36.238994448649464</v>
      </c>
      <c r="H4936">
        <v>0.67697679996490479</v>
      </c>
    </row>
    <row r="4937" spans="1:8" x14ac:dyDescent="0.25">
      <c r="A4937">
        <v>4935</v>
      </c>
      <c r="B4937">
        <v>1014428</v>
      </c>
      <c r="C4937">
        <v>1.5800960446646131</v>
      </c>
      <c r="D4937">
        <v>1.2965197674930096E-2</v>
      </c>
      <c r="E4937">
        <v>2.5964301312342286E-4</v>
      </c>
      <c r="F4937">
        <v>190</v>
      </c>
      <c r="G4937">
        <v>57.313877893931931</v>
      </c>
      <c r="H4937">
        <v>0.6738731861114502</v>
      </c>
    </row>
    <row r="4938" spans="1:8" x14ac:dyDescent="0.25">
      <c r="A4938">
        <v>4936</v>
      </c>
      <c r="B4938">
        <v>1014591</v>
      </c>
      <c r="C4938">
        <v>1.4020938398839085</v>
      </c>
      <c r="D4938">
        <v>1.268348190933466E-2</v>
      </c>
      <c r="E4938">
        <v>2.0616501569747925E-4</v>
      </c>
      <c r="F4938">
        <v>163</v>
      </c>
      <c r="G4938">
        <v>98.886274084827164</v>
      </c>
      <c r="H4938">
        <v>0.6754995584487915</v>
      </c>
    </row>
    <row r="4939" spans="1:8" x14ac:dyDescent="0.25">
      <c r="A4939">
        <v>4937</v>
      </c>
      <c r="B4939">
        <v>1014881</v>
      </c>
      <c r="C4939">
        <v>2.7832749270792156</v>
      </c>
      <c r="D4939">
        <v>1.2957625091075895E-2</v>
      </c>
      <c r="E4939">
        <v>2.6849453570321202E-4</v>
      </c>
      <c r="F4939">
        <v>290</v>
      </c>
      <c r="G4939">
        <v>72.99853482603794</v>
      </c>
      <c r="H4939">
        <v>0.67449384927749634</v>
      </c>
    </row>
    <row r="4940" spans="1:8" x14ac:dyDescent="0.25">
      <c r="A4940">
        <v>4938</v>
      </c>
      <c r="B4940">
        <v>1015066</v>
      </c>
      <c r="C4940">
        <v>1.4571144286404996</v>
      </c>
      <c r="D4940">
        <v>1.3251908123493196E-2</v>
      </c>
      <c r="E4940">
        <v>2.4032262444961816E-4</v>
      </c>
      <c r="F4940">
        <v>185</v>
      </c>
      <c r="G4940">
        <v>51.466917745885439</v>
      </c>
      <c r="H4940">
        <v>0.67661172151565552</v>
      </c>
    </row>
    <row r="4941" spans="1:8" x14ac:dyDescent="0.25">
      <c r="A4941">
        <v>4939</v>
      </c>
      <c r="B4941">
        <v>1015240</v>
      </c>
      <c r="C4941">
        <v>1.4535696087577714</v>
      </c>
      <c r="D4941">
        <v>1.3782517984509468E-2</v>
      </c>
      <c r="E4941">
        <v>2.8812629170715809E-4</v>
      </c>
      <c r="F4941">
        <v>174</v>
      </c>
      <c r="G4941">
        <v>33.559447705338243</v>
      </c>
      <c r="H4941">
        <v>0.67344182729721069</v>
      </c>
    </row>
    <row r="4942" spans="1:8" x14ac:dyDescent="0.25">
      <c r="A4942">
        <v>4940</v>
      </c>
      <c r="B4942">
        <v>1015420</v>
      </c>
      <c r="C4942">
        <v>1.5726867202814856</v>
      </c>
      <c r="D4942">
        <v>1.4826340600848198E-2</v>
      </c>
      <c r="E4942">
        <v>3.8879169733263552E-4</v>
      </c>
      <c r="F4942">
        <v>180</v>
      </c>
      <c r="G4942">
        <v>71.301497301959898</v>
      </c>
      <c r="H4942">
        <v>0.67729079723358154</v>
      </c>
    </row>
    <row r="4943" spans="1:8" x14ac:dyDescent="0.25">
      <c r="A4943">
        <v>4941</v>
      </c>
      <c r="B4943">
        <v>1015508</v>
      </c>
      <c r="C4943">
        <v>0.7445129510216828</v>
      </c>
      <c r="D4943">
        <v>1.5784403309226036E-2</v>
      </c>
      <c r="E4943">
        <v>3.8860284257680178E-4</v>
      </c>
      <c r="F4943">
        <v>88</v>
      </c>
      <c r="G4943">
        <v>11.740613009314984</v>
      </c>
      <c r="H4943">
        <v>0.67681372165679932</v>
      </c>
    </row>
    <row r="4944" spans="1:8" x14ac:dyDescent="0.25">
      <c r="A4944">
        <v>4942</v>
      </c>
      <c r="B4944">
        <v>1015674</v>
      </c>
      <c r="C4944">
        <v>1.5074156840128283</v>
      </c>
      <c r="D4944">
        <v>1.2919127009809015E-2</v>
      </c>
      <c r="E4944">
        <v>2.395434130448848E-4</v>
      </c>
      <c r="F4944">
        <v>166</v>
      </c>
      <c r="G4944">
        <v>22.251730027404847</v>
      </c>
      <c r="H4944">
        <v>0.67135363817214966</v>
      </c>
    </row>
    <row r="4945" spans="1:8" x14ac:dyDescent="0.25">
      <c r="A4945">
        <v>4943</v>
      </c>
      <c r="B4945">
        <v>1015840</v>
      </c>
      <c r="C4945">
        <v>1.5480329265654371</v>
      </c>
      <c r="D4945">
        <v>1.2875429354608061E-2</v>
      </c>
      <c r="E4945">
        <v>2.110203931806609E-4</v>
      </c>
      <c r="F4945">
        <v>166</v>
      </c>
      <c r="G4945">
        <v>20.821081950329244</v>
      </c>
      <c r="H4945">
        <v>0.67727679014205933</v>
      </c>
    </row>
    <row r="4946" spans="1:8" x14ac:dyDescent="0.25">
      <c r="A4946">
        <v>4944</v>
      </c>
      <c r="B4946">
        <v>1016012</v>
      </c>
      <c r="C4946">
        <v>1.6840970610878321</v>
      </c>
      <c r="D4946">
        <v>1.435144804418087E-2</v>
      </c>
      <c r="E4946">
        <v>3.9796700002625585E-4</v>
      </c>
      <c r="F4946">
        <v>172</v>
      </c>
      <c r="G4946">
        <v>51.89593168895226</v>
      </c>
      <c r="H4946">
        <v>0.67920815944671631</v>
      </c>
    </row>
    <row r="4947" spans="1:8" x14ac:dyDescent="0.25">
      <c r="A4947">
        <v>4945</v>
      </c>
      <c r="B4947">
        <v>1016204</v>
      </c>
      <c r="C4947">
        <v>1.4996488171795848</v>
      </c>
      <c r="D4947">
        <v>1.53772858902812E-2</v>
      </c>
      <c r="E4947">
        <v>3.34813172230497E-4</v>
      </c>
      <c r="F4947">
        <v>192</v>
      </c>
      <c r="G4947">
        <v>119.97764521714998</v>
      </c>
      <c r="H4947">
        <v>0.66750544309616089</v>
      </c>
    </row>
    <row r="4948" spans="1:8" x14ac:dyDescent="0.25">
      <c r="A4948">
        <v>4946</v>
      </c>
      <c r="B4948">
        <v>1016359</v>
      </c>
      <c r="C4948">
        <v>1.5014134895023119</v>
      </c>
      <c r="D4948">
        <v>1.3829885050654411E-2</v>
      </c>
      <c r="E4948">
        <v>2.5653929333202541E-4</v>
      </c>
      <c r="F4948">
        <v>155</v>
      </c>
      <c r="G4948">
        <v>24.587565050693229</v>
      </c>
      <c r="H4948">
        <v>0.67733269929885864</v>
      </c>
    </row>
    <row r="4949" spans="1:8" x14ac:dyDescent="0.25">
      <c r="A4949">
        <v>4947</v>
      </c>
      <c r="B4949">
        <v>1016535</v>
      </c>
      <c r="C4949">
        <v>1.5020666380507</v>
      </c>
      <c r="D4949">
        <v>1.3124173507094383E-2</v>
      </c>
      <c r="E4949">
        <v>2.5108398403972387E-4</v>
      </c>
      <c r="F4949">
        <v>176</v>
      </c>
      <c r="G4949">
        <v>32.441423121665139</v>
      </c>
      <c r="H4949">
        <v>0.67891997098922729</v>
      </c>
    </row>
    <row r="4950" spans="1:8" x14ac:dyDescent="0.25">
      <c r="A4950">
        <v>4948</v>
      </c>
      <c r="B4950">
        <v>1016718</v>
      </c>
      <c r="C4950">
        <v>1.4588677070133478</v>
      </c>
      <c r="D4950">
        <v>1.2495125643908978E-2</v>
      </c>
      <c r="E4950">
        <v>2.0215817494317889E-4</v>
      </c>
      <c r="F4950">
        <v>183</v>
      </c>
      <c r="G4950">
        <v>26.362381381273735</v>
      </c>
      <c r="H4950">
        <v>0.67138457298278809</v>
      </c>
    </row>
    <row r="4951" spans="1:8" x14ac:dyDescent="0.25">
      <c r="A4951">
        <v>4949</v>
      </c>
      <c r="B4951">
        <v>1016918</v>
      </c>
      <c r="C4951">
        <v>1.5833431506095177</v>
      </c>
      <c r="D4951">
        <v>1.3927520252764223E-2</v>
      </c>
      <c r="E4951">
        <v>3.0535974656231701E-4</v>
      </c>
      <c r="F4951">
        <v>200</v>
      </c>
      <c r="G4951">
        <v>33.756612162804231</v>
      </c>
      <c r="H4951">
        <v>0.67002969980239868</v>
      </c>
    </row>
    <row r="4952" spans="1:8" x14ac:dyDescent="0.25">
      <c r="A4952">
        <v>4950</v>
      </c>
      <c r="B4952">
        <v>1017115</v>
      </c>
      <c r="C4952">
        <v>1.6258582061750702</v>
      </c>
      <c r="D4952">
        <v>1.3744408264756204E-2</v>
      </c>
      <c r="E4952">
        <v>2.4620699696242809E-4</v>
      </c>
      <c r="F4952">
        <v>197</v>
      </c>
      <c r="G4952">
        <v>24.326851979451021</v>
      </c>
      <c r="H4952">
        <v>0.67193603515625</v>
      </c>
    </row>
    <row r="4953" spans="1:8" x14ac:dyDescent="0.25">
      <c r="A4953">
        <v>4951</v>
      </c>
      <c r="B4953">
        <v>1017285</v>
      </c>
      <c r="C4953">
        <v>1.39883758572136</v>
      </c>
      <c r="D4953">
        <v>1.2706726789474487E-2</v>
      </c>
      <c r="E4953">
        <v>2.4373027554247528E-4</v>
      </c>
      <c r="F4953">
        <v>170</v>
      </c>
      <c r="G4953">
        <v>37.946212243725313</v>
      </c>
      <c r="H4953">
        <v>0.67223167419433594</v>
      </c>
    </row>
    <row r="4954" spans="1:8" x14ac:dyDescent="0.25">
      <c r="A4954">
        <v>4952</v>
      </c>
      <c r="B4954">
        <v>1017466</v>
      </c>
      <c r="C4954">
        <v>1.4025557424610602</v>
      </c>
      <c r="D4954">
        <v>1.44357830286026E-2</v>
      </c>
      <c r="E4954">
        <v>3.6507408367469901E-4</v>
      </c>
      <c r="F4954">
        <v>181</v>
      </c>
      <c r="G4954">
        <v>32.173051807156298</v>
      </c>
      <c r="H4954">
        <v>0.67263692617416382</v>
      </c>
    </row>
    <row r="4955" spans="1:8" x14ac:dyDescent="0.25">
      <c r="A4955">
        <v>4953</v>
      </c>
      <c r="B4955">
        <v>1017632</v>
      </c>
      <c r="C4955">
        <v>1.4780587704456436</v>
      </c>
      <c r="D4955">
        <v>1.3890176080167294E-2</v>
      </c>
      <c r="E4955">
        <v>2.6844875537790358E-4</v>
      </c>
      <c r="F4955">
        <v>166</v>
      </c>
      <c r="G4955">
        <v>27.399462997098453</v>
      </c>
      <c r="H4955">
        <v>0.66937947273254395</v>
      </c>
    </row>
    <row r="4956" spans="1:8" x14ac:dyDescent="0.25">
      <c r="A4956">
        <v>4954</v>
      </c>
      <c r="B4956">
        <v>1017809</v>
      </c>
      <c r="C4956">
        <v>1.6732547711251138</v>
      </c>
      <c r="D4956">
        <v>1.3303798623383043E-2</v>
      </c>
      <c r="E4956">
        <v>2.588284551165998E-4</v>
      </c>
      <c r="F4956">
        <v>177</v>
      </c>
      <c r="G4956">
        <v>36.721467187831877</v>
      </c>
      <c r="H4956">
        <v>0.67414861917495728</v>
      </c>
    </row>
    <row r="4957" spans="1:8" x14ac:dyDescent="0.25">
      <c r="A4957">
        <v>4955</v>
      </c>
      <c r="B4957">
        <v>1017995</v>
      </c>
      <c r="C4957">
        <v>1.414537484169337</v>
      </c>
      <c r="D4957">
        <v>1.3708011247217655E-2</v>
      </c>
      <c r="E4957">
        <v>2.3517997760791332E-4</v>
      </c>
      <c r="F4957">
        <v>186</v>
      </c>
      <c r="G4957">
        <v>53.910847108636517</v>
      </c>
      <c r="H4957">
        <v>0.6731756329536438</v>
      </c>
    </row>
    <row r="4958" spans="1:8" x14ac:dyDescent="0.25">
      <c r="A4958">
        <v>4956</v>
      </c>
      <c r="B4958">
        <v>1018226</v>
      </c>
      <c r="C4958">
        <v>1.4064922007708285</v>
      </c>
      <c r="D4958">
        <v>1.327226310968399E-2</v>
      </c>
      <c r="E4958">
        <v>2.3968036111909896E-4</v>
      </c>
      <c r="F4958">
        <v>231</v>
      </c>
      <c r="G4958">
        <v>76.771262622409267</v>
      </c>
      <c r="H4958">
        <v>0.67860740423202515</v>
      </c>
    </row>
    <row r="4959" spans="1:8" x14ac:dyDescent="0.25">
      <c r="A4959">
        <v>4957</v>
      </c>
      <c r="B4959">
        <v>1018390</v>
      </c>
      <c r="C4959">
        <v>1.0859600655262491</v>
      </c>
      <c r="D4959">
        <v>1.5061840415000916E-2</v>
      </c>
      <c r="E4959">
        <v>3.0387341394089162E-4</v>
      </c>
      <c r="F4959">
        <v>164</v>
      </c>
      <c r="G4959">
        <v>24.193596669269027</v>
      </c>
      <c r="H4959">
        <v>0.67208355665206909</v>
      </c>
    </row>
    <row r="4960" spans="1:8" x14ac:dyDescent="0.25">
      <c r="A4960">
        <v>4958</v>
      </c>
      <c r="B4960">
        <v>1018569</v>
      </c>
      <c r="C4960">
        <v>1.5296527661979735</v>
      </c>
      <c r="D4960">
        <v>1.3084087520837784E-2</v>
      </c>
      <c r="E4960">
        <v>2.1681851649191231E-4</v>
      </c>
      <c r="F4960">
        <v>179</v>
      </c>
      <c r="G4960">
        <v>27.17854258287116</v>
      </c>
      <c r="H4960">
        <v>0.67373859882354736</v>
      </c>
    </row>
    <row r="4961" spans="1:8" x14ac:dyDescent="0.25">
      <c r="A4961">
        <v>4959</v>
      </c>
      <c r="B4961">
        <v>1018741</v>
      </c>
      <c r="C4961">
        <v>1.5272129580295228</v>
      </c>
      <c r="D4961">
        <v>1.3792437501251698E-2</v>
      </c>
      <c r="E4961">
        <v>2.7126169879920781E-4</v>
      </c>
      <c r="F4961">
        <v>172</v>
      </c>
      <c r="G4961">
        <v>55.245754131523427</v>
      </c>
      <c r="H4961">
        <v>0.67016416788101196</v>
      </c>
    </row>
    <row r="4962" spans="1:8" x14ac:dyDescent="0.25">
      <c r="A4962">
        <v>4960</v>
      </c>
      <c r="B4962">
        <v>1018914</v>
      </c>
      <c r="C4962">
        <v>1.5113309133763724</v>
      </c>
      <c r="D4962">
        <v>1.3694636523723602E-2</v>
      </c>
      <c r="E4962">
        <v>3.4349257475696504E-4</v>
      </c>
      <c r="F4962">
        <v>173</v>
      </c>
      <c r="G4962">
        <v>18.422959967138013</v>
      </c>
      <c r="H4962">
        <v>0.67572319507598877</v>
      </c>
    </row>
    <row r="4963" spans="1:8" x14ac:dyDescent="0.25">
      <c r="A4963">
        <v>4961</v>
      </c>
      <c r="B4963">
        <v>1019079</v>
      </c>
      <c r="C4963">
        <v>1.3384605556272884</v>
      </c>
      <c r="D4963">
        <v>1.3282938860356808E-2</v>
      </c>
      <c r="E4963">
        <v>2.2690287732984871E-4</v>
      </c>
      <c r="F4963">
        <v>165</v>
      </c>
      <c r="G4963">
        <v>22.701722752739443</v>
      </c>
      <c r="H4963">
        <v>0.67016047239303589</v>
      </c>
    </row>
    <row r="4964" spans="1:8" x14ac:dyDescent="0.25">
      <c r="A4964">
        <v>4962</v>
      </c>
      <c r="B4964">
        <v>1019251</v>
      </c>
      <c r="C4964">
        <v>1.4552776016949296</v>
      </c>
      <c r="D4964">
        <v>1.4016450382769108E-2</v>
      </c>
      <c r="E4964">
        <v>2.8290730551816523E-4</v>
      </c>
      <c r="F4964">
        <v>172</v>
      </c>
      <c r="G4964">
        <v>39.089605584915262</v>
      </c>
      <c r="H4964">
        <v>0.6760103702545166</v>
      </c>
    </row>
    <row r="4965" spans="1:8" x14ac:dyDescent="0.25">
      <c r="A4965">
        <v>4963</v>
      </c>
      <c r="B4965">
        <v>1019435</v>
      </c>
      <c r="C4965">
        <v>1.3609860667475078</v>
      </c>
      <c r="D4965">
        <v>1.4069649390876291E-2</v>
      </c>
      <c r="E4965">
        <v>2.7443334693089128E-4</v>
      </c>
      <c r="F4965">
        <v>184</v>
      </c>
      <c r="G4965">
        <v>30.37046373137855</v>
      </c>
      <c r="H4965">
        <v>0.67641294002532959</v>
      </c>
    </row>
    <row r="4966" spans="1:8" x14ac:dyDescent="0.25">
      <c r="A4966">
        <v>4964</v>
      </c>
      <c r="B4966">
        <v>1019635</v>
      </c>
      <c r="C4966">
        <v>1.7752004742831995</v>
      </c>
      <c r="D4966">
        <v>1.4639407396316528E-2</v>
      </c>
      <c r="E4966">
        <v>2.8310451307334006E-4</v>
      </c>
      <c r="F4966">
        <v>200</v>
      </c>
      <c r="G4966">
        <v>64.470186013932107</v>
      </c>
      <c r="H4966">
        <v>0.67251127958297729</v>
      </c>
    </row>
    <row r="4967" spans="1:8" x14ac:dyDescent="0.25">
      <c r="A4967">
        <v>4965</v>
      </c>
      <c r="B4967">
        <v>1019807</v>
      </c>
      <c r="C4967">
        <v>1.495223708682619</v>
      </c>
      <c r="D4967">
        <v>1.2508051469922066E-2</v>
      </c>
      <c r="E4967">
        <v>2.1576521976385263E-4</v>
      </c>
      <c r="F4967">
        <v>172</v>
      </c>
      <c r="G4967">
        <v>20.929824396735057</v>
      </c>
      <c r="H4967">
        <v>0.66505855321884155</v>
      </c>
    </row>
    <row r="4968" spans="1:8" x14ac:dyDescent="0.25">
      <c r="A4968">
        <v>4966</v>
      </c>
      <c r="B4968">
        <v>1019996</v>
      </c>
      <c r="C4968">
        <v>1.4548283524776957</v>
      </c>
      <c r="D4968">
        <v>1.4822386205196381E-2</v>
      </c>
      <c r="E4968">
        <v>3.0179019086062908E-4</v>
      </c>
      <c r="F4968">
        <v>189</v>
      </c>
      <c r="G4968">
        <v>29.556164077279391</v>
      </c>
      <c r="H4968">
        <v>0.66806000471115112</v>
      </c>
    </row>
    <row r="4969" spans="1:8" x14ac:dyDescent="0.25">
      <c r="A4969">
        <v>4967</v>
      </c>
      <c r="B4969">
        <v>1020181</v>
      </c>
      <c r="C4969">
        <v>1.5004177617840071</v>
      </c>
      <c r="D4969">
        <v>1.3091943226754664E-2</v>
      </c>
      <c r="E4969">
        <v>2.3514647909905759E-4</v>
      </c>
      <c r="F4969">
        <v>185</v>
      </c>
      <c r="G4969">
        <v>46.053394369431771</v>
      </c>
      <c r="H4969">
        <v>0.67364561557769775</v>
      </c>
    </row>
    <row r="4970" spans="1:8" x14ac:dyDescent="0.25">
      <c r="A4970">
        <v>4968</v>
      </c>
      <c r="B4970">
        <v>1020424</v>
      </c>
      <c r="C4970">
        <v>1.5640502136516901</v>
      </c>
      <c r="D4970">
        <v>1.3616536743938925E-2</v>
      </c>
      <c r="E4970">
        <v>2.707553212530911E-4</v>
      </c>
      <c r="F4970">
        <v>243</v>
      </c>
      <c r="G4970">
        <v>47.09284910626593</v>
      </c>
      <c r="H4970">
        <v>0.67150247097015381</v>
      </c>
    </row>
    <row r="4971" spans="1:8" x14ac:dyDescent="0.25">
      <c r="A4971">
        <v>4969</v>
      </c>
      <c r="B4971">
        <v>1020613</v>
      </c>
      <c r="C4971">
        <v>1.6830032119798759</v>
      </c>
      <c r="D4971">
        <v>1.366112194955349E-2</v>
      </c>
      <c r="E4971">
        <v>2.7728089480660856E-4</v>
      </c>
      <c r="F4971">
        <v>189</v>
      </c>
      <c r="G4971">
        <v>29.923652234079785</v>
      </c>
      <c r="H4971">
        <v>0.67180436849594116</v>
      </c>
    </row>
    <row r="4972" spans="1:8" x14ac:dyDescent="0.25">
      <c r="A4972">
        <v>4970</v>
      </c>
      <c r="B4972">
        <v>1020789</v>
      </c>
      <c r="C4972">
        <v>1.5861329683828802</v>
      </c>
      <c r="D4972">
        <v>1.3279993087053301E-2</v>
      </c>
      <c r="E4972">
        <v>2.5215538335032761E-4</v>
      </c>
      <c r="F4972">
        <v>176</v>
      </c>
      <c r="G4972">
        <v>22.193267709109932</v>
      </c>
      <c r="H4972">
        <v>0.67948991060256958</v>
      </c>
    </row>
    <row r="4973" spans="1:8" x14ac:dyDescent="0.25">
      <c r="A4973">
        <v>4971</v>
      </c>
      <c r="B4973">
        <v>1020955</v>
      </c>
      <c r="C4973">
        <v>1.4984612947620151</v>
      </c>
      <c r="D4973">
        <v>1.3113835826516151E-2</v>
      </c>
      <c r="E4973">
        <v>2.4805715656839311E-4</v>
      </c>
      <c r="F4973">
        <v>166</v>
      </c>
      <c r="G4973">
        <v>22.120941704924917</v>
      </c>
      <c r="H4973">
        <v>0.67200922966003418</v>
      </c>
    </row>
    <row r="4974" spans="1:8" x14ac:dyDescent="0.25">
      <c r="A4974">
        <v>4972</v>
      </c>
      <c r="B4974">
        <v>1021121</v>
      </c>
      <c r="C4974">
        <v>1.3765773137956363</v>
      </c>
      <c r="D4974">
        <v>1.3188548386096954E-2</v>
      </c>
      <c r="E4974">
        <v>2.162241144105792E-4</v>
      </c>
      <c r="F4974">
        <v>166</v>
      </c>
      <c r="G4974">
        <v>49.434819172194693</v>
      </c>
      <c r="H4974">
        <v>0.67439258098602295</v>
      </c>
    </row>
    <row r="4975" spans="1:8" x14ac:dyDescent="0.25">
      <c r="A4975">
        <v>4973</v>
      </c>
      <c r="B4975">
        <v>1021302</v>
      </c>
      <c r="C4975">
        <v>1.363107105484312</v>
      </c>
      <c r="D4975">
        <v>1.3116628862917423E-2</v>
      </c>
      <c r="E4975">
        <v>2.3140324628911912E-4</v>
      </c>
      <c r="F4975">
        <v>181</v>
      </c>
      <c r="G4975">
        <v>52.069296242902055</v>
      </c>
      <c r="H4975">
        <v>0.67501997947692871</v>
      </c>
    </row>
    <row r="4976" spans="1:8" x14ac:dyDescent="0.25">
      <c r="A4976">
        <v>4974</v>
      </c>
      <c r="B4976">
        <v>1021504</v>
      </c>
      <c r="C4976">
        <v>1.6749680127705997</v>
      </c>
      <c r="D4976">
        <v>1.3810042291879654E-2</v>
      </c>
      <c r="E4976">
        <v>2.7549359947443008E-4</v>
      </c>
      <c r="F4976">
        <v>202</v>
      </c>
      <c r="G4976">
        <v>48.499527466483414</v>
      </c>
      <c r="H4976">
        <v>0.67138540744781494</v>
      </c>
    </row>
    <row r="4977" spans="1:8" x14ac:dyDescent="0.25">
      <c r="A4977">
        <v>4975</v>
      </c>
      <c r="B4977">
        <v>1021702</v>
      </c>
      <c r="C4977">
        <v>1.1045631586141651</v>
      </c>
      <c r="D4977">
        <v>1.4230202883481979E-2</v>
      </c>
      <c r="E4977">
        <v>2.5492094573564827E-4</v>
      </c>
      <c r="F4977">
        <v>198</v>
      </c>
      <c r="G4977">
        <v>19.819902216491755</v>
      </c>
      <c r="H4977">
        <v>0.67431014776229858</v>
      </c>
    </row>
    <row r="4978" spans="1:8" x14ac:dyDescent="0.25">
      <c r="A4978">
        <v>4976</v>
      </c>
      <c r="B4978">
        <v>1021877</v>
      </c>
      <c r="C4978">
        <v>1.7371172918125126</v>
      </c>
      <c r="D4978">
        <v>1.3751013204455376E-2</v>
      </c>
      <c r="E4978">
        <v>2.4330160522367805E-4</v>
      </c>
      <c r="F4978">
        <v>175</v>
      </c>
      <c r="G4978">
        <v>35.540743057383224</v>
      </c>
      <c r="H4978">
        <v>0.67632824182510376</v>
      </c>
    </row>
    <row r="4979" spans="1:8" x14ac:dyDescent="0.25">
      <c r="A4979">
        <v>4977</v>
      </c>
      <c r="B4979">
        <v>1022050</v>
      </c>
      <c r="C4979">
        <v>1.2928103452643156</v>
      </c>
      <c r="D4979">
        <v>1.317222137004137E-2</v>
      </c>
      <c r="E4979">
        <v>2.4737240164540708E-4</v>
      </c>
      <c r="F4979">
        <v>173</v>
      </c>
      <c r="G4979">
        <v>26.485274660371942</v>
      </c>
      <c r="H4979">
        <v>0.66690188646316528</v>
      </c>
    </row>
    <row r="4980" spans="1:8" x14ac:dyDescent="0.25">
      <c r="A4980">
        <v>4978</v>
      </c>
      <c r="B4980">
        <v>1022235</v>
      </c>
      <c r="C4980">
        <v>1.5645963734357446</v>
      </c>
      <c r="D4980">
        <v>1.4006953686475754E-2</v>
      </c>
      <c r="E4980">
        <v>3.0220716143958271E-4</v>
      </c>
      <c r="F4980">
        <v>185</v>
      </c>
      <c r="G4980">
        <v>47.692802002246026</v>
      </c>
      <c r="H4980">
        <v>0.67737811803817749</v>
      </c>
    </row>
    <row r="4981" spans="1:8" x14ac:dyDescent="0.25">
      <c r="A4981">
        <v>4979</v>
      </c>
      <c r="B4981">
        <v>1022446</v>
      </c>
      <c r="C4981">
        <v>1.5953535360366939</v>
      </c>
      <c r="D4981">
        <v>1.3634735718369484E-2</v>
      </c>
      <c r="E4981">
        <v>2.3040011001285168E-4</v>
      </c>
      <c r="F4981">
        <v>211</v>
      </c>
      <c r="G4981">
        <v>24.092889639636269</v>
      </c>
      <c r="H4981">
        <v>0.67646491527557373</v>
      </c>
    </row>
    <row r="4982" spans="1:8" x14ac:dyDescent="0.25">
      <c r="A4982">
        <v>4980</v>
      </c>
      <c r="B4982">
        <v>1022685</v>
      </c>
      <c r="C4982">
        <v>2.6508310713663708</v>
      </c>
      <c r="D4982">
        <v>1.349040400236845E-2</v>
      </c>
      <c r="E4982">
        <v>2.2406601055990905E-4</v>
      </c>
      <c r="F4982">
        <v>239</v>
      </c>
      <c r="G4982">
        <v>166.93365543836262</v>
      </c>
      <c r="H4982">
        <v>0.68165546655654907</v>
      </c>
    </row>
    <row r="4983" spans="1:8" x14ac:dyDescent="0.25">
      <c r="A4983">
        <v>4981</v>
      </c>
      <c r="B4983">
        <v>1022852</v>
      </c>
      <c r="C4983">
        <v>1.6392897643411184</v>
      </c>
      <c r="D4983">
        <v>1.4550251886248589E-2</v>
      </c>
      <c r="E4983">
        <v>3.7861664895899594E-4</v>
      </c>
      <c r="F4983">
        <v>167</v>
      </c>
      <c r="G4983">
        <v>18.917101617960725</v>
      </c>
      <c r="H4983">
        <v>0.67664390802383423</v>
      </c>
    </row>
    <row r="4984" spans="1:8" x14ac:dyDescent="0.25">
      <c r="A4984">
        <v>4982</v>
      </c>
      <c r="B4984">
        <v>1023021</v>
      </c>
      <c r="C4984">
        <v>1.436894197765815</v>
      </c>
      <c r="D4984">
        <v>1.5451286919414995E-2</v>
      </c>
      <c r="E4984">
        <v>4.1657959809526801E-4</v>
      </c>
      <c r="F4984">
        <v>169</v>
      </c>
      <c r="G4984">
        <v>61.174959007970749</v>
      </c>
      <c r="H4984">
        <v>0.67818570137023926</v>
      </c>
    </row>
    <row r="4985" spans="1:8" x14ac:dyDescent="0.25">
      <c r="A4985">
        <v>4983</v>
      </c>
      <c r="B4985">
        <v>1023201</v>
      </c>
      <c r="C4985">
        <v>1.6011653384271538</v>
      </c>
      <c r="D4985">
        <v>1.4060135930776596E-2</v>
      </c>
      <c r="E4985">
        <v>2.7463477454148233E-4</v>
      </c>
      <c r="F4985">
        <v>180</v>
      </c>
      <c r="G4985">
        <v>28.050166208064184</v>
      </c>
      <c r="H4985">
        <v>0.67718738317489624</v>
      </c>
    </row>
    <row r="4986" spans="1:8" x14ac:dyDescent="0.25">
      <c r="A4986">
        <v>4984</v>
      </c>
      <c r="B4986">
        <v>1023451</v>
      </c>
      <c r="C4986">
        <v>1.4433034854845428</v>
      </c>
      <c r="D4986">
        <v>1.4137052930891514E-2</v>
      </c>
      <c r="E4986">
        <v>2.8476846637204289E-4</v>
      </c>
      <c r="F4986">
        <v>250</v>
      </c>
      <c r="G4986">
        <v>30.771187955717323</v>
      </c>
      <c r="H4986">
        <v>0.68039608001708984</v>
      </c>
    </row>
    <row r="4987" spans="1:8" x14ac:dyDescent="0.25">
      <c r="A4987">
        <v>4985</v>
      </c>
      <c r="B4987">
        <v>1023715</v>
      </c>
      <c r="C4987">
        <v>2.6351291631060985</v>
      </c>
      <c r="D4987">
        <v>1.3702675700187685E-2</v>
      </c>
      <c r="E4987">
        <v>2.9601744608953595E-4</v>
      </c>
      <c r="F4987">
        <v>264</v>
      </c>
      <c r="G4987">
        <v>61.693328082474181</v>
      </c>
      <c r="H4987">
        <v>0.67704486846923828</v>
      </c>
    </row>
    <row r="4988" spans="1:8" x14ac:dyDescent="0.25">
      <c r="A4988">
        <v>4986</v>
      </c>
      <c r="B4988">
        <v>1023876</v>
      </c>
      <c r="C4988">
        <v>1.4541854529003078</v>
      </c>
      <c r="D4988">
        <v>1.3930692337453364E-2</v>
      </c>
      <c r="E4988">
        <v>2.4537704302929342E-4</v>
      </c>
      <c r="F4988">
        <v>161</v>
      </c>
      <c r="G4988">
        <v>17.660168814996723</v>
      </c>
      <c r="H4988">
        <v>0.67731350660324097</v>
      </c>
    </row>
    <row r="4989" spans="1:8" x14ac:dyDescent="0.25">
      <c r="A4989">
        <v>4987</v>
      </c>
      <c r="B4989">
        <v>1024106</v>
      </c>
      <c r="C4989">
        <v>2.5872757177478976</v>
      </c>
      <c r="D4989">
        <v>1.4471954666078091E-2</v>
      </c>
      <c r="E4989">
        <v>3.3898503170348704E-4</v>
      </c>
      <c r="F4989">
        <v>230</v>
      </c>
      <c r="G4989">
        <v>93.136828645045156</v>
      </c>
      <c r="H4989">
        <v>0.68258368968963623</v>
      </c>
    </row>
    <row r="4990" spans="1:8" x14ac:dyDescent="0.25">
      <c r="A4990">
        <v>4988</v>
      </c>
      <c r="B4990">
        <v>1024386</v>
      </c>
      <c r="C4990">
        <v>1.7922005483252137</v>
      </c>
      <c r="D4990">
        <v>1.4932477846741676E-2</v>
      </c>
      <c r="E4990">
        <v>2.944712177850306E-4</v>
      </c>
      <c r="F4990">
        <v>280</v>
      </c>
      <c r="G4990">
        <v>48.037922149494989</v>
      </c>
      <c r="H4990">
        <v>0.67710763216018677</v>
      </c>
    </row>
    <row r="4991" spans="1:8" x14ac:dyDescent="0.25">
      <c r="A4991">
        <v>4989</v>
      </c>
      <c r="B4991">
        <v>1024561</v>
      </c>
      <c r="C4991">
        <v>1.4806796922630605</v>
      </c>
      <c r="D4991">
        <v>1.3763840310275556E-2</v>
      </c>
      <c r="E4991">
        <v>2.4286740517709404E-4</v>
      </c>
      <c r="F4991">
        <v>175</v>
      </c>
      <c r="G4991">
        <v>74.305178156879265</v>
      </c>
      <c r="H4991">
        <v>0.67973041534423828</v>
      </c>
    </row>
    <row r="4992" spans="1:8" x14ac:dyDescent="0.25">
      <c r="A4992">
        <v>4990</v>
      </c>
      <c r="B4992">
        <v>1024820</v>
      </c>
      <c r="C4992">
        <v>2.7498295438991622</v>
      </c>
      <c r="D4992">
        <v>1.3422819785773754E-2</v>
      </c>
      <c r="E4992">
        <v>2.3444990802090615E-4</v>
      </c>
      <c r="F4992">
        <v>259</v>
      </c>
      <c r="G4992">
        <v>47.607273219095077</v>
      </c>
      <c r="H4992">
        <v>0.68096107244491577</v>
      </c>
    </row>
    <row r="4993" spans="1:8" x14ac:dyDescent="0.25">
      <c r="A4993">
        <v>4991</v>
      </c>
      <c r="B4993">
        <v>1025055</v>
      </c>
      <c r="C4993">
        <v>2.671528629517907</v>
      </c>
      <c r="D4993">
        <v>1.3632585294544697E-2</v>
      </c>
      <c r="E4993">
        <v>2.4195626610890031E-4</v>
      </c>
      <c r="F4993">
        <v>235</v>
      </c>
      <c r="G4993">
        <v>113.01175509835592</v>
      </c>
      <c r="H4993">
        <v>0.67893505096435547</v>
      </c>
    </row>
    <row r="4994" spans="1:8" x14ac:dyDescent="0.25">
      <c r="A4994">
        <v>4992</v>
      </c>
      <c r="B4994">
        <v>1025331</v>
      </c>
      <c r="C4994">
        <v>2.7229080579467397</v>
      </c>
      <c r="D4994">
        <v>1.3953818939626215E-2</v>
      </c>
      <c r="E4994">
        <v>2.5145951076410711E-4</v>
      </c>
      <c r="F4994">
        <v>276</v>
      </c>
      <c r="G4994">
        <v>115.41470524360192</v>
      </c>
      <c r="H4994">
        <v>0.68297094106674194</v>
      </c>
    </row>
    <row r="4995" spans="1:8" x14ac:dyDescent="0.25">
      <c r="A4995">
        <v>4993</v>
      </c>
      <c r="B4995">
        <v>1025485</v>
      </c>
      <c r="C4995">
        <v>1.5751166420050888</v>
      </c>
      <c r="D4995">
        <v>1.3532965444028378E-2</v>
      </c>
      <c r="E4995">
        <v>2.2249965695664289E-4</v>
      </c>
      <c r="F4995">
        <v>154</v>
      </c>
      <c r="G4995">
        <v>32.811688879650319</v>
      </c>
      <c r="H4995">
        <v>0.68657988309860229</v>
      </c>
    </row>
    <row r="4996" spans="1:8" x14ac:dyDescent="0.25">
      <c r="A4996">
        <v>4994</v>
      </c>
      <c r="B4996">
        <v>1025575</v>
      </c>
      <c r="C4996">
        <v>0.52889826902332071</v>
      </c>
      <c r="D4996">
        <v>1.3030429370701311E-2</v>
      </c>
      <c r="E4996">
        <v>2.1514829131774604E-4</v>
      </c>
      <c r="F4996">
        <v>90</v>
      </c>
      <c r="G4996">
        <v>39.66710385796614</v>
      </c>
      <c r="H4996">
        <v>0.68424290418624878</v>
      </c>
    </row>
    <row r="4997" spans="1:8" x14ac:dyDescent="0.25">
      <c r="A4997">
        <v>4995</v>
      </c>
      <c r="B4997">
        <v>1025837</v>
      </c>
      <c r="C4997">
        <v>1.77744008805014</v>
      </c>
      <c r="D4997">
        <v>1.5150319784879684E-2</v>
      </c>
      <c r="E4997">
        <v>3.6257397732697422E-4</v>
      </c>
      <c r="F4997">
        <v>262</v>
      </c>
      <c r="G4997">
        <v>50.941020988189848</v>
      </c>
      <c r="H4997">
        <v>0.68338203430175781</v>
      </c>
    </row>
    <row r="4998" spans="1:8" x14ac:dyDescent="0.25">
      <c r="A4998">
        <v>4996</v>
      </c>
      <c r="B4998">
        <v>1026010</v>
      </c>
      <c r="C4998">
        <v>1.4212983746780947</v>
      </c>
      <c r="D4998">
        <v>1.4101692475378512E-2</v>
      </c>
      <c r="E4998">
        <v>2.7111926465295255E-4</v>
      </c>
      <c r="F4998">
        <v>173</v>
      </c>
      <c r="G4998">
        <v>42.945125523256138</v>
      </c>
      <c r="H4998">
        <v>0.68819022178649902</v>
      </c>
    </row>
    <row r="4999" spans="1:8" x14ac:dyDescent="0.25">
      <c r="A4999">
        <v>4997</v>
      </c>
      <c r="B4999">
        <v>1026091</v>
      </c>
      <c r="C4999">
        <v>0.45282337536898348</v>
      </c>
      <c r="D4999">
        <v>1.4099344611167908E-2</v>
      </c>
      <c r="E4999">
        <v>2.7473518275655806E-4</v>
      </c>
      <c r="F4999">
        <v>81</v>
      </c>
      <c r="G4999">
        <v>55.670232605974888</v>
      </c>
      <c r="H4999">
        <v>0.68720883131027222</v>
      </c>
    </row>
    <row r="5000" spans="1:8" x14ac:dyDescent="0.25">
      <c r="A5000">
        <v>4998</v>
      </c>
      <c r="B5000">
        <v>1026334</v>
      </c>
      <c r="C5000">
        <v>1.6707798824197546</v>
      </c>
      <c r="D5000">
        <v>1.5571450814604759E-2</v>
      </c>
      <c r="E5000">
        <v>3.3888951293192804E-4</v>
      </c>
      <c r="F5000">
        <v>243</v>
      </c>
      <c r="G5000">
        <v>33.434993678936735</v>
      </c>
      <c r="H5000">
        <v>0.68635869026184082</v>
      </c>
    </row>
    <row r="5001" spans="1:8" x14ac:dyDescent="0.25">
      <c r="A5001">
        <v>4999</v>
      </c>
      <c r="B5001">
        <v>1026497</v>
      </c>
      <c r="C5001">
        <v>1.6251043126806608</v>
      </c>
      <c r="D5001">
        <v>1.4117802493274212E-2</v>
      </c>
      <c r="E5001">
        <v>3.9879002724774182E-4</v>
      </c>
      <c r="F5001">
        <v>163</v>
      </c>
      <c r="G5001">
        <v>30.589935611700639</v>
      </c>
      <c r="H5001">
        <v>0.6840062141418457</v>
      </c>
    </row>
    <row r="5002" spans="1:8" x14ac:dyDescent="0.25">
      <c r="A5002">
        <v>5000</v>
      </c>
      <c r="B5002">
        <v>1026649</v>
      </c>
      <c r="C5002">
        <v>1.0849553259520692</v>
      </c>
      <c r="D5002">
        <v>1.3843434862792492E-2</v>
      </c>
      <c r="E5002">
        <v>2.3534303181804717E-4</v>
      </c>
      <c r="F5002">
        <v>152</v>
      </c>
      <c r="G5002">
        <v>18.160851695283782</v>
      </c>
      <c r="H5002">
        <v>0.68474584817886353</v>
      </c>
    </row>
    <row r="5003" spans="1:8" x14ac:dyDescent="0.25">
      <c r="A5003">
        <v>5001</v>
      </c>
      <c r="B5003">
        <v>1026817</v>
      </c>
      <c r="C5003">
        <v>1.5189339811277489</v>
      </c>
      <c r="D5003">
        <v>1.4700819738209248E-2</v>
      </c>
      <c r="E5003">
        <v>2.7818832313641906E-4</v>
      </c>
      <c r="F5003">
        <v>168</v>
      </c>
      <c r="G5003">
        <v>53.518829448032193</v>
      </c>
      <c r="H5003">
        <v>0.68888801336288452</v>
      </c>
    </row>
    <row r="5004" spans="1:8" x14ac:dyDescent="0.25">
      <c r="A5004">
        <v>5002</v>
      </c>
      <c r="B5004">
        <v>1026980</v>
      </c>
      <c r="C5004">
        <v>1.5014230429304081</v>
      </c>
      <c r="D5004">
        <v>1.5721173956990242E-2</v>
      </c>
      <c r="E5004">
        <v>4.305062466301024E-4</v>
      </c>
      <c r="F5004">
        <v>163</v>
      </c>
      <c r="G5004">
        <v>32.821416883787606</v>
      </c>
      <c r="H5004">
        <v>0.68333268165588379</v>
      </c>
    </row>
    <row r="5005" spans="1:8" x14ac:dyDescent="0.25">
      <c r="A5005">
        <v>5003</v>
      </c>
      <c r="B5005">
        <v>1027250</v>
      </c>
      <c r="C5005">
        <v>1.3049736859944905</v>
      </c>
      <c r="D5005">
        <v>1.4176529832184316E-2</v>
      </c>
      <c r="E5005">
        <v>3.4894095733761787E-4</v>
      </c>
      <c r="F5005">
        <v>270</v>
      </c>
      <c r="G5005">
        <v>79.55116439514677</v>
      </c>
      <c r="H5005">
        <v>0.68685483932495117</v>
      </c>
    </row>
    <row r="5006" spans="1:8" x14ac:dyDescent="0.25">
      <c r="A5006">
        <v>5004</v>
      </c>
      <c r="B5006">
        <v>1027373</v>
      </c>
      <c r="C5006">
        <v>0.63089498588525017</v>
      </c>
      <c r="D5006">
        <v>1.4317995868623257E-2</v>
      </c>
      <c r="E5006">
        <v>2.7929531643167138E-4</v>
      </c>
      <c r="F5006">
        <v>123</v>
      </c>
      <c r="G5006">
        <v>19.8089419984899</v>
      </c>
      <c r="H5006">
        <v>0.69248312711715698</v>
      </c>
    </row>
    <row r="5007" spans="1:8" x14ac:dyDescent="0.25">
      <c r="A5007">
        <v>5005</v>
      </c>
      <c r="B5007">
        <v>1027665</v>
      </c>
      <c r="C5007">
        <v>2.8630348965168224</v>
      </c>
      <c r="D5007">
        <v>1.386599987745285E-2</v>
      </c>
      <c r="E5007">
        <v>2.7716378099285066E-4</v>
      </c>
      <c r="F5007">
        <v>292</v>
      </c>
      <c r="G5007">
        <v>93.069536029681316</v>
      </c>
      <c r="H5007">
        <v>0.68896621465682983</v>
      </c>
    </row>
    <row r="5008" spans="1:8" x14ac:dyDescent="0.25">
      <c r="A5008">
        <v>5006</v>
      </c>
      <c r="B5008">
        <v>1027781</v>
      </c>
      <c r="C5008">
        <v>0.72878672325551086</v>
      </c>
      <c r="D5008">
        <v>1.441075187176466E-2</v>
      </c>
      <c r="E5008">
        <v>2.6625237660482526E-4</v>
      </c>
      <c r="F5008">
        <v>116</v>
      </c>
      <c r="G5008">
        <v>20.511171631427715</v>
      </c>
      <c r="H5008">
        <v>0.69427073001861572</v>
      </c>
    </row>
    <row r="5009" spans="1:8" x14ac:dyDescent="0.25">
      <c r="A5009">
        <v>5007</v>
      </c>
      <c r="B5009">
        <v>1027931</v>
      </c>
      <c r="C5009">
        <v>1.4944958541632958</v>
      </c>
      <c r="D5009">
        <v>1.4493686147034168E-2</v>
      </c>
      <c r="E5009">
        <v>3.042897442355752E-4</v>
      </c>
      <c r="F5009">
        <v>150</v>
      </c>
      <c r="G5009">
        <v>78.938879547262331</v>
      </c>
      <c r="H5009">
        <v>0.69067972898483276</v>
      </c>
    </row>
    <row r="5010" spans="1:8" x14ac:dyDescent="0.25">
      <c r="A5010">
        <v>5008</v>
      </c>
      <c r="B5010">
        <v>1028192</v>
      </c>
      <c r="C5010">
        <v>2.7402383874394087</v>
      </c>
      <c r="D5010">
        <v>1.4082391746342182E-2</v>
      </c>
      <c r="E5010">
        <v>2.537640102673322E-4</v>
      </c>
      <c r="F5010">
        <v>261</v>
      </c>
      <c r="G5010">
        <v>34.138465765747242</v>
      </c>
      <c r="H5010">
        <v>0.68657398223876953</v>
      </c>
    </row>
    <row r="5011" spans="1:8" x14ac:dyDescent="0.25">
      <c r="A5011">
        <v>5009</v>
      </c>
      <c r="B5011">
        <v>1028403</v>
      </c>
      <c r="C5011">
        <v>2.366156261850791</v>
      </c>
      <c r="D5011">
        <v>1.4763751067221165E-2</v>
      </c>
      <c r="E5011">
        <v>3.1125717214308679E-4</v>
      </c>
      <c r="F5011">
        <v>211</v>
      </c>
      <c r="G5011">
        <v>94.664884337020339</v>
      </c>
      <c r="H5011">
        <v>0.6927831768989563</v>
      </c>
    </row>
    <row r="5012" spans="1:8" x14ac:dyDescent="0.25">
      <c r="A5012">
        <v>5010</v>
      </c>
      <c r="B5012">
        <v>1028625</v>
      </c>
      <c r="C5012">
        <v>0.28174309926083607</v>
      </c>
      <c r="D5012">
        <v>1.5136473812162876E-2</v>
      </c>
      <c r="E5012">
        <v>3.1175141339190304E-4</v>
      </c>
      <c r="F5012">
        <v>222</v>
      </c>
      <c r="G5012">
        <v>56.77410550363129</v>
      </c>
      <c r="H5012">
        <v>0.69262814521789551</v>
      </c>
    </row>
    <row r="5013" spans="1:8" x14ac:dyDescent="0.25">
      <c r="A5013">
        <v>5011</v>
      </c>
      <c r="B5013">
        <v>1028776</v>
      </c>
      <c r="C5013">
        <v>0.43799520562807559</v>
      </c>
      <c r="D5013">
        <v>1.446698233485222E-2</v>
      </c>
      <c r="E5013">
        <v>2.5641440879553556E-4</v>
      </c>
      <c r="F5013">
        <v>151</v>
      </c>
      <c r="G5013">
        <v>58.386750884994399</v>
      </c>
      <c r="H5013">
        <v>0.69066637754440308</v>
      </c>
    </row>
    <row r="5014" spans="1:8" x14ac:dyDescent="0.25">
      <c r="A5014">
        <v>5012</v>
      </c>
      <c r="B5014">
        <v>1028861</v>
      </c>
      <c r="C5014">
        <v>0.51371835017637446</v>
      </c>
      <c r="D5014">
        <v>1.4763739891350269E-2</v>
      </c>
      <c r="E5014">
        <v>2.8556713368743658E-4</v>
      </c>
      <c r="F5014">
        <v>85</v>
      </c>
      <c r="G5014">
        <v>23.67866780955228</v>
      </c>
      <c r="H5014">
        <v>0.68735718727111816</v>
      </c>
    </row>
    <row r="5015" spans="1:8" x14ac:dyDescent="0.25">
      <c r="A5015">
        <v>5013</v>
      </c>
      <c r="B5015">
        <v>1028957</v>
      </c>
      <c r="C5015">
        <v>0.56755614950144906</v>
      </c>
      <c r="D5015">
        <v>1.4974557794630527E-2</v>
      </c>
      <c r="E5015">
        <v>4.7329568769782782E-4</v>
      </c>
      <c r="F5015">
        <v>96</v>
      </c>
      <c r="G5015">
        <v>61.685859705961775</v>
      </c>
      <c r="H5015">
        <v>0.6930193305015564</v>
      </c>
    </row>
    <row r="5016" spans="1:8" x14ac:dyDescent="0.25">
      <c r="A5016">
        <v>5014</v>
      </c>
      <c r="B5016">
        <v>1029822</v>
      </c>
      <c r="C5016">
        <v>1.5177683861057507</v>
      </c>
      <c r="D5016">
        <v>1.4816924929618835E-2</v>
      </c>
      <c r="E5016">
        <v>3.2973810448311269E-4</v>
      </c>
      <c r="F5016">
        <v>865</v>
      </c>
      <c r="G5016">
        <v>106.6887815205264</v>
      </c>
      <c r="H5016">
        <v>0.68984800577163696</v>
      </c>
    </row>
    <row r="5017" spans="1:8" x14ac:dyDescent="0.25">
      <c r="A5017">
        <v>5015</v>
      </c>
      <c r="B5017">
        <v>1030116</v>
      </c>
      <c r="C5017">
        <v>1.6695714950205127</v>
      </c>
      <c r="D5017">
        <v>1.502565760165453E-2</v>
      </c>
      <c r="E5017">
        <v>3.2544409623369575E-4</v>
      </c>
      <c r="F5017">
        <v>294</v>
      </c>
      <c r="G5017">
        <v>75.65850780098117</v>
      </c>
      <c r="H5017">
        <v>0.69393599033355713</v>
      </c>
    </row>
    <row r="5018" spans="1:8" x14ac:dyDescent="0.25">
      <c r="A5018">
        <v>5016</v>
      </c>
      <c r="B5018">
        <v>1030297</v>
      </c>
      <c r="C5018">
        <v>1.6017041121592306</v>
      </c>
      <c r="D5018">
        <v>1.358076184988022E-2</v>
      </c>
      <c r="E5018">
        <v>2.3830126156099141E-4</v>
      </c>
      <c r="F5018">
        <v>181</v>
      </c>
      <c r="G5018">
        <v>24.682666531269209</v>
      </c>
      <c r="H5018">
        <v>0.69588965177536011</v>
      </c>
    </row>
    <row r="5019" spans="1:8" x14ac:dyDescent="0.25">
      <c r="A5019">
        <v>5017</v>
      </c>
      <c r="B5019">
        <v>1030812</v>
      </c>
      <c r="C5019">
        <v>1.618892687166452</v>
      </c>
      <c r="D5019">
        <v>1.3778377324342728E-2</v>
      </c>
      <c r="E5019">
        <v>2.6156575768254697E-4</v>
      </c>
      <c r="F5019">
        <v>515</v>
      </c>
      <c r="G5019">
        <v>96.186418426193995</v>
      </c>
      <c r="H5019">
        <v>0.69258427619934082</v>
      </c>
    </row>
    <row r="5020" spans="1:8" x14ac:dyDescent="0.25">
      <c r="A5020">
        <v>5018</v>
      </c>
      <c r="B5020">
        <v>1031186</v>
      </c>
      <c r="C5020">
        <v>1.6717174677086108</v>
      </c>
      <c r="D5020">
        <v>1.5212409198284149E-2</v>
      </c>
      <c r="E5020">
        <v>3.6161541356705129E-4</v>
      </c>
      <c r="F5020">
        <v>374</v>
      </c>
      <c r="G5020">
        <v>82.955575874366332</v>
      </c>
      <c r="H5020">
        <v>0.69496440887451172</v>
      </c>
    </row>
    <row r="5021" spans="1:8" x14ac:dyDescent="0.25">
      <c r="A5021">
        <v>5019</v>
      </c>
      <c r="B5021">
        <v>1031415</v>
      </c>
      <c r="C5021">
        <v>1.6649346638719789</v>
      </c>
      <c r="D5021">
        <v>1.3997187837958336E-2</v>
      </c>
      <c r="E5021">
        <v>2.4635708541609347E-4</v>
      </c>
      <c r="F5021">
        <v>229</v>
      </c>
      <c r="G5021">
        <v>24.692260135372635</v>
      </c>
      <c r="H5021">
        <v>0.69831174612045288</v>
      </c>
    </row>
    <row r="5022" spans="1:8" x14ac:dyDescent="0.25">
      <c r="A5022">
        <v>5020</v>
      </c>
      <c r="B5022">
        <v>1032415</v>
      </c>
      <c r="C5022">
        <v>0.42703126684949272</v>
      </c>
      <c r="D5022">
        <v>1.5048405155539513E-2</v>
      </c>
      <c r="E5022">
        <v>3.633391170296818E-4</v>
      </c>
      <c r="F5022">
        <v>1000</v>
      </c>
      <c r="G5022">
        <v>130.75306101463502</v>
      </c>
      <c r="H5022">
        <v>0.69315904378890991</v>
      </c>
    </row>
    <row r="5023" spans="1:8" x14ac:dyDescent="0.25">
      <c r="A5023">
        <v>5021</v>
      </c>
      <c r="B5023">
        <v>1032633</v>
      </c>
      <c r="C5023">
        <v>1.5493579491813774</v>
      </c>
      <c r="D5023">
        <v>1.407016534358263E-2</v>
      </c>
      <c r="E5023">
        <v>2.3698098084423691E-4</v>
      </c>
      <c r="F5023">
        <v>218</v>
      </c>
      <c r="G5023">
        <v>34.596331347769592</v>
      </c>
      <c r="H5023">
        <v>0.69586461782455444</v>
      </c>
    </row>
    <row r="5024" spans="1:8" x14ac:dyDescent="0.25">
      <c r="A5024">
        <v>5022</v>
      </c>
      <c r="B5024">
        <v>1033403</v>
      </c>
      <c r="C5024">
        <v>0.23772132973479604</v>
      </c>
      <c r="D5024">
        <v>1.4100203290581703E-2</v>
      </c>
      <c r="E5024">
        <v>2.5487504899501801E-4</v>
      </c>
      <c r="F5024">
        <v>770</v>
      </c>
      <c r="G5024">
        <v>135.69289074896369</v>
      </c>
      <c r="H5024">
        <v>0.69362753629684448</v>
      </c>
    </row>
    <row r="5025" spans="1:8" x14ac:dyDescent="0.25">
      <c r="A5025">
        <v>5023</v>
      </c>
      <c r="B5025">
        <v>1033640</v>
      </c>
      <c r="C5025">
        <v>1.7718447661101902</v>
      </c>
      <c r="D5025">
        <v>1.4749270863831043E-2</v>
      </c>
      <c r="E5025">
        <v>3.5977613879367709E-4</v>
      </c>
      <c r="F5025">
        <v>237</v>
      </c>
      <c r="G5025">
        <v>36.324023604916874</v>
      </c>
      <c r="H5025">
        <v>0.69225490093231201</v>
      </c>
    </row>
    <row r="5026" spans="1:8" x14ac:dyDescent="0.25">
      <c r="A5026">
        <v>5024</v>
      </c>
      <c r="B5026">
        <v>1033875</v>
      </c>
      <c r="C5026">
        <v>1.7023850821420037</v>
      </c>
      <c r="D5026">
        <v>1.4639721252024174E-2</v>
      </c>
      <c r="E5026">
        <v>2.7580614550970495E-4</v>
      </c>
      <c r="F5026">
        <v>235</v>
      </c>
      <c r="G5026">
        <v>33.333821582433302</v>
      </c>
      <c r="H5026">
        <v>0.68977439403533936</v>
      </c>
    </row>
    <row r="5027" spans="1:8" x14ac:dyDescent="0.25">
      <c r="A5027">
        <v>5025</v>
      </c>
      <c r="B5027">
        <v>1034434</v>
      </c>
      <c r="C5027">
        <v>1.6325931136231404</v>
      </c>
      <c r="D5027">
        <v>1.352566946297884E-2</v>
      </c>
      <c r="E5027">
        <v>2.2773377713747325E-4</v>
      </c>
      <c r="F5027">
        <v>559</v>
      </c>
      <c r="G5027">
        <v>97.963036997563904</v>
      </c>
      <c r="H5027">
        <v>0.6959185004234314</v>
      </c>
    </row>
    <row r="5028" spans="1:8" x14ac:dyDescent="0.25">
      <c r="A5028">
        <v>5026</v>
      </c>
      <c r="B5028">
        <v>1034946</v>
      </c>
      <c r="C5028">
        <v>0.40987817977292856</v>
      </c>
      <c r="D5028">
        <v>1.4253885485231876E-2</v>
      </c>
      <c r="E5028">
        <v>2.790959260892123E-4</v>
      </c>
      <c r="F5028">
        <v>512</v>
      </c>
      <c r="G5028">
        <v>123.2225933749578</v>
      </c>
      <c r="H5028">
        <v>0.6938592791557312</v>
      </c>
    </row>
    <row r="5029" spans="1:8" x14ac:dyDescent="0.25">
      <c r="A5029">
        <v>5027</v>
      </c>
      <c r="B5029">
        <v>1035542</v>
      </c>
      <c r="C5029">
        <v>0.41912821435422687</v>
      </c>
      <c r="D5029">
        <v>1.479328703135252E-2</v>
      </c>
      <c r="E5029">
        <v>3.3688702387735248E-4</v>
      </c>
      <c r="F5029">
        <v>596</v>
      </c>
      <c r="G5029">
        <v>149.2778923852311</v>
      </c>
      <c r="H5029">
        <v>0.69572228193283081</v>
      </c>
    </row>
    <row r="5030" spans="1:8" x14ac:dyDescent="0.25">
      <c r="A5030">
        <v>5028</v>
      </c>
      <c r="B5030">
        <v>1035884</v>
      </c>
      <c r="C5030">
        <v>1.7089586744833458</v>
      </c>
      <c r="D5030">
        <v>1.4057908207178116E-2</v>
      </c>
      <c r="E5030">
        <v>2.6548060122877359E-4</v>
      </c>
      <c r="F5030">
        <v>342</v>
      </c>
      <c r="G5030">
        <v>99.599826602585381</v>
      </c>
      <c r="H5030">
        <v>0.69317299127578735</v>
      </c>
    </row>
    <row r="5031" spans="1:8" x14ac:dyDescent="0.25">
      <c r="A5031">
        <v>5029</v>
      </c>
      <c r="B5031">
        <v>1036141</v>
      </c>
      <c r="C5031">
        <v>1.6343096774253196</v>
      </c>
      <c r="D5031">
        <v>1.5781568363308907E-2</v>
      </c>
      <c r="E5031">
        <v>3.3814250491559505E-4</v>
      </c>
      <c r="F5031">
        <v>257</v>
      </c>
      <c r="G5031">
        <v>68.735717433912214</v>
      </c>
      <c r="H5031">
        <v>0.69652581214904785</v>
      </c>
    </row>
    <row r="5032" spans="1:8" x14ac:dyDescent="0.25">
      <c r="A5032">
        <v>5030</v>
      </c>
      <c r="B5032">
        <v>1036656</v>
      </c>
      <c r="C5032">
        <v>1.5466734701114968</v>
      </c>
      <c r="D5032">
        <v>1.4711018651723862E-2</v>
      </c>
      <c r="E5032">
        <v>3.593670844566077E-4</v>
      </c>
      <c r="F5032">
        <v>515</v>
      </c>
      <c r="G5032">
        <v>63.029970786126803</v>
      </c>
      <c r="H5032">
        <v>0.69430208206176758</v>
      </c>
    </row>
    <row r="5033" spans="1:8" x14ac:dyDescent="0.25">
      <c r="A5033">
        <v>5031</v>
      </c>
      <c r="B5033">
        <v>1036875</v>
      </c>
      <c r="C5033">
        <v>1.7090111406275981</v>
      </c>
      <c r="D5033">
        <v>1.388232596218586E-2</v>
      </c>
      <c r="E5033">
        <v>2.9826108948327601E-4</v>
      </c>
      <c r="F5033">
        <v>219</v>
      </c>
      <c r="G5033">
        <v>40.193925202765968</v>
      </c>
      <c r="H5033">
        <v>0.69911730289459229</v>
      </c>
    </row>
    <row r="5034" spans="1:8" x14ac:dyDescent="0.25">
      <c r="A5034">
        <v>5032</v>
      </c>
      <c r="B5034">
        <v>1037178</v>
      </c>
      <c r="C5034">
        <v>1.6721483508181829</v>
      </c>
      <c r="D5034">
        <v>1.383694913238287E-2</v>
      </c>
      <c r="E5034">
        <v>2.5248731253668666E-4</v>
      </c>
      <c r="F5034">
        <v>303</v>
      </c>
      <c r="G5034">
        <v>47.83025315424311</v>
      </c>
      <c r="H5034">
        <v>0.69105678796768188</v>
      </c>
    </row>
    <row r="5035" spans="1:8" x14ac:dyDescent="0.25">
      <c r="A5035">
        <v>5033</v>
      </c>
      <c r="B5035">
        <v>1037503</v>
      </c>
      <c r="C5035">
        <v>1.8199769180366845</v>
      </c>
      <c r="D5035">
        <v>1.4407455921173096E-2</v>
      </c>
      <c r="E5035">
        <v>3.0194959254004061E-4</v>
      </c>
      <c r="F5035">
        <v>325</v>
      </c>
      <c r="G5035">
        <v>72.74625781175564</v>
      </c>
      <c r="H5035">
        <v>0.69221258163452148</v>
      </c>
    </row>
    <row r="5036" spans="1:8" x14ac:dyDescent="0.25">
      <c r="A5036">
        <v>5034</v>
      </c>
      <c r="B5036">
        <v>1037748</v>
      </c>
      <c r="C5036">
        <v>1.6134742500608066</v>
      </c>
      <c r="D5036">
        <v>1.4593629166483881E-2</v>
      </c>
      <c r="E5036">
        <v>3.289132728241384E-4</v>
      </c>
      <c r="F5036">
        <v>245</v>
      </c>
      <c r="G5036">
        <v>65.380329122272087</v>
      </c>
      <c r="H5036">
        <v>0.69908004999160767</v>
      </c>
    </row>
    <row r="5037" spans="1:8" x14ac:dyDescent="0.25">
      <c r="A5037">
        <v>5035</v>
      </c>
      <c r="B5037">
        <v>1038001</v>
      </c>
      <c r="C5037">
        <v>1.5778387770389186</v>
      </c>
      <c r="D5037">
        <v>1.3757584616541862E-2</v>
      </c>
      <c r="E5037">
        <v>2.4887220934033394E-4</v>
      </c>
      <c r="F5037">
        <v>253</v>
      </c>
      <c r="G5037">
        <v>38.460181529691909</v>
      </c>
      <c r="H5037">
        <v>0.69568151235580444</v>
      </c>
    </row>
    <row r="5038" spans="1:8" x14ac:dyDescent="0.25">
      <c r="A5038">
        <v>5036</v>
      </c>
      <c r="B5038">
        <v>1038783</v>
      </c>
      <c r="C5038">
        <v>0.36094808264291162</v>
      </c>
      <c r="D5038">
        <v>1.4371603727340698E-2</v>
      </c>
      <c r="E5038">
        <v>3.0956813134253025E-4</v>
      </c>
      <c r="F5038">
        <v>782</v>
      </c>
      <c r="G5038">
        <v>105.64281158093944</v>
      </c>
      <c r="H5038">
        <v>0.69398367404937744</v>
      </c>
    </row>
    <row r="5039" spans="1:8" x14ac:dyDescent="0.25">
      <c r="A5039">
        <v>5037</v>
      </c>
      <c r="B5039">
        <v>1039197</v>
      </c>
      <c r="C5039">
        <v>1.498547306914533</v>
      </c>
      <c r="D5039">
        <v>1.4622462913393974E-2</v>
      </c>
      <c r="E5039">
        <v>3.7074199644848704E-4</v>
      </c>
      <c r="F5039">
        <v>414</v>
      </c>
      <c r="G5039">
        <v>114.31885496270844</v>
      </c>
      <c r="H5039">
        <v>0.69960123300552368</v>
      </c>
    </row>
    <row r="5040" spans="1:8" x14ac:dyDescent="0.25">
      <c r="A5040">
        <v>5038</v>
      </c>
      <c r="B5040">
        <v>1039470</v>
      </c>
      <c r="C5040">
        <v>1.6706757407495558</v>
      </c>
      <c r="D5040">
        <v>1.445184089243412E-2</v>
      </c>
      <c r="E5040">
        <v>3.3281208015978336E-4</v>
      </c>
      <c r="F5040">
        <v>273</v>
      </c>
      <c r="G5040">
        <v>74.256314989353996</v>
      </c>
      <c r="H5040">
        <v>0.69684773683547974</v>
      </c>
    </row>
    <row r="5041" spans="1:8" x14ac:dyDescent="0.25">
      <c r="A5041">
        <v>5039</v>
      </c>
      <c r="B5041">
        <v>1039723</v>
      </c>
      <c r="C5041">
        <v>1.9001061477703529</v>
      </c>
      <c r="D5041">
        <v>1.6053976491093636E-2</v>
      </c>
      <c r="E5041">
        <v>3.4257888910360634E-4</v>
      </c>
      <c r="F5041">
        <v>253</v>
      </c>
      <c r="G5041">
        <v>56.432876131380908</v>
      </c>
      <c r="H5041">
        <v>0.69874447584152222</v>
      </c>
    </row>
    <row r="5042" spans="1:8" x14ac:dyDescent="0.25">
      <c r="A5042">
        <v>5040</v>
      </c>
      <c r="B5042">
        <v>1039907</v>
      </c>
      <c r="C5042">
        <v>1.7053221514639061</v>
      </c>
      <c r="D5042">
        <v>1.4068960212171078E-2</v>
      </c>
      <c r="E5042">
        <v>3.1100228079594672E-4</v>
      </c>
      <c r="F5042">
        <v>184</v>
      </c>
      <c r="G5042">
        <v>90.281941453635241</v>
      </c>
      <c r="H5042">
        <v>0.69595742225646973</v>
      </c>
    </row>
    <row r="5043" spans="1:8" x14ac:dyDescent="0.25">
      <c r="A5043">
        <v>5041</v>
      </c>
      <c r="B5043">
        <v>1040064</v>
      </c>
      <c r="C5043">
        <v>0.74001805782053043</v>
      </c>
      <c r="D5043">
        <v>1.3928217813372612E-2</v>
      </c>
      <c r="E5043">
        <v>3.048665530513972E-4</v>
      </c>
      <c r="F5043">
        <v>157</v>
      </c>
      <c r="G5043">
        <v>25.093584253278095</v>
      </c>
      <c r="H5043">
        <v>0.69500410556793213</v>
      </c>
    </row>
    <row r="5044" spans="1:8" x14ac:dyDescent="0.25">
      <c r="A5044">
        <v>5042</v>
      </c>
      <c r="B5044">
        <v>1040201</v>
      </c>
      <c r="C5044">
        <v>1.4518654927794217</v>
      </c>
      <c r="D5044">
        <v>1.3988004066050053E-2</v>
      </c>
      <c r="E5044">
        <v>2.8520819614641368E-4</v>
      </c>
      <c r="F5044">
        <v>137</v>
      </c>
      <c r="G5044">
        <v>38.756302829366177</v>
      </c>
      <c r="H5044">
        <v>0.70142912864685059</v>
      </c>
    </row>
    <row r="5045" spans="1:8" x14ac:dyDescent="0.25">
      <c r="A5045">
        <v>5043</v>
      </c>
      <c r="B5045">
        <v>1041196</v>
      </c>
      <c r="C5045">
        <v>1.2914522756560369</v>
      </c>
      <c r="D5045">
        <v>1.3985935598611832E-2</v>
      </c>
      <c r="E5045">
        <v>2.9227102641016245E-4</v>
      </c>
      <c r="F5045">
        <v>995</v>
      </c>
      <c r="G5045">
        <v>235.47382078881492</v>
      </c>
      <c r="H5045">
        <v>0.69280517101287842</v>
      </c>
    </row>
    <row r="5046" spans="1:8" x14ac:dyDescent="0.25">
      <c r="A5046">
        <v>5044</v>
      </c>
      <c r="B5046">
        <v>1042196</v>
      </c>
      <c r="C5046">
        <v>0.39943175033810607</v>
      </c>
      <c r="D5046">
        <v>1.365768164396286E-2</v>
      </c>
      <c r="E5046">
        <v>2.5769462808966637E-4</v>
      </c>
      <c r="F5046">
        <v>1000</v>
      </c>
      <c r="G5046">
        <v>139.0698423764552</v>
      </c>
      <c r="H5046">
        <v>0.69217377901077271</v>
      </c>
    </row>
    <row r="5047" spans="1:8" x14ac:dyDescent="0.25">
      <c r="A5047">
        <v>5045</v>
      </c>
      <c r="B5047">
        <v>1042487</v>
      </c>
      <c r="C5047">
        <v>0.46012140538790169</v>
      </c>
      <c r="D5047">
        <v>1.4305969700217249E-2</v>
      </c>
      <c r="E5047">
        <v>4.2746265535242856E-4</v>
      </c>
      <c r="F5047">
        <v>291</v>
      </c>
      <c r="G5047">
        <v>85.358243566181045</v>
      </c>
      <c r="H5047">
        <v>0.69146138429641724</v>
      </c>
    </row>
    <row r="5048" spans="1:8" x14ac:dyDescent="0.25">
      <c r="A5048">
        <v>5046</v>
      </c>
      <c r="B5048">
        <v>1043277</v>
      </c>
      <c r="C5048">
        <v>0.47677100005897077</v>
      </c>
      <c r="D5048">
        <v>1.3752371072769163E-2</v>
      </c>
      <c r="E5048">
        <v>2.9659600113518536E-4</v>
      </c>
      <c r="F5048">
        <v>790</v>
      </c>
      <c r="G5048">
        <v>192.61747098344495</v>
      </c>
      <c r="H5048">
        <v>0.69362747669219971</v>
      </c>
    </row>
    <row r="5049" spans="1:8" x14ac:dyDescent="0.25">
      <c r="A5049">
        <v>5047</v>
      </c>
      <c r="B5049">
        <v>1043529</v>
      </c>
      <c r="C5049">
        <v>1.7084925656676713</v>
      </c>
      <c r="D5049">
        <v>1.3756486587226391E-2</v>
      </c>
      <c r="E5049">
        <v>2.4592137197032571E-4</v>
      </c>
      <c r="F5049">
        <v>252</v>
      </c>
      <c r="G5049">
        <v>54.534455694694771</v>
      </c>
      <c r="H5049">
        <v>0.69087135791778564</v>
      </c>
    </row>
    <row r="5050" spans="1:8" x14ac:dyDescent="0.25">
      <c r="A5050">
        <v>5048</v>
      </c>
      <c r="B5050">
        <v>1044529</v>
      </c>
      <c r="C5050">
        <v>0.58458312907116927</v>
      </c>
      <c r="D5050">
        <v>1.4128210954368114E-2</v>
      </c>
      <c r="E5050">
        <v>2.8661399846896529E-4</v>
      </c>
      <c r="F5050">
        <v>1000</v>
      </c>
      <c r="G5050">
        <v>164.98728234125883</v>
      </c>
      <c r="H5050">
        <v>0.69177001714706421</v>
      </c>
    </row>
    <row r="5051" spans="1:8" x14ac:dyDescent="0.25">
      <c r="A5051">
        <v>5049</v>
      </c>
      <c r="B5051">
        <v>1044799</v>
      </c>
      <c r="C5051">
        <v>1.7145725954821047</v>
      </c>
      <c r="D5051">
        <v>1.3717046938836576E-2</v>
      </c>
      <c r="E5051">
        <v>2.6783667271956801E-4</v>
      </c>
      <c r="F5051">
        <v>270</v>
      </c>
      <c r="G5051">
        <v>52.811063812725479</v>
      </c>
      <c r="H5051">
        <v>0.68775415420532227</v>
      </c>
    </row>
    <row r="5052" spans="1:8" x14ac:dyDescent="0.25">
      <c r="A5052">
        <v>5050</v>
      </c>
      <c r="B5052">
        <v>1045070</v>
      </c>
      <c r="C5052">
        <v>-1.1511980771456956</v>
      </c>
      <c r="D5052">
        <v>1.3374784961342812E-2</v>
      </c>
      <c r="E5052">
        <v>2.5502042262814939E-4</v>
      </c>
      <c r="F5052">
        <v>271</v>
      </c>
      <c r="G5052">
        <v>25.225561696250224</v>
      </c>
      <c r="H5052">
        <v>0.69151830673217773</v>
      </c>
    </row>
    <row r="5053" spans="1:8" x14ac:dyDescent="0.25">
      <c r="A5053">
        <v>5051</v>
      </c>
      <c r="B5053">
        <v>1045841</v>
      </c>
      <c r="C5053">
        <v>0.44754743045514545</v>
      </c>
      <c r="D5053">
        <v>1.3241326436400414E-2</v>
      </c>
      <c r="E5053">
        <v>2.329579001525417E-4</v>
      </c>
      <c r="F5053">
        <v>771</v>
      </c>
      <c r="G5053">
        <v>137.20379528697231</v>
      </c>
      <c r="H5053">
        <v>0.68642532825469971</v>
      </c>
    </row>
    <row r="5054" spans="1:8" x14ac:dyDescent="0.25">
      <c r="A5054">
        <v>5052</v>
      </c>
      <c r="B5054">
        <v>1046152</v>
      </c>
      <c r="C5054">
        <v>0.45797553322205353</v>
      </c>
      <c r="D5054">
        <v>1.3917090371251106E-2</v>
      </c>
      <c r="E5054">
        <v>2.8207158902660012E-4</v>
      </c>
      <c r="F5054">
        <v>311</v>
      </c>
      <c r="G5054">
        <v>54.539345723460428</v>
      </c>
      <c r="H5054">
        <v>0.68437373638153076</v>
      </c>
    </row>
    <row r="5055" spans="1:8" x14ac:dyDescent="0.25">
      <c r="A5055">
        <v>5053</v>
      </c>
      <c r="B5055">
        <v>1046460</v>
      </c>
      <c r="C5055">
        <v>1.6448542360703624</v>
      </c>
      <c r="D5055">
        <v>1.3955569826066494E-2</v>
      </c>
      <c r="E5055">
        <v>2.7385514113120735E-4</v>
      </c>
      <c r="F5055">
        <v>308</v>
      </c>
      <c r="G5055">
        <v>97.432957198063377</v>
      </c>
      <c r="H5055">
        <v>0.69539386034011841</v>
      </c>
    </row>
    <row r="5056" spans="1:8" x14ac:dyDescent="0.25">
      <c r="A5056">
        <v>5054</v>
      </c>
      <c r="B5056">
        <v>1047460</v>
      </c>
      <c r="C5056">
        <v>0.4618934093773282</v>
      </c>
      <c r="D5056">
        <v>1.4242666773498058E-2</v>
      </c>
      <c r="E5056">
        <v>2.999732387252152E-4</v>
      </c>
      <c r="F5056">
        <v>1000</v>
      </c>
      <c r="G5056">
        <v>198.87806714797625</v>
      </c>
      <c r="H5056">
        <v>0.69066488742828369</v>
      </c>
    </row>
    <row r="5057" spans="1:8" x14ac:dyDescent="0.25">
      <c r="A5057">
        <v>5055</v>
      </c>
      <c r="B5057">
        <v>1047713</v>
      </c>
      <c r="C5057">
        <v>-1.3703364423227129</v>
      </c>
      <c r="D5057">
        <v>1.4226233586668968E-2</v>
      </c>
      <c r="E5057">
        <v>3.0534600955434144E-4</v>
      </c>
      <c r="F5057">
        <v>253</v>
      </c>
      <c r="G5057">
        <v>30.851255829853471</v>
      </c>
      <c r="H5057">
        <v>0.6906745433807373</v>
      </c>
    </row>
    <row r="5058" spans="1:8" x14ac:dyDescent="0.25">
      <c r="A5058">
        <v>5056</v>
      </c>
      <c r="B5058">
        <v>1047842</v>
      </c>
      <c r="C5058">
        <v>0.6996615411335021</v>
      </c>
      <c r="D5058">
        <v>1.2715491466224194E-2</v>
      </c>
      <c r="E5058">
        <v>2.3272795078810304E-4</v>
      </c>
      <c r="F5058">
        <v>129</v>
      </c>
      <c r="G5058">
        <v>15.002277547639096</v>
      </c>
      <c r="H5058">
        <v>0.69490921497344971</v>
      </c>
    </row>
    <row r="5059" spans="1:8" x14ac:dyDescent="0.25">
      <c r="A5059">
        <v>5057</v>
      </c>
      <c r="B5059">
        <v>1048179</v>
      </c>
      <c r="C5059">
        <v>1.8909441453781524</v>
      </c>
      <c r="D5059">
        <v>1.39681464061141E-2</v>
      </c>
      <c r="E5059">
        <v>3.4823265741579235E-4</v>
      </c>
      <c r="F5059">
        <v>337</v>
      </c>
      <c r="G5059">
        <v>101.11824005044764</v>
      </c>
      <c r="H5059">
        <v>0.68689608573913574</v>
      </c>
    </row>
    <row r="5060" spans="1:8" x14ac:dyDescent="0.25">
      <c r="A5060">
        <v>5058</v>
      </c>
      <c r="B5060">
        <v>1048382</v>
      </c>
      <c r="C5060">
        <v>1.6855203934670919</v>
      </c>
      <c r="D5060">
        <v>1.2968230061233044E-2</v>
      </c>
      <c r="E5060">
        <v>2.218682348029688E-4</v>
      </c>
      <c r="F5060">
        <v>203</v>
      </c>
      <c r="G5060">
        <v>40.05543895700248</v>
      </c>
      <c r="H5060">
        <v>0.69060295820236206</v>
      </c>
    </row>
    <row r="5061" spans="1:8" x14ac:dyDescent="0.25">
      <c r="A5061">
        <v>5059</v>
      </c>
      <c r="B5061">
        <v>1049108</v>
      </c>
      <c r="C5061">
        <v>1.5464481198847226</v>
      </c>
      <c r="D5061">
        <v>1.3531086035072803E-2</v>
      </c>
      <c r="E5061">
        <v>2.6664914912544191E-4</v>
      </c>
      <c r="F5061">
        <v>726</v>
      </c>
      <c r="G5061">
        <v>100.06642349500908</v>
      </c>
      <c r="H5061">
        <v>0.68798118829727173</v>
      </c>
    </row>
    <row r="5062" spans="1:8" x14ac:dyDescent="0.25">
      <c r="A5062">
        <v>5060</v>
      </c>
      <c r="B5062">
        <v>1049441</v>
      </c>
      <c r="C5062">
        <v>0.81777090616491543</v>
      </c>
      <c r="D5062">
        <v>1.4579570852220058E-2</v>
      </c>
      <c r="E5062">
        <v>3.6010108306072652E-4</v>
      </c>
      <c r="F5062">
        <v>333</v>
      </c>
      <c r="G5062">
        <v>35.663274949678453</v>
      </c>
      <c r="H5062">
        <v>0.68290400505065918</v>
      </c>
    </row>
    <row r="5063" spans="1:8" x14ac:dyDescent="0.25">
      <c r="A5063">
        <v>5061</v>
      </c>
      <c r="B5063">
        <v>1049692</v>
      </c>
      <c r="C5063">
        <v>1.779098358364148</v>
      </c>
      <c r="D5063">
        <v>1.3745456002652643E-2</v>
      </c>
      <c r="E5063">
        <v>2.5140150683000684E-4</v>
      </c>
      <c r="F5063">
        <v>251</v>
      </c>
      <c r="G5063">
        <v>38.177389729011338</v>
      </c>
      <c r="H5063">
        <v>0.68324661254882813</v>
      </c>
    </row>
    <row r="5064" spans="1:8" x14ac:dyDescent="0.25">
      <c r="A5064">
        <v>5062</v>
      </c>
      <c r="B5064">
        <v>1049816</v>
      </c>
      <c r="C5064">
        <v>0.53027348599095936</v>
      </c>
      <c r="D5064">
        <v>1.5422011725604534E-2</v>
      </c>
      <c r="E5064">
        <v>4.1184201836585999E-4</v>
      </c>
      <c r="F5064">
        <v>124</v>
      </c>
      <c r="G5064">
        <v>95.665687750704819</v>
      </c>
      <c r="H5064">
        <v>0.69024366140365601</v>
      </c>
    </row>
    <row r="5065" spans="1:8" x14ac:dyDescent="0.25">
      <c r="A5065">
        <v>5063</v>
      </c>
      <c r="B5065">
        <v>1050020</v>
      </c>
      <c r="C5065">
        <v>-0.72531399615456071</v>
      </c>
      <c r="D5065">
        <v>1.3222847133874891E-2</v>
      </c>
      <c r="E5065">
        <v>2.3722818878013641E-4</v>
      </c>
      <c r="F5065">
        <v>204</v>
      </c>
      <c r="G5065">
        <v>39.404475905903382</v>
      </c>
      <c r="H5065">
        <v>0.68833237886428833</v>
      </c>
    </row>
    <row r="5066" spans="1:8" x14ac:dyDescent="0.25">
      <c r="A5066">
        <v>5064</v>
      </c>
      <c r="B5066">
        <v>1050580</v>
      </c>
      <c r="C5066">
        <v>2.378255564218323</v>
      </c>
      <c r="D5066">
        <v>1.3201840221881866E-2</v>
      </c>
      <c r="E5066">
        <v>2.5206591817550361E-4</v>
      </c>
      <c r="F5066">
        <v>560</v>
      </c>
      <c r="G5066">
        <v>100.46152211690789</v>
      </c>
      <c r="H5066">
        <v>0.68574845790863037</v>
      </c>
    </row>
    <row r="5067" spans="1:8" x14ac:dyDescent="0.25">
      <c r="A5067">
        <v>5065</v>
      </c>
      <c r="B5067">
        <v>1050830</v>
      </c>
      <c r="C5067">
        <v>-0.79447173069022581</v>
      </c>
      <c r="D5067">
        <v>1.4695120044052601E-2</v>
      </c>
      <c r="E5067">
        <v>3.1010044040158391E-4</v>
      </c>
      <c r="F5067">
        <v>250</v>
      </c>
      <c r="G5067">
        <v>43.237755408132216</v>
      </c>
      <c r="H5067">
        <v>0.69026237726211548</v>
      </c>
    </row>
    <row r="5068" spans="1:8" x14ac:dyDescent="0.25">
      <c r="A5068">
        <v>5066</v>
      </c>
      <c r="B5068">
        <v>1051084</v>
      </c>
      <c r="C5068">
        <v>1.9439093597405379</v>
      </c>
      <c r="D5068">
        <v>1.3631672598421574E-2</v>
      </c>
      <c r="E5068">
        <v>3.6236669984646142E-4</v>
      </c>
      <c r="F5068">
        <v>254</v>
      </c>
      <c r="G5068">
        <v>36.199066538276384</v>
      </c>
      <c r="H5068">
        <v>0.68324184417724609</v>
      </c>
    </row>
    <row r="5069" spans="1:8" x14ac:dyDescent="0.25">
      <c r="A5069">
        <v>5067</v>
      </c>
      <c r="B5069">
        <v>1051344</v>
      </c>
      <c r="C5069">
        <v>0.82774303715723729</v>
      </c>
      <c r="D5069">
        <v>1.3453144580125809E-2</v>
      </c>
      <c r="E5069">
        <v>2.6227624039165676E-4</v>
      </c>
      <c r="F5069">
        <v>260</v>
      </c>
      <c r="G5069">
        <v>24.474188575637527</v>
      </c>
      <c r="H5069">
        <v>0.68576383590698242</v>
      </c>
    </row>
    <row r="5070" spans="1:8" x14ac:dyDescent="0.25">
      <c r="A5070">
        <v>5068</v>
      </c>
      <c r="B5070">
        <v>1051494</v>
      </c>
      <c r="C5070">
        <v>-0.81282887194510889</v>
      </c>
      <c r="D5070">
        <v>1.2622997164726256E-2</v>
      </c>
      <c r="E5070">
        <v>2.2273117792792616E-4</v>
      </c>
      <c r="F5070">
        <v>150</v>
      </c>
      <c r="G5070">
        <v>10.912169775867367</v>
      </c>
      <c r="H5070">
        <v>0.68325859308242798</v>
      </c>
    </row>
    <row r="5071" spans="1:8" x14ac:dyDescent="0.25">
      <c r="A5071">
        <v>5069</v>
      </c>
      <c r="B5071">
        <v>1051729</v>
      </c>
      <c r="C5071">
        <v>1.6925896899125159</v>
      </c>
      <c r="D5071">
        <v>1.3679069466888905E-2</v>
      </c>
      <c r="E5071">
        <v>2.7044035959988832E-4</v>
      </c>
      <c r="F5071">
        <v>235</v>
      </c>
      <c r="G5071">
        <v>53.001252267189557</v>
      </c>
      <c r="H5071">
        <v>0.68451213836669922</v>
      </c>
    </row>
    <row r="5072" spans="1:8" x14ac:dyDescent="0.25">
      <c r="A5072">
        <v>5070</v>
      </c>
      <c r="B5072">
        <v>1051906</v>
      </c>
      <c r="C5072">
        <v>1.0662818527155249</v>
      </c>
      <c r="D5072">
        <v>1.3440875336527824E-2</v>
      </c>
      <c r="E5072">
        <v>2.688053937163204E-4</v>
      </c>
      <c r="F5072">
        <v>177</v>
      </c>
      <c r="G5072">
        <v>22.212792837468442</v>
      </c>
      <c r="H5072">
        <v>0.67755740880966187</v>
      </c>
    </row>
    <row r="5073" spans="1:8" x14ac:dyDescent="0.25">
      <c r="A5073">
        <v>5071</v>
      </c>
      <c r="B5073">
        <v>1052145</v>
      </c>
      <c r="C5073">
        <v>1.7876576125542494</v>
      </c>
      <c r="D5073">
        <v>1.3585305772721767E-2</v>
      </c>
      <c r="E5073">
        <v>2.6203738525509834E-4</v>
      </c>
      <c r="F5073">
        <v>239</v>
      </c>
      <c r="G5073">
        <v>50.277843318559462</v>
      </c>
      <c r="H5073">
        <v>0.68182241916656494</v>
      </c>
    </row>
    <row r="5074" spans="1:8" x14ac:dyDescent="0.25">
      <c r="A5074">
        <v>5072</v>
      </c>
      <c r="B5074">
        <v>1052356</v>
      </c>
      <c r="C5074">
        <v>1.7127568060761471</v>
      </c>
      <c r="D5074">
        <v>1.2813398614525797E-2</v>
      </c>
      <c r="E5074">
        <v>1.994424092117697E-4</v>
      </c>
      <c r="F5074">
        <v>211</v>
      </c>
      <c r="G5074">
        <v>38.781146359979175</v>
      </c>
      <c r="H5074">
        <v>0.6819729208946228</v>
      </c>
    </row>
    <row r="5075" spans="1:8" x14ac:dyDescent="0.25">
      <c r="A5075">
        <v>5073</v>
      </c>
      <c r="B5075">
        <v>1052559</v>
      </c>
      <c r="C5075">
        <v>0.82888168214874303</v>
      </c>
      <c r="D5075">
        <v>1.34553425014019E-2</v>
      </c>
      <c r="E5075">
        <v>2.3714064445812255E-4</v>
      </c>
      <c r="F5075">
        <v>203</v>
      </c>
      <c r="G5075">
        <v>19.671849673322868</v>
      </c>
      <c r="H5075">
        <v>0.67987155914306641</v>
      </c>
    </row>
    <row r="5076" spans="1:8" x14ac:dyDescent="0.25">
      <c r="A5076">
        <v>5074</v>
      </c>
      <c r="B5076">
        <v>1052694</v>
      </c>
      <c r="C5076">
        <v>0.64635146512607777</v>
      </c>
      <c r="D5076">
        <v>1.3273120857775211E-2</v>
      </c>
      <c r="E5076">
        <v>2.5225049466826022E-4</v>
      </c>
      <c r="F5076">
        <v>135</v>
      </c>
      <c r="G5076">
        <v>14.238263994979206</v>
      </c>
      <c r="H5076">
        <v>0.68445813655853271</v>
      </c>
    </row>
    <row r="5077" spans="1:8" x14ac:dyDescent="0.25">
      <c r="A5077">
        <v>5075</v>
      </c>
      <c r="B5077">
        <v>1052854</v>
      </c>
      <c r="C5077">
        <v>0.55465763238466625</v>
      </c>
      <c r="D5077">
        <v>1.2895630672574043E-2</v>
      </c>
      <c r="E5077">
        <v>2.328385307919234E-4</v>
      </c>
      <c r="F5077">
        <v>160</v>
      </c>
      <c r="G5077">
        <v>19.668485831905855</v>
      </c>
      <c r="H5077">
        <v>0.67837423086166382</v>
      </c>
    </row>
    <row r="5078" spans="1:8" x14ac:dyDescent="0.25">
      <c r="A5078">
        <v>5076</v>
      </c>
      <c r="B5078">
        <v>1053114</v>
      </c>
      <c r="C5078">
        <v>1.2240700787681156</v>
      </c>
      <c r="D5078">
        <v>1.4167272485792635E-2</v>
      </c>
      <c r="E5078">
        <v>2.9612577054649591E-4</v>
      </c>
      <c r="F5078">
        <v>260</v>
      </c>
      <c r="G5078">
        <v>29.335355449758936</v>
      </c>
      <c r="H5078">
        <v>0.68324834108352661</v>
      </c>
    </row>
    <row r="5079" spans="1:8" x14ac:dyDescent="0.25">
      <c r="A5079">
        <v>5077</v>
      </c>
      <c r="B5079">
        <v>1053295</v>
      </c>
      <c r="C5079">
        <v>-0.76654369771069319</v>
      </c>
      <c r="D5079">
        <v>1.2889048084616659E-2</v>
      </c>
      <c r="E5079">
        <v>2.1466561884153632E-4</v>
      </c>
      <c r="F5079">
        <v>181</v>
      </c>
      <c r="G5079">
        <v>15.584783182828687</v>
      </c>
      <c r="H5079">
        <v>0.68304014205932617</v>
      </c>
    </row>
    <row r="5080" spans="1:8" x14ac:dyDescent="0.25">
      <c r="A5080">
        <v>5078</v>
      </c>
      <c r="B5080">
        <v>1053532</v>
      </c>
      <c r="C5080">
        <v>2.4305310034997225</v>
      </c>
      <c r="D5080">
        <v>1.4263895340263844E-2</v>
      </c>
      <c r="E5080">
        <v>3.8276505074463785E-4</v>
      </c>
      <c r="F5080">
        <v>237</v>
      </c>
      <c r="G5080">
        <v>36.683753251738381</v>
      </c>
      <c r="H5080">
        <v>0.68209928274154663</v>
      </c>
    </row>
    <row r="5081" spans="1:8" x14ac:dyDescent="0.25">
      <c r="A5081">
        <v>5079</v>
      </c>
      <c r="B5081">
        <v>1053649</v>
      </c>
      <c r="C5081">
        <v>0.47810967781643032</v>
      </c>
      <c r="D5081">
        <v>1.4731096103787422E-2</v>
      </c>
      <c r="E5081">
        <v>3.4451234387233853E-4</v>
      </c>
      <c r="F5081">
        <v>117</v>
      </c>
      <c r="G5081">
        <v>17.579119180445559</v>
      </c>
      <c r="H5081">
        <v>0.67722100019454956</v>
      </c>
    </row>
    <row r="5082" spans="1:8" x14ac:dyDescent="0.25">
      <c r="A5082">
        <v>5080</v>
      </c>
      <c r="B5082">
        <v>1053760</v>
      </c>
      <c r="C5082">
        <v>0.42399133592837268</v>
      </c>
      <c r="D5082">
        <v>1.4907266013324261E-2</v>
      </c>
      <c r="E5082">
        <v>3.0562747269868851E-4</v>
      </c>
      <c r="F5082">
        <v>111</v>
      </c>
      <c r="G5082">
        <v>17.070942323625786</v>
      </c>
      <c r="H5082">
        <v>0.69050812721252441</v>
      </c>
    </row>
    <row r="5083" spans="1:8" x14ac:dyDescent="0.25">
      <c r="A5083">
        <v>5081</v>
      </c>
      <c r="B5083">
        <v>1053947</v>
      </c>
      <c r="C5083">
        <v>1.617818283324175</v>
      </c>
      <c r="D5083">
        <v>1.3776873238384724E-2</v>
      </c>
      <c r="E5083">
        <v>2.7073020464740694E-4</v>
      </c>
      <c r="F5083">
        <v>187</v>
      </c>
      <c r="G5083">
        <v>45.155874626507277</v>
      </c>
      <c r="H5083">
        <v>0.68223881721496582</v>
      </c>
    </row>
    <row r="5084" spans="1:8" x14ac:dyDescent="0.25">
      <c r="A5084">
        <v>5082</v>
      </c>
      <c r="B5084">
        <v>1054067</v>
      </c>
      <c r="C5084">
        <v>0.55997212046393252</v>
      </c>
      <c r="D5084">
        <v>1.4767426066100596E-2</v>
      </c>
      <c r="E5084">
        <v>3.2201962312683463E-4</v>
      </c>
      <c r="F5084">
        <v>120</v>
      </c>
      <c r="G5084">
        <v>14.924155700980918</v>
      </c>
      <c r="H5084">
        <v>0.68998020887374878</v>
      </c>
    </row>
    <row r="5085" spans="1:8" x14ac:dyDescent="0.25">
      <c r="A5085">
        <v>5083</v>
      </c>
      <c r="B5085">
        <v>1054331</v>
      </c>
      <c r="C5085">
        <v>2.3486050338491018</v>
      </c>
      <c r="D5085">
        <v>1.3643063604831696E-2</v>
      </c>
      <c r="E5085">
        <v>3.0552377575077116E-4</v>
      </c>
      <c r="F5085">
        <v>264</v>
      </c>
      <c r="G5085">
        <v>34.264818032999756</v>
      </c>
      <c r="H5085">
        <v>0.68247419595718384</v>
      </c>
    </row>
    <row r="5086" spans="1:8" x14ac:dyDescent="0.25">
      <c r="A5086">
        <v>5084</v>
      </c>
      <c r="B5086">
        <v>1054466</v>
      </c>
      <c r="C5086">
        <v>0.71533035257683075</v>
      </c>
      <c r="D5086">
        <v>1.4345870353281498E-2</v>
      </c>
      <c r="E5086">
        <v>2.9388634720817208E-4</v>
      </c>
      <c r="F5086">
        <v>135</v>
      </c>
      <c r="G5086">
        <v>16.112071301147807</v>
      </c>
      <c r="H5086">
        <v>0.68029218912124634</v>
      </c>
    </row>
    <row r="5087" spans="1:8" x14ac:dyDescent="0.25">
      <c r="A5087">
        <v>5085</v>
      </c>
      <c r="B5087">
        <v>1054604</v>
      </c>
      <c r="C5087">
        <v>0.68450016120081358</v>
      </c>
      <c r="D5087">
        <v>1.3501334935426712E-2</v>
      </c>
      <c r="E5087">
        <v>2.388435386819765E-4</v>
      </c>
      <c r="F5087">
        <v>138</v>
      </c>
      <c r="G5087">
        <v>15.244421224313555</v>
      </c>
      <c r="H5087">
        <v>0.68120932579040527</v>
      </c>
    </row>
    <row r="5088" spans="1:8" x14ac:dyDescent="0.25">
      <c r="A5088">
        <v>5086</v>
      </c>
      <c r="B5088">
        <v>1054772</v>
      </c>
      <c r="C5088">
        <v>0.85137421562003157</v>
      </c>
      <c r="D5088">
        <v>1.2737251818180084E-2</v>
      </c>
      <c r="E5088">
        <v>2.1256253239698708E-4</v>
      </c>
      <c r="F5088">
        <v>168</v>
      </c>
      <c r="G5088">
        <v>18.462865690817125</v>
      </c>
      <c r="H5088">
        <v>0.68810957670211792</v>
      </c>
    </row>
    <row r="5089" spans="1:8" x14ac:dyDescent="0.25">
      <c r="A5089">
        <v>5087</v>
      </c>
      <c r="B5089">
        <v>1055016</v>
      </c>
      <c r="C5089">
        <v>1.6949409885925564</v>
      </c>
      <c r="D5089">
        <v>1.4270289801061152E-2</v>
      </c>
      <c r="E5089">
        <v>2.7499170391820371E-4</v>
      </c>
      <c r="F5089">
        <v>244</v>
      </c>
      <c r="G5089">
        <v>30.381837389577413</v>
      </c>
      <c r="H5089">
        <v>0.68111443519592285</v>
      </c>
    </row>
    <row r="5090" spans="1:8" x14ac:dyDescent="0.25">
      <c r="A5090">
        <v>5088</v>
      </c>
      <c r="B5090">
        <v>1055151</v>
      </c>
      <c r="C5090">
        <v>0.76429384508433218</v>
      </c>
      <c r="D5090">
        <v>1.2697800993919373E-2</v>
      </c>
      <c r="E5090">
        <v>1.93405692698434E-4</v>
      </c>
      <c r="F5090">
        <v>135</v>
      </c>
      <c r="G5090">
        <v>13.260922564659268</v>
      </c>
      <c r="H5090">
        <v>0.6790497899055481</v>
      </c>
    </row>
    <row r="5091" spans="1:8" x14ac:dyDescent="0.25">
      <c r="A5091">
        <v>5089</v>
      </c>
      <c r="B5091">
        <v>1055532</v>
      </c>
      <c r="C5091">
        <v>1.588582479293853</v>
      </c>
      <c r="D5091">
        <v>1.3547787442803385E-2</v>
      </c>
      <c r="E5091">
        <v>2.5862309848889709E-4</v>
      </c>
      <c r="F5091">
        <v>381</v>
      </c>
      <c r="G5091">
        <v>56.613012741552666</v>
      </c>
      <c r="H5091">
        <v>0.68520843982696533</v>
      </c>
    </row>
    <row r="5092" spans="1:8" x14ac:dyDescent="0.25">
      <c r="A5092">
        <v>5090</v>
      </c>
      <c r="B5092">
        <v>1055737</v>
      </c>
      <c r="C5092">
        <v>1.7749403325521134</v>
      </c>
      <c r="D5092">
        <v>1.494128443300724E-2</v>
      </c>
      <c r="E5092">
        <v>3.3774488838389516E-4</v>
      </c>
      <c r="F5092">
        <v>205</v>
      </c>
      <c r="G5092">
        <v>35.835180302994559</v>
      </c>
      <c r="H5092">
        <v>0.68183714151382446</v>
      </c>
    </row>
    <row r="5093" spans="1:8" x14ac:dyDescent="0.25">
      <c r="A5093">
        <v>5091</v>
      </c>
      <c r="B5093">
        <v>1055998</v>
      </c>
      <c r="C5093">
        <v>1.6004847427012383</v>
      </c>
      <c r="D5093">
        <v>1.3354619964957236E-2</v>
      </c>
      <c r="E5093">
        <v>2.4180811305996031E-4</v>
      </c>
      <c r="F5093">
        <v>261</v>
      </c>
      <c r="G5093">
        <v>49.956228248018306</v>
      </c>
      <c r="H5093">
        <v>0.68346989154815674</v>
      </c>
    </row>
    <row r="5094" spans="1:8" x14ac:dyDescent="0.25">
      <c r="A5094">
        <v>5092</v>
      </c>
      <c r="B5094">
        <v>1056286</v>
      </c>
      <c r="C5094">
        <v>1.5151766134554916</v>
      </c>
      <c r="D5094">
        <v>1.3848083093762398E-2</v>
      </c>
      <c r="E5094">
        <v>2.6833877200260758E-4</v>
      </c>
      <c r="F5094">
        <v>288</v>
      </c>
      <c r="G5094">
        <v>77.392172113992274</v>
      </c>
      <c r="H5094">
        <v>0.68757164478302002</v>
      </c>
    </row>
    <row r="5095" spans="1:8" x14ac:dyDescent="0.25">
      <c r="A5095">
        <v>5093</v>
      </c>
      <c r="B5095">
        <v>1056455</v>
      </c>
      <c r="C5095">
        <v>1.7050785287286438</v>
      </c>
      <c r="D5095">
        <v>1.367663312703371E-2</v>
      </c>
      <c r="E5095">
        <v>2.7949557988904417E-4</v>
      </c>
      <c r="F5095">
        <v>169</v>
      </c>
      <c r="G5095">
        <v>25.911396655516</v>
      </c>
      <c r="H5095">
        <v>0.68501091003417969</v>
      </c>
    </row>
    <row r="5096" spans="1:8" x14ac:dyDescent="0.25">
      <c r="A5096">
        <v>5094</v>
      </c>
      <c r="B5096">
        <v>1056644</v>
      </c>
      <c r="C5096">
        <v>1.999580755056932</v>
      </c>
      <c r="D5096">
        <v>1.3449009507894516E-2</v>
      </c>
      <c r="E5096">
        <v>2.5047926465049386E-4</v>
      </c>
      <c r="F5096">
        <v>189</v>
      </c>
      <c r="G5096">
        <v>37.121762185299303</v>
      </c>
      <c r="H5096">
        <v>0.68369472026824951</v>
      </c>
    </row>
    <row r="5097" spans="1:8" x14ac:dyDescent="0.25">
      <c r="A5097">
        <v>5095</v>
      </c>
      <c r="B5097">
        <v>1056835</v>
      </c>
      <c r="C5097">
        <v>1.8466949296272961</v>
      </c>
      <c r="D5097">
        <v>1.2873835861682892E-2</v>
      </c>
      <c r="E5097">
        <v>2.1211228158790615E-4</v>
      </c>
      <c r="F5097">
        <v>191</v>
      </c>
      <c r="G5097">
        <v>54.016893447202165</v>
      </c>
      <c r="H5097">
        <v>0.68298691511154175</v>
      </c>
    </row>
    <row r="5098" spans="1:8" x14ac:dyDescent="0.25">
      <c r="A5098">
        <v>5096</v>
      </c>
      <c r="B5098">
        <v>1056971</v>
      </c>
      <c r="C5098">
        <v>0.69826203718796231</v>
      </c>
      <c r="D5098">
        <v>1.2549904175102711E-2</v>
      </c>
      <c r="E5098">
        <v>1.9231651094742119E-4</v>
      </c>
      <c r="F5098">
        <v>136</v>
      </c>
      <c r="G5098">
        <v>15.827049312880265</v>
      </c>
      <c r="H5098">
        <v>0.68653124570846558</v>
      </c>
    </row>
    <row r="5099" spans="1:8" x14ac:dyDescent="0.25">
      <c r="A5099">
        <v>5097</v>
      </c>
      <c r="B5099">
        <v>1057164</v>
      </c>
      <c r="C5099">
        <v>2.0527601074112987</v>
      </c>
      <c r="D5099">
        <v>1.3759711757302284E-2</v>
      </c>
      <c r="E5099">
        <v>2.5774852838367224E-4</v>
      </c>
      <c r="F5099">
        <v>193</v>
      </c>
      <c r="G5099">
        <v>83.112655408069259</v>
      </c>
      <c r="H5099">
        <v>0.68573248386383057</v>
      </c>
    </row>
    <row r="5100" spans="1:8" x14ac:dyDescent="0.25">
      <c r="A5100">
        <v>5098</v>
      </c>
      <c r="B5100">
        <v>1057341</v>
      </c>
      <c r="C5100">
        <v>1.4047926723137785</v>
      </c>
      <c r="D5100">
        <v>1.4068895950913429E-2</v>
      </c>
      <c r="E5100">
        <v>2.6425116811878979E-4</v>
      </c>
      <c r="F5100">
        <v>177</v>
      </c>
      <c r="G5100">
        <v>28.651173397840463</v>
      </c>
      <c r="H5100">
        <v>0.685130774974823</v>
      </c>
    </row>
    <row r="5101" spans="1:8" x14ac:dyDescent="0.25">
      <c r="A5101">
        <v>5099</v>
      </c>
      <c r="B5101">
        <v>1057505</v>
      </c>
      <c r="C5101">
        <v>0.97752002693166762</v>
      </c>
      <c r="D5101">
        <v>1.3859806582331656E-2</v>
      </c>
      <c r="E5101">
        <v>2.9616651590913534E-4</v>
      </c>
      <c r="F5101">
        <v>164</v>
      </c>
      <c r="G5101">
        <v>20.359877700189827</v>
      </c>
      <c r="H5101">
        <v>0.6864592432975769</v>
      </c>
    </row>
    <row r="5102" spans="1:8" x14ac:dyDescent="0.25">
      <c r="A5102">
        <v>5100</v>
      </c>
      <c r="B5102">
        <v>1057681</v>
      </c>
      <c r="C5102">
        <v>1.5700760307466586</v>
      </c>
      <c r="D5102">
        <v>1.4610228128731251E-2</v>
      </c>
      <c r="E5102">
        <v>4.2764592217281461E-4</v>
      </c>
      <c r="F5102">
        <v>176</v>
      </c>
      <c r="G5102">
        <v>48.706251821335172</v>
      </c>
      <c r="H5102">
        <v>0.68207669258117676</v>
      </c>
    </row>
    <row r="5103" spans="1:8" x14ac:dyDescent="0.25">
      <c r="A5103">
        <v>5101</v>
      </c>
      <c r="B5103">
        <v>1057889</v>
      </c>
      <c r="C5103">
        <v>1.7036203301379718</v>
      </c>
      <c r="D5103">
        <v>1.6715908423066139E-2</v>
      </c>
      <c r="E5103">
        <v>5.169775104150176E-4</v>
      </c>
      <c r="F5103">
        <v>208</v>
      </c>
      <c r="G5103">
        <v>26.734535993397003</v>
      </c>
      <c r="H5103">
        <v>0.68012803792953491</v>
      </c>
    </row>
    <row r="5104" spans="1:8" x14ac:dyDescent="0.25">
      <c r="A5104">
        <v>5102</v>
      </c>
      <c r="B5104">
        <v>1058002</v>
      </c>
      <c r="C5104">
        <v>0.44431133142435619</v>
      </c>
      <c r="D5104">
        <v>1.4799484051764011E-2</v>
      </c>
      <c r="E5104">
        <v>2.7091952506452799E-4</v>
      </c>
      <c r="F5104">
        <v>113</v>
      </c>
      <c r="G5104">
        <v>15.66776945826132</v>
      </c>
      <c r="H5104">
        <v>0.68226528167724609</v>
      </c>
    </row>
    <row r="5105" spans="1:8" x14ac:dyDescent="0.25">
      <c r="A5105">
        <v>5103</v>
      </c>
      <c r="B5105">
        <v>1058164</v>
      </c>
      <c r="C5105">
        <v>0.85730640041961215</v>
      </c>
      <c r="D5105">
        <v>1.4420418068766594E-2</v>
      </c>
      <c r="E5105">
        <v>2.7885439340025187E-4</v>
      </c>
      <c r="F5105">
        <v>162</v>
      </c>
      <c r="G5105">
        <v>18.762742512102704</v>
      </c>
      <c r="H5105">
        <v>0.6849244236946106</v>
      </c>
    </row>
    <row r="5106" spans="1:8" x14ac:dyDescent="0.25">
      <c r="A5106">
        <v>5104</v>
      </c>
      <c r="B5106">
        <v>1058335</v>
      </c>
      <c r="C5106">
        <v>1.6729045202253217</v>
      </c>
      <c r="D5106">
        <v>1.283993199467659E-2</v>
      </c>
      <c r="E5106">
        <v>2.1494386601261797E-4</v>
      </c>
      <c r="F5106">
        <v>171</v>
      </c>
      <c r="G5106">
        <v>23.74162079644157</v>
      </c>
      <c r="H5106">
        <v>0.68317914009094238</v>
      </c>
    </row>
    <row r="5107" spans="1:8" x14ac:dyDescent="0.25">
      <c r="A5107">
        <v>5105</v>
      </c>
      <c r="B5107">
        <v>1058637</v>
      </c>
      <c r="C5107">
        <v>1.6725142627178511</v>
      </c>
      <c r="D5107">
        <v>1.3476177118718624E-2</v>
      </c>
      <c r="E5107">
        <v>2.808560966514051E-4</v>
      </c>
      <c r="F5107">
        <v>302</v>
      </c>
      <c r="G5107">
        <v>37.172997620480601</v>
      </c>
      <c r="H5107">
        <v>0.68412381410598755</v>
      </c>
    </row>
    <row r="5108" spans="1:8" x14ac:dyDescent="0.25">
      <c r="A5108">
        <v>5106</v>
      </c>
      <c r="B5108">
        <v>1058761</v>
      </c>
      <c r="C5108">
        <v>0.82356968099636396</v>
      </c>
      <c r="D5108">
        <v>1.391858607530594E-2</v>
      </c>
      <c r="E5108">
        <v>2.8856412973254919E-4</v>
      </c>
      <c r="F5108">
        <v>124</v>
      </c>
      <c r="G5108">
        <v>25.016023046831833</v>
      </c>
      <c r="H5108">
        <v>0.68524521589279175</v>
      </c>
    </row>
    <row r="5109" spans="1:8" x14ac:dyDescent="0.25">
      <c r="A5109">
        <v>5107</v>
      </c>
      <c r="B5109">
        <v>1058985</v>
      </c>
      <c r="C5109">
        <v>1.7467434086810547</v>
      </c>
      <c r="D5109">
        <v>1.3670050539076328E-2</v>
      </c>
      <c r="E5109">
        <v>2.9275077395141125E-4</v>
      </c>
      <c r="F5109">
        <v>224</v>
      </c>
      <c r="G5109">
        <v>54.96329769102158</v>
      </c>
      <c r="H5109">
        <v>0.68395537137985229</v>
      </c>
    </row>
    <row r="5110" spans="1:8" x14ac:dyDescent="0.25">
      <c r="A5110">
        <v>5108</v>
      </c>
      <c r="B5110">
        <v>1059281</v>
      </c>
      <c r="C5110">
        <v>1.6920009253077328</v>
      </c>
      <c r="D5110">
        <v>1.2895485386252403E-2</v>
      </c>
      <c r="E5110">
        <v>2.2614109911955893E-4</v>
      </c>
      <c r="F5110">
        <v>296</v>
      </c>
      <c r="G5110">
        <v>83.26576054006</v>
      </c>
      <c r="H5110">
        <v>0.68228083848953247</v>
      </c>
    </row>
    <row r="5111" spans="1:8" x14ac:dyDescent="0.25">
      <c r="A5111">
        <v>5109</v>
      </c>
      <c r="B5111">
        <v>1059393</v>
      </c>
      <c r="C5111">
        <v>0.56565411920868791</v>
      </c>
      <c r="D5111">
        <v>1.2701794505119324E-2</v>
      </c>
      <c r="E5111">
        <v>2.186478377552703E-4</v>
      </c>
      <c r="F5111">
        <v>112</v>
      </c>
      <c r="G5111">
        <v>13.636642404977463</v>
      </c>
      <c r="H5111">
        <v>0.68713009357452393</v>
      </c>
    </row>
    <row r="5112" spans="1:8" x14ac:dyDescent="0.25">
      <c r="A5112">
        <v>5110</v>
      </c>
      <c r="B5112">
        <v>1059507</v>
      </c>
      <c r="C5112">
        <v>0.56061922943265718</v>
      </c>
      <c r="D5112">
        <v>1.6819315031170845E-2</v>
      </c>
      <c r="E5112">
        <v>4.709893546532839E-4</v>
      </c>
      <c r="F5112">
        <v>114</v>
      </c>
      <c r="G5112">
        <v>10.676525941991711</v>
      </c>
      <c r="H5112">
        <v>0.68647933006286621</v>
      </c>
    </row>
    <row r="5113" spans="1:8" x14ac:dyDescent="0.25">
      <c r="A5113">
        <v>5111</v>
      </c>
      <c r="B5113">
        <v>1059770</v>
      </c>
      <c r="C5113">
        <v>1.7994803580257794</v>
      </c>
      <c r="D5113">
        <v>1.3821260072290896E-2</v>
      </c>
      <c r="E5113">
        <v>2.7137770666740835E-4</v>
      </c>
      <c r="F5113">
        <v>263</v>
      </c>
      <c r="G5113">
        <v>33.256853869592305</v>
      </c>
      <c r="H5113">
        <v>0.67660897970199585</v>
      </c>
    </row>
    <row r="5114" spans="1:8" x14ac:dyDescent="0.25">
      <c r="A5114">
        <v>5112</v>
      </c>
      <c r="B5114">
        <v>1059896</v>
      </c>
      <c r="C5114">
        <v>0.69564597704622766</v>
      </c>
      <c r="D5114">
        <v>1.2951025739312172E-2</v>
      </c>
      <c r="E5114">
        <v>2.130759821739048E-4</v>
      </c>
      <c r="F5114">
        <v>126</v>
      </c>
      <c r="G5114">
        <v>16.740653542685322</v>
      </c>
      <c r="H5114">
        <v>0.67857766151428223</v>
      </c>
    </row>
    <row r="5115" spans="1:8" x14ac:dyDescent="0.25">
      <c r="A5115">
        <v>5113</v>
      </c>
      <c r="B5115">
        <v>1060016</v>
      </c>
      <c r="C5115">
        <v>0.65599977972443546</v>
      </c>
      <c r="D5115">
        <v>1.4081556349992752E-2</v>
      </c>
      <c r="E5115">
        <v>3.4239201340824366E-4</v>
      </c>
      <c r="F5115">
        <v>120</v>
      </c>
      <c r="G5115">
        <v>11.857203992403811</v>
      </c>
      <c r="H5115">
        <v>0.68613982200622559</v>
      </c>
    </row>
    <row r="5116" spans="1:8" x14ac:dyDescent="0.25">
      <c r="A5116">
        <v>5114</v>
      </c>
      <c r="B5116">
        <v>1060111</v>
      </c>
      <c r="C5116">
        <v>0.49371406134531598</v>
      </c>
      <c r="D5116">
        <v>1.2752387672662737E-2</v>
      </c>
      <c r="E5116">
        <v>2.208438963862136E-4</v>
      </c>
      <c r="F5116">
        <v>95</v>
      </c>
      <c r="G5116">
        <v>10.003412908117753</v>
      </c>
      <c r="H5116">
        <v>0.68062746524810791</v>
      </c>
    </row>
    <row r="5117" spans="1:8" x14ac:dyDescent="0.25">
      <c r="A5117">
        <v>5115</v>
      </c>
      <c r="B5117">
        <v>1060324</v>
      </c>
      <c r="C5117">
        <v>1.7638602258935092</v>
      </c>
      <c r="D5117">
        <v>1.2223679572343826E-2</v>
      </c>
      <c r="E5117">
        <v>1.8798741803038865E-4</v>
      </c>
      <c r="F5117">
        <v>213</v>
      </c>
      <c r="G5117">
        <v>51.988949755264912</v>
      </c>
      <c r="H5117">
        <v>0.67920655012130737</v>
      </c>
    </row>
    <row r="5118" spans="1:8" x14ac:dyDescent="0.25">
      <c r="A5118">
        <v>5116</v>
      </c>
      <c r="B5118">
        <v>1060646</v>
      </c>
      <c r="C5118">
        <v>2.8263822504631126</v>
      </c>
      <c r="D5118">
        <v>1.4193971641361712E-2</v>
      </c>
      <c r="E5118">
        <v>3.6578296567313379E-4</v>
      </c>
      <c r="F5118">
        <v>322</v>
      </c>
      <c r="G5118">
        <v>57.578131446673069</v>
      </c>
      <c r="H5118">
        <v>0.68696808815002441</v>
      </c>
    </row>
    <row r="5119" spans="1:8" x14ac:dyDescent="0.25">
      <c r="A5119">
        <v>5117</v>
      </c>
      <c r="B5119">
        <v>1061646</v>
      </c>
      <c r="C5119">
        <v>0.27116613053807259</v>
      </c>
      <c r="D5119">
        <v>1.3002393767237663E-2</v>
      </c>
      <c r="E5119">
        <v>2.5384585023857653E-4</v>
      </c>
      <c r="F5119">
        <v>1000</v>
      </c>
      <c r="G5119">
        <v>122.6813395973877</v>
      </c>
      <c r="H5119">
        <v>0.68459415435791016</v>
      </c>
    </row>
    <row r="5120" spans="1:8" x14ac:dyDescent="0.25">
      <c r="A5120">
        <v>5118</v>
      </c>
      <c r="B5120">
        <v>1061842</v>
      </c>
      <c r="C5120">
        <v>-0.79291667525998955</v>
      </c>
      <c r="D5120">
        <v>1.2155313976109028E-2</v>
      </c>
      <c r="E5120">
        <v>2.0290221436880529E-4</v>
      </c>
      <c r="F5120">
        <v>196</v>
      </c>
      <c r="G5120">
        <v>16.597129641420906</v>
      </c>
      <c r="H5120">
        <v>0.68563300371170044</v>
      </c>
    </row>
    <row r="5121" spans="1:8" x14ac:dyDescent="0.25">
      <c r="A5121">
        <v>5119</v>
      </c>
      <c r="B5121">
        <v>1061987</v>
      </c>
      <c r="C5121">
        <v>0.41559959455249162</v>
      </c>
      <c r="D5121">
        <v>1.2748800218105316E-2</v>
      </c>
      <c r="E5121">
        <v>2.4816894438117743E-4</v>
      </c>
      <c r="F5121">
        <v>145</v>
      </c>
      <c r="G5121">
        <v>16.851041643123608</v>
      </c>
      <c r="H5121">
        <v>0.68576854467391968</v>
      </c>
    </row>
    <row r="5122" spans="1:8" x14ac:dyDescent="0.25">
      <c r="A5122">
        <v>5120</v>
      </c>
      <c r="B5122">
        <v>1062181</v>
      </c>
      <c r="C5122">
        <v>1.8576291688425404</v>
      </c>
      <c r="D5122">
        <v>1.3115354813635349E-2</v>
      </c>
      <c r="E5122">
        <v>2.5509661645628512E-4</v>
      </c>
      <c r="F5122">
        <v>194</v>
      </c>
      <c r="G5122">
        <v>22.688463653728832</v>
      </c>
      <c r="H5122">
        <v>0.68534386157989502</v>
      </c>
    </row>
    <row r="5123" spans="1:8" x14ac:dyDescent="0.25">
      <c r="A5123">
        <v>5121</v>
      </c>
      <c r="B5123">
        <v>1062386</v>
      </c>
      <c r="C5123">
        <v>1.7751966382397668</v>
      </c>
      <c r="D5123">
        <v>1.5969881787896156E-2</v>
      </c>
      <c r="E5123">
        <v>4.6646111877635121E-4</v>
      </c>
      <c r="F5123">
        <v>205</v>
      </c>
      <c r="G5123">
        <v>63.29543052605004</v>
      </c>
      <c r="H5123">
        <v>0.68781888484954834</v>
      </c>
    </row>
    <row r="5124" spans="1:8" x14ac:dyDescent="0.25">
      <c r="A5124">
        <v>5122</v>
      </c>
      <c r="B5124">
        <v>1062736</v>
      </c>
      <c r="C5124">
        <v>1.7370871662640182</v>
      </c>
      <c r="D5124">
        <v>1.2843546457588673E-2</v>
      </c>
      <c r="E5124">
        <v>2.3540011898148805E-4</v>
      </c>
      <c r="F5124">
        <v>350</v>
      </c>
      <c r="G5124">
        <v>65.325595018919557</v>
      </c>
      <c r="H5124">
        <v>0.68274390697479248</v>
      </c>
    </row>
    <row r="5125" spans="1:8" x14ac:dyDescent="0.25">
      <c r="A5125">
        <v>5123</v>
      </c>
      <c r="B5125">
        <v>1062895</v>
      </c>
      <c r="C5125">
        <v>-0.77608961461380666</v>
      </c>
      <c r="D5125">
        <v>1.2795517221093178E-2</v>
      </c>
      <c r="E5125">
        <v>2.0670687081292272E-4</v>
      </c>
      <c r="F5125">
        <v>159</v>
      </c>
      <c r="G5125">
        <v>19.660304068383994</v>
      </c>
      <c r="H5125">
        <v>0.68029016256332397</v>
      </c>
    </row>
    <row r="5126" spans="1:8" x14ac:dyDescent="0.25">
      <c r="A5126">
        <v>5124</v>
      </c>
      <c r="B5126">
        <v>1063047</v>
      </c>
      <c r="C5126">
        <v>-0.84005682955335093</v>
      </c>
      <c r="D5126">
        <v>1.1874189600348473E-2</v>
      </c>
      <c r="E5126">
        <v>1.9136139599140731E-4</v>
      </c>
      <c r="F5126">
        <v>152</v>
      </c>
      <c r="G5126">
        <v>14.74417055750382</v>
      </c>
      <c r="H5126">
        <v>0.68286627531051636</v>
      </c>
    </row>
    <row r="5127" spans="1:8" x14ac:dyDescent="0.25">
      <c r="A5127">
        <v>5125</v>
      </c>
      <c r="B5127">
        <v>1063188</v>
      </c>
      <c r="C5127">
        <v>0.34004947463427271</v>
      </c>
      <c r="D5127">
        <v>1.3867264613509178E-2</v>
      </c>
      <c r="E5127">
        <v>4.3859588913619518E-4</v>
      </c>
      <c r="F5127">
        <v>141</v>
      </c>
      <c r="G5127">
        <v>17.302923222567188</v>
      </c>
      <c r="H5127">
        <v>0.68579471111297607</v>
      </c>
    </row>
    <row r="5128" spans="1:8" x14ac:dyDescent="0.25">
      <c r="A5128">
        <v>5126</v>
      </c>
      <c r="B5128">
        <v>1063336</v>
      </c>
      <c r="C5128">
        <v>-0.82666831422265119</v>
      </c>
      <c r="D5128">
        <v>1.3145155273377895E-2</v>
      </c>
      <c r="E5128">
        <v>2.6000943034887314E-4</v>
      </c>
      <c r="F5128">
        <v>148</v>
      </c>
      <c r="G5128">
        <v>10.281580920156555</v>
      </c>
      <c r="H5128">
        <v>0.67774492502212524</v>
      </c>
    </row>
    <row r="5129" spans="1:8" x14ac:dyDescent="0.25">
      <c r="A5129">
        <v>5127</v>
      </c>
      <c r="B5129">
        <v>1063709</v>
      </c>
      <c r="C5129">
        <v>1.5488788865367804</v>
      </c>
      <c r="D5129">
        <v>1.316828653216362E-2</v>
      </c>
      <c r="E5129">
        <v>2.7724693063646555E-4</v>
      </c>
      <c r="F5129">
        <v>373</v>
      </c>
      <c r="G5129">
        <v>61.203321260079974</v>
      </c>
      <c r="H5129">
        <v>0.68216103315353394</v>
      </c>
    </row>
    <row r="5130" spans="1:8" x14ac:dyDescent="0.25">
      <c r="A5130">
        <v>5128</v>
      </c>
      <c r="B5130">
        <v>1063997</v>
      </c>
      <c r="C5130">
        <v>2.6954741557628492</v>
      </c>
      <c r="D5130">
        <v>1.3062546961009502E-2</v>
      </c>
      <c r="E5130">
        <v>2.2564036771655083E-4</v>
      </c>
      <c r="F5130">
        <v>288</v>
      </c>
      <c r="G5130">
        <v>58.921449779823888</v>
      </c>
      <c r="H5130">
        <v>0.68222242593765259</v>
      </c>
    </row>
    <row r="5131" spans="1:8" x14ac:dyDescent="0.25">
      <c r="A5131">
        <v>5129</v>
      </c>
      <c r="B5131">
        <v>1064177</v>
      </c>
      <c r="C5131">
        <v>1.6221716624660352</v>
      </c>
      <c r="D5131">
        <v>1.2593384832143784E-2</v>
      </c>
      <c r="E5131">
        <v>2.0923627016600219E-4</v>
      </c>
      <c r="F5131">
        <v>180</v>
      </c>
      <c r="G5131">
        <v>35.212421210628236</v>
      </c>
      <c r="H5131">
        <v>0.68511283397674561</v>
      </c>
    </row>
    <row r="5132" spans="1:8" x14ac:dyDescent="0.25">
      <c r="A5132">
        <v>5130</v>
      </c>
      <c r="B5132">
        <v>1064335</v>
      </c>
      <c r="C5132">
        <v>1.8850636934370728</v>
      </c>
      <c r="D5132">
        <v>1.2147706933319569E-2</v>
      </c>
      <c r="E5132">
        <v>1.9247423915658143E-4</v>
      </c>
      <c r="F5132">
        <v>158</v>
      </c>
      <c r="G5132">
        <v>38.236866661056411</v>
      </c>
      <c r="H5132">
        <v>0.67882132530212402</v>
      </c>
    </row>
    <row r="5133" spans="1:8" x14ac:dyDescent="0.25">
      <c r="A5133">
        <v>5131</v>
      </c>
      <c r="B5133">
        <v>1064492</v>
      </c>
      <c r="C5133">
        <v>1.440007327453692</v>
      </c>
      <c r="D5133">
        <v>1.2942668050527573E-2</v>
      </c>
      <c r="E5133">
        <v>2.1162866323720664E-4</v>
      </c>
      <c r="F5133">
        <v>157</v>
      </c>
      <c r="G5133">
        <v>205.46241982397623</v>
      </c>
      <c r="H5133">
        <v>0.6810452938079834</v>
      </c>
    </row>
    <row r="5134" spans="1:8" x14ac:dyDescent="0.25">
      <c r="A5134">
        <v>5132</v>
      </c>
      <c r="B5134">
        <v>1064707</v>
      </c>
      <c r="C5134">
        <v>1.7327148791405371</v>
      </c>
      <c r="D5134">
        <v>1.4749389141798019E-2</v>
      </c>
      <c r="E5134">
        <v>4.2314155143685639E-4</v>
      </c>
      <c r="F5134">
        <v>215</v>
      </c>
      <c r="G5134">
        <v>58.511906778410776</v>
      </c>
      <c r="H5134">
        <v>0.68391281366348267</v>
      </c>
    </row>
    <row r="5135" spans="1:8" x14ac:dyDescent="0.25">
      <c r="A5135">
        <v>5133</v>
      </c>
      <c r="B5135">
        <v>1064885</v>
      </c>
      <c r="C5135">
        <v>1.7507834878252873</v>
      </c>
      <c r="D5135">
        <v>1.213464979082346E-2</v>
      </c>
      <c r="E5135">
        <v>1.7619902791921049E-4</v>
      </c>
      <c r="F5135">
        <v>178</v>
      </c>
      <c r="G5135">
        <v>90.255401068949141</v>
      </c>
      <c r="H5135">
        <v>0.68486380577087402</v>
      </c>
    </row>
    <row r="5136" spans="1:8" x14ac:dyDescent="0.25">
      <c r="A5136">
        <v>5134</v>
      </c>
      <c r="B5136">
        <v>1065162</v>
      </c>
      <c r="C5136">
        <v>2.1386587436632913</v>
      </c>
      <c r="D5136">
        <v>1.235563401132822E-2</v>
      </c>
      <c r="E5136">
        <v>2.268405951326713E-4</v>
      </c>
      <c r="F5136">
        <v>277</v>
      </c>
      <c r="G5136">
        <v>35.36565050270292</v>
      </c>
      <c r="H5136">
        <v>0.67775547504425049</v>
      </c>
    </row>
    <row r="5137" spans="1:8" x14ac:dyDescent="0.25">
      <c r="A5137">
        <v>5135</v>
      </c>
      <c r="B5137">
        <v>1065357</v>
      </c>
      <c r="C5137">
        <v>1.4004942560592759</v>
      </c>
      <c r="D5137">
        <v>1.3819117099046707E-2</v>
      </c>
      <c r="E5137">
        <v>2.5452140835113823E-4</v>
      </c>
      <c r="F5137">
        <v>195</v>
      </c>
      <c r="G5137">
        <v>26.755108162178654</v>
      </c>
      <c r="H5137">
        <v>0.68338680267333984</v>
      </c>
    </row>
    <row r="5138" spans="1:8" x14ac:dyDescent="0.25">
      <c r="A5138">
        <v>5136</v>
      </c>
      <c r="B5138">
        <v>1065559</v>
      </c>
      <c r="C5138">
        <v>0.81399950704496704</v>
      </c>
      <c r="D5138">
        <v>1.7303058877587318E-2</v>
      </c>
      <c r="E5138">
        <v>5.5502192117273808E-4</v>
      </c>
      <c r="F5138">
        <v>202</v>
      </c>
      <c r="G5138">
        <v>25.446467177156592</v>
      </c>
      <c r="H5138">
        <v>0.6823309063911438</v>
      </c>
    </row>
    <row r="5139" spans="1:8" x14ac:dyDescent="0.25">
      <c r="A5139">
        <v>5137</v>
      </c>
      <c r="B5139">
        <v>1065717</v>
      </c>
      <c r="C5139">
        <v>0.84245925808812627</v>
      </c>
      <c r="D5139">
        <v>1.3690660707652569E-2</v>
      </c>
      <c r="E5139">
        <v>2.3984859581105411E-4</v>
      </c>
      <c r="F5139">
        <v>158</v>
      </c>
      <c r="G5139">
        <v>22.993541970587103</v>
      </c>
      <c r="H5139">
        <v>0.67975348234176636</v>
      </c>
    </row>
    <row r="5140" spans="1:8" x14ac:dyDescent="0.25">
      <c r="A5140">
        <v>5138</v>
      </c>
      <c r="B5140">
        <v>1065905</v>
      </c>
      <c r="C5140">
        <v>1.618885995621256</v>
      </c>
      <c r="D5140">
        <v>1.2205636128783226E-2</v>
      </c>
      <c r="E5140">
        <v>3.6962146987207234E-4</v>
      </c>
      <c r="F5140">
        <v>188</v>
      </c>
      <c r="G5140">
        <v>60.08752899733372</v>
      </c>
      <c r="H5140">
        <v>0.67871212959289551</v>
      </c>
    </row>
    <row r="5141" spans="1:8" x14ac:dyDescent="0.25">
      <c r="A5141">
        <v>5139</v>
      </c>
      <c r="B5141">
        <v>1066063</v>
      </c>
      <c r="C5141">
        <v>0.91589708791984081</v>
      </c>
      <c r="D5141">
        <v>1.2211596593260763E-2</v>
      </c>
      <c r="E5141">
        <v>2.009408926824108E-4</v>
      </c>
      <c r="F5141">
        <v>158</v>
      </c>
      <c r="G5141">
        <v>17.889410512842005</v>
      </c>
      <c r="H5141">
        <v>0.67726093530654907</v>
      </c>
    </row>
    <row r="5142" spans="1:8" x14ac:dyDescent="0.25">
      <c r="A5142">
        <v>5140</v>
      </c>
      <c r="B5142">
        <v>1066356</v>
      </c>
      <c r="C5142">
        <v>0.9029607190083464</v>
      </c>
      <c r="D5142">
        <v>1.1751762591302397E-2</v>
      </c>
      <c r="E5142">
        <v>1.9221380352973935E-4</v>
      </c>
      <c r="F5142">
        <v>293</v>
      </c>
      <c r="G5142">
        <v>100.01530155321234</v>
      </c>
      <c r="H5142">
        <v>0.67712998390197754</v>
      </c>
    </row>
    <row r="5143" spans="1:8" x14ac:dyDescent="0.25">
      <c r="A5143">
        <v>5141</v>
      </c>
      <c r="B5143">
        <v>1066514</v>
      </c>
      <c r="C5143">
        <v>1.7799418909642133</v>
      </c>
      <c r="D5143">
        <v>1.243241410702467E-2</v>
      </c>
      <c r="E5143">
        <v>2.4416521773673594E-4</v>
      </c>
      <c r="F5143">
        <v>158</v>
      </c>
      <c r="G5143">
        <v>22.933529571630061</v>
      </c>
      <c r="H5143">
        <v>0.67749249935150146</v>
      </c>
    </row>
    <row r="5144" spans="1:8" x14ac:dyDescent="0.25">
      <c r="A5144">
        <v>5142</v>
      </c>
      <c r="B5144">
        <v>1067230</v>
      </c>
      <c r="C5144">
        <v>1.2924860232426567</v>
      </c>
      <c r="D5144">
        <v>1.1925287544727324E-2</v>
      </c>
      <c r="E5144">
        <v>1.8937712593469769E-4</v>
      </c>
      <c r="F5144">
        <v>716</v>
      </c>
      <c r="G5144">
        <v>76.427579489100026</v>
      </c>
      <c r="H5144">
        <v>0.6786007285118103</v>
      </c>
    </row>
    <row r="5145" spans="1:8" x14ac:dyDescent="0.25">
      <c r="A5145">
        <v>5143</v>
      </c>
      <c r="B5145">
        <v>1067397</v>
      </c>
      <c r="C5145">
        <v>1.6885132510544991</v>
      </c>
      <c r="D5145">
        <v>1.2030801735818386E-2</v>
      </c>
      <c r="E5145">
        <v>1.8749627633951604E-4</v>
      </c>
      <c r="F5145">
        <v>167</v>
      </c>
      <c r="G5145">
        <v>35.1819755443139</v>
      </c>
      <c r="H5145">
        <v>0.68424808979034424</v>
      </c>
    </row>
    <row r="5146" spans="1:8" x14ac:dyDescent="0.25">
      <c r="A5146">
        <v>5144</v>
      </c>
      <c r="B5146">
        <v>1067535</v>
      </c>
      <c r="C5146">
        <v>1.0506489940744987</v>
      </c>
      <c r="D5146">
        <v>1.3041449710726738E-2</v>
      </c>
      <c r="E5146">
        <v>2.2490772244054824E-4</v>
      </c>
      <c r="F5146">
        <v>138</v>
      </c>
      <c r="G5146">
        <v>26.849601215828443</v>
      </c>
      <c r="H5146">
        <v>0.6776009202003479</v>
      </c>
    </row>
    <row r="5147" spans="1:8" x14ac:dyDescent="0.25">
      <c r="A5147">
        <v>5145</v>
      </c>
      <c r="B5147">
        <v>1067941</v>
      </c>
      <c r="C5147">
        <v>-0.62779803500806042</v>
      </c>
      <c r="D5147">
        <v>1.2499279342591764E-2</v>
      </c>
      <c r="E5147">
        <v>2.2164783149491996E-4</v>
      </c>
      <c r="F5147">
        <v>406</v>
      </c>
      <c r="G5147">
        <v>30.194297256239224</v>
      </c>
      <c r="H5147">
        <v>0.6810382604598999</v>
      </c>
    </row>
    <row r="5148" spans="1:8" x14ac:dyDescent="0.25">
      <c r="A5148">
        <v>5146</v>
      </c>
      <c r="B5148">
        <v>1068140</v>
      </c>
      <c r="C5148">
        <v>1.9563667293587721</v>
      </c>
      <c r="D5148">
        <v>1.3097451999783516E-2</v>
      </c>
      <c r="E5148">
        <v>2.5034818099811673E-4</v>
      </c>
      <c r="F5148">
        <v>199</v>
      </c>
      <c r="G5148">
        <v>186.04670167324369</v>
      </c>
      <c r="H5148">
        <v>0.66935265064239502</v>
      </c>
    </row>
    <row r="5149" spans="1:8" x14ac:dyDescent="0.25">
      <c r="A5149">
        <v>5147</v>
      </c>
      <c r="B5149">
        <v>1068296</v>
      </c>
      <c r="C5149">
        <v>-0.85946089987835073</v>
      </c>
      <c r="D5149">
        <v>1.7615219578146935E-2</v>
      </c>
      <c r="E5149">
        <v>5.9327547205612063E-4</v>
      </c>
      <c r="F5149">
        <v>156</v>
      </c>
      <c r="G5149">
        <v>11.058861678466201</v>
      </c>
      <c r="H5149">
        <v>0.66965174674987793</v>
      </c>
    </row>
    <row r="5150" spans="1:8" x14ac:dyDescent="0.25">
      <c r="A5150">
        <v>5148</v>
      </c>
      <c r="B5150">
        <v>1068375</v>
      </c>
      <c r="C5150">
        <v>0.55715411619459931</v>
      </c>
      <c r="D5150">
        <v>1.4175534248352051E-2</v>
      </c>
      <c r="E5150">
        <v>2.7607113588601351E-4</v>
      </c>
      <c r="F5150">
        <v>79</v>
      </c>
      <c r="G5150">
        <v>9.2163678789802361</v>
      </c>
      <c r="H5150">
        <v>0.66772675514221191</v>
      </c>
    </row>
    <row r="5151" spans="1:8" x14ac:dyDescent="0.25">
      <c r="A5151">
        <v>5149</v>
      </c>
      <c r="B5151">
        <v>1068548</v>
      </c>
      <c r="C5151">
        <v>1.4032091571029492</v>
      </c>
      <c r="D5151">
        <v>1.2295035645365717E-2</v>
      </c>
      <c r="E5151">
        <v>1.9246395095251501E-4</v>
      </c>
      <c r="F5151">
        <v>173</v>
      </c>
      <c r="G5151">
        <v>71.872801225719741</v>
      </c>
      <c r="H5151">
        <v>0.66591298580169678</v>
      </c>
    </row>
    <row r="5152" spans="1:8" x14ac:dyDescent="0.25">
      <c r="A5152">
        <v>5150</v>
      </c>
      <c r="B5152">
        <v>1068608</v>
      </c>
      <c r="C5152">
        <v>0.36334767550770186</v>
      </c>
      <c r="D5152">
        <v>1.1250447481870651E-2</v>
      </c>
      <c r="E5152">
        <v>1.5969022933859378E-4</v>
      </c>
      <c r="F5152">
        <v>60</v>
      </c>
      <c r="G5152">
        <v>10.810238212347031</v>
      </c>
      <c r="H5152">
        <v>0.66082119941711426</v>
      </c>
    </row>
    <row r="5153" spans="1:8" x14ac:dyDescent="0.25">
      <c r="A5153">
        <v>5151</v>
      </c>
      <c r="B5153">
        <v>1068925</v>
      </c>
      <c r="C5153">
        <v>-0.62371546052038129</v>
      </c>
      <c r="D5153">
        <v>1.2216532602906229E-2</v>
      </c>
      <c r="E5153">
        <v>2.0592504006344825E-4</v>
      </c>
      <c r="F5153">
        <v>317</v>
      </c>
      <c r="G5153">
        <v>41.861186074092984</v>
      </c>
      <c r="H5153">
        <v>0.66586941480636597</v>
      </c>
    </row>
    <row r="5154" spans="1:8" x14ac:dyDescent="0.25">
      <c r="A5154">
        <v>5152</v>
      </c>
      <c r="B5154">
        <v>1069091</v>
      </c>
      <c r="C5154">
        <v>1.6712485051260462</v>
      </c>
      <c r="D5154">
        <v>1.1904250830411913E-2</v>
      </c>
      <c r="E5154">
        <v>2.0880906959064305E-4</v>
      </c>
      <c r="F5154">
        <v>166</v>
      </c>
      <c r="G5154">
        <v>53.874500213132706</v>
      </c>
      <c r="H5154">
        <v>0.66601443290710449</v>
      </c>
    </row>
    <row r="5155" spans="1:8" x14ac:dyDescent="0.25">
      <c r="A5155">
        <v>5153</v>
      </c>
      <c r="B5155">
        <v>1069226</v>
      </c>
      <c r="C5155">
        <v>1.4224995739019906</v>
      </c>
      <c r="D5155">
        <v>1.211472786962986E-2</v>
      </c>
      <c r="E5155">
        <v>1.9143082317896187E-4</v>
      </c>
      <c r="F5155">
        <v>135</v>
      </c>
      <c r="G5155">
        <v>39.799062954261899</v>
      </c>
      <c r="H5155">
        <v>0.66715013980865479</v>
      </c>
    </row>
    <row r="5156" spans="1:8" x14ac:dyDescent="0.25">
      <c r="A5156">
        <v>5154</v>
      </c>
      <c r="B5156">
        <v>1069333</v>
      </c>
      <c r="C5156">
        <v>-0.70281950260200643</v>
      </c>
      <c r="D5156">
        <v>1.2724214233458042E-2</v>
      </c>
      <c r="E5156">
        <v>2.6343067293055356E-4</v>
      </c>
      <c r="F5156">
        <v>107</v>
      </c>
      <c r="G5156">
        <v>17.443009895680007</v>
      </c>
      <c r="H5156">
        <v>0.66964977979660034</v>
      </c>
    </row>
    <row r="5157" spans="1:8" x14ac:dyDescent="0.25">
      <c r="A5157">
        <v>5155</v>
      </c>
      <c r="B5157">
        <v>1069452</v>
      </c>
      <c r="C5157">
        <v>-0.75007459988078873</v>
      </c>
      <c r="D5157">
        <v>1.2175329960882664E-2</v>
      </c>
      <c r="E5157">
        <v>1.9421881006564945E-4</v>
      </c>
      <c r="F5157">
        <v>119</v>
      </c>
      <c r="G5157">
        <v>15.116056369501166</v>
      </c>
      <c r="H5157">
        <v>0.66409420967102051</v>
      </c>
    </row>
    <row r="5158" spans="1:8" x14ac:dyDescent="0.25">
      <c r="A5158">
        <v>5156</v>
      </c>
      <c r="B5158">
        <v>1069566</v>
      </c>
      <c r="C5158">
        <v>-0.71848185337660309</v>
      </c>
      <c r="D5158">
        <v>1.174682192504406E-2</v>
      </c>
      <c r="E5158">
        <v>2.0764107466675341E-4</v>
      </c>
      <c r="F5158">
        <v>114</v>
      </c>
      <c r="G5158">
        <v>20.079749154043384</v>
      </c>
      <c r="H5158">
        <v>0.67023873329162598</v>
      </c>
    </row>
    <row r="5159" spans="1:8" x14ac:dyDescent="0.25">
      <c r="A5159">
        <v>5157</v>
      </c>
      <c r="B5159">
        <v>1069686</v>
      </c>
      <c r="C5159">
        <v>-0.66227411609803344</v>
      </c>
      <c r="D5159">
        <v>1.2427247129380705E-2</v>
      </c>
      <c r="E5159">
        <v>2.2551257279701531E-4</v>
      </c>
      <c r="F5159">
        <v>120</v>
      </c>
      <c r="G5159">
        <v>29.586654970305972</v>
      </c>
      <c r="H5159">
        <v>0.66575151681900024</v>
      </c>
    </row>
    <row r="5160" spans="1:8" x14ac:dyDescent="0.25">
      <c r="A5160">
        <v>5158</v>
      </c>
      <c r="B5160">
        <v>1069812</v>
      </c>
      <c r="C5160">
        <v>0.95357129498261162</v>
      </c>
      <c r="D5160">
        <v>1.2605412863194942E-2</v>
      </c>
      <c r="E5160">
        <v>2.1048633789177984E-4</v>
      </c>
      <c r="F5160">
        <v>126</v>
      </c>
      <c r="G5160">
        <v>100.82597240575706</v>
      </c>
      <c r="H5160">
        <v>0.66773325204849243</v>
      </c>
    </row>
    <row r="5161" spans="1:8" x14ac:dyDescent="0.25">
      <c r="A5161">
        <v>5159</v>
      </c>
      <c r="B5161">
        <v>1069873</v>
      </c>
      <c r="C5161">
        <v>0.3361761698099508</v>
      </c>
      <c r="D5161">
        <v>1.145912054926157E-2</v>
      </c>
      <c r="E5161">
        <v>1.4602295414078981E-4</v>
      </c>
      <c r="F5161">
        <v>61</v>
      </c>
      <c r="G5161">
        <v>13.832129208371043</v>
      </c>
      <c r="H5161">
        <v>0.65825188159942627</v>
      </c>
    </row>
    <row r="5162" spans="1:8" x14ac:dyDescent="0.25">
      <c r="A5162">
        <v>5160</v>
      </c>
      <c r="B5162">
        <v>1070111</v>
      </c>
      <c r="C5162">
        <v>2.8602109198964936</v>
      </c>
      <c r="D5162">
        <v>1.215573213994503E-2</v>
      </c>
      <c r="E5162">
        <v>2.0580452110152692E-4</v>
      </c>
      <c r="F5162">
        <v>238</v>
      </c>
      <c r="G5162">
        <v>82.332541581883561</v>
      </c>
      <c r="H5162">
        <v>0.66673374176025391</v>
      </c>
    </row>
    <row r="5163" spans="1:8" x14ac:dyDescent="0.25">
      <c r="A5163">
        <v>5161</v>
      </c>
      <c r="B5163">
        <v>1070222</v>
      </c>
      <c r="C5163">
        <v>0.7221035877143398</v>
      </c>
      <c r="D5163">
        <v>1.1859285645186899E-2</v>
      </c>
      <c r="E5163">
        <v>1.839974574977532E-4</v>
      </c>
      <c r="F5163">
        <v>111</v>
      </c>
      <c r="G5163">
        <v>50.488977275294019</v>
      </c>
      <c r="H5163">
        <v>0.66406881809234619</v>
      </c>
    </row>
    <row r="5164" spans="1:8" x14ac:dyDescent="0.25">
      <c r="A5164">
        <v>5162</v>
      </c>
      <c r="B5164">
        <v>1070331</v>
      </c>
      <c r="C5164">
        <v>-0.6739915971724183</v>
      </c>
      <c r="D5164">
        <v>1.2343871407210829E-2</v>
      </c>
      <c r="E5164">
        <v>2.5962863583117723E-4</v>
      </c>
      <c r="F5164">
        <v>109</v>
      </c>
      <c r="G5164">
        <v>21.071940297348192</v>
      </c>
      <c r="H5164">
        <v>0.65984940528869629</v>
      </c>
    </row>
    <row r="5165" spans="1:8" x14ac:dyDescent="0.25">
      <c r="A5165">
        <v>5163</v>
      </c>
      <c r="B5165">
        <v>1070467</v>
      </c>
      <c r="C5165">
        <v>-0.81236642046387542</v>
      </c>
      <c r="D5165">
        <v>1.3009769842028618E-2</v>
      </c>
      <c r="E5165">
        <v>2.6726428768597543E-4</v>
      </c>
      <c r="F5165">
        <v>136</v>
      </c>
      <c r="G5165">
        <v>11.598279081954388</v>
      </c>
      <c r="H5165">
        <v>0.6580079197883606</v>
      </c>
    </row>
    <row r="5166" spans="1:8" x14ac:dyDescent="0.25">
      <c r="A5166">
        <v>5164</v>
      </c>
      <c r="B5166">
        <v>1070623</v>
      </c>
      <c r="C5166">
        <v>-1.1995795115281602</v>
      </c>
      <c r="D5166">
        <v>1.2452417053282259E-2</v>
      </c>
      <c r="E5166">
        <v>1.9433283887337893E-4</v>
      </c>
      <c r="F5166">
        <v>156</v>
      </c>
      <c r="G5166">
        <v>16.904963372799102</v>
      </c>
      <c r="H5166">
        <v>0.66186720132827759</v>
      </c>
    </row>
    <row r="5167" spans="1:8" x14ac:dyDescent="0.25">
      <c r="A5167">
        <v>5165</v>
      </c>
      <c r="B5167">
        <v>1070792</v>
      </c>
      <c r="C5167">
        <v>-0.90458174231596999</v>
      </c>
      <c r="D5167">
        <v>1.3567866757512093E-2</v>
      </c>
      <c r="E5167">
        <v>2.5799454306252301E-4</v>
      </c>
      <c r="F5167">
        <v>169</v>
      </c>
      <c r="G5167">
        <v>33.786199375463184</v>
      </c>
      <c r="H5167">
        <v>0.66231590509414673</v>
      </c>
    </row>
    <row r="5168" spans="1:8" x14ac:dyDescent="0.25">
      <c r="A5168">
        <v>5166</v>
      </c>
      <c r="B5168">
        <v>1070909</v>
      </c>
      <c r="C5168">
        <v>-0.77874132159745746</v>
      </c>
      <c r="D5168">
        <v>1.2748711742460728E-2</v>
      </c>
      <c r="E5168">
        <v>2.1786110301036388E-4</v>
      </c>
      <c r="F5168">
        <v>117</v>
      </c>
      <c r="G5168">
        <v>11.088442917709472</v>
      </c>
      <c r="H5168">
        <v>0.66850972175598145</v>
      </c>
    </row>
    <row r="5169" spans="1:8" x14ac:dyDescent="0.25">
      <c r="A5169">
        <v>5167</v>
      </c>
      <c r="B5169">
        <v>1071118</v>
      </c>
      <c r="C5169">
        <v>-0.87297318339561092</v>
      </c>
      <c r="D5169">
        <v>1.3805922120809557E-2</v>
      </c>
      <c r="E5169">
        <v>2.9748879023827612E-4</v>
      </c>
      <c r="F5169">
        <v>209</v>
      </c>
      <c r="G5169">
        <v>15.351720256760018</v>
      </c>
      <c r="H5169">
        <v>0.6602252721786499</v>
      </c>
    </row>
    <row r="5170" spans="1:8" x14ac:dyDescent="0.25">
      <c r="A5170">
        <v>5168</v>
      </c>
      <c r="B5170">
        <v>1071274</v>
      </c>
      <c r="C5170">
        <v>1.5247490819477498</v>
      </c>
      <c r="D5170">
        <v>1.4588749967515469E-2</v>
      </c>
      <c r="E5170">
        <v>2.5206926511600614E-4</v>
      </c>
      <c r="F5170">
        <v>156</v>
      </c>
      <c r="G5170">
        <v>16.02211456943769</v>
      </c>
      <c r="H5170">
        <v>0.66612404584884644</v>
      </c>
    </row>
    <row r="5171" spans="1:8" x14ac:dyDescent="0.25">
      <c r="A5171">
        <v>5169</v>
      </c>
      <c r="B5171">
        <v>1071380</v>
      </c>
      <c r="C5171">
        <v>0.75002526679310044</v>
      </c>
      <c r="D5171">
        <v>1.3013978488743303E-2</v>
      </c>
      <c r="E5171">
        <v>2.7404940919950604E-4</v>
      </c>
      <c r="F5171">
        <v>106</v>
      </c>
      <c r="G5171">
        <v>75.762213871872518</v>
      </c>
      <c r="H5171">
        <v>0.66781747341156006</v>
      </c>
    </row>
    <row r="5172" spans="1:8" x14ac:dyDescent="0.25">
      <c r="A5172">
        <v>5170</v>
      </c>
      <c r="B5172">
        <v>1071539</v>
      </c>
      <c r="C5172">
        <v>1.4826823038712611</v>
      </c>
      <c r="D5172">
        <v>1.2907335534691811E-2</v>
      </c>
      <c r="E5172">
        <v>2.5384518085047603E-4</v>
      </c>
      <c r="F5172">
        <v>159</v>
      </c>
      <c r="G5172">
        <v>24.731211405305658</v>
      </c>
      <c r="H5172">
        <v>0.66149431467056274</v>
      </c>
    </row>
    <row r="5173" spans="1:8" x14ac:dyDescent="0.25">
      <c r="A5173">
        <v>5171</v>
      </c>
      <c r="B5173">
        <v>1071661</v>
      </c>
      <c r="C5173">
        <v>1.1406099013289144</v>
      </c>
      <c r="D5173">
        <v>1.2981468811631204E-2</v>
      </c>
      <c r="E5173">
        <v>2.7278764173388481E-4</v>
      </c>
      <c r="F5173">
        <v>122</v>
      </c>
      <c r="G5173">
        <v>32.14527664866182</v>
      </c>
      <c r="H5173">
        <v>0.66413921117782593</v>
      </c>
    </row>
    <row r="5174" spans="1:8" x14ac:dyDescent="0.25">
      <c r="A5174">
        <v>5172</v>
      </c>
      <c r="B5174">
        <v>1071826</v>
      </c>
      <c r="C5174">
        <v>1.589443720359849</v>
      </c>
      <c r="D5174">
        <v>1.240715105086565E-2</v>
      </c>
      <c r="E5174">
        <v>1.8845479644369337E-4</v>
      </c>
      <c r="F5174">
        <v>165</v>
      </c>
      <c r="G5174">
        <v>105.40907409455394</v>
      </c>
      <c r="H5174">
        <v>0.65930718183517456</v>
      </c>
    </row>
    <row r="5175" spans="1:8" x14ac:dyDescent="0.25">
      <c r="A5175">
        <v>5173</v>
      </c>
      <c r="B5175">
        <v>1071968</v>
      </c>
      <c r="C5175">
        <v>1.3787625666784966</v>
      </c>
      <c r="D5175">
        <v>1.30631010979414E-2</v>
      </c>
      <c r="E5175">
        <v>2.5334619567729533E-4</v>
      </c>
      <c r="F5175">
        <v>142</v>
      </c>
      <c r="G5175">
        <v>108.09024089184824</v>
      </c>
      <c r="H5175">
        <v>0.66026699542999268</v>
      </c>
    </row>
    <row r="5176" spans="1:8" x14ac:dyDescent="0.25">
      <c r="A5176">
        <v>5174</v>
      </c>
      <c r="B5176">
        <v>1072123</v>
      </c>
      <c r="C5176">
        <v>1.5431795292449344</v>
      </c>
      <c r="D5176">
        <v>1.2908028438687325E-2</v>
      </c>
      <c r="E5176">
        <v>2.2770733630750328E-4</v>
      </c>
      <c r="F5176">
        <v>155</v>
      </c>
      <c r="G5176">
        <v>61.990478929277742</v>
      </c>
      <c r="H5176">
        <v>0.66470181941986084</v>
      </c>
    </row>
    <row r="5177" spans="1:8" x14ac:dyDescent="0.25">
      <c r="A5177">
        <v>5175</v>
      </c>
      <c r="B5177">
        <v>1072236</v>
      </c>
      <c r="C5177">
        <v>0.85708279521210295</v>
      </c>
      <c r="D5177">
        <v>1.237783208489418E-2</v>
      </c>
      <c r="E5177">
        <v>1.872243155958131E-4</v>
      </c>
      <c r="F5177">
        <v>113</v>
      </c>
      <c r="G5177">
        <v>60.882945230056066</v>
      </c>
      <c r="H5177">
        <v>0.65862131118774414</v>
      </c>
    </row>
    <row r="5178" spans="1:8" x14ac:dyDescent="0.25">
      <c r="A5178">
        <v>5176</v>
      </c>
      <c r="B5178">
        <v>1072309</v>
      </c>
      <c r="C5178">
        <v>0.48546477068964039</v>
      </c>
      <c r="D5178">
        <v>1.25191668048501E-2</v>
      </c>
      <c r="E5178">
        <v>2.1782060503028333E-4</v>
      </c>
      <c r="F5178">
        <v>73</v>
      </c>
      <c r="G5178">
        <v>9.0891934247047157</v>
      </c>
      <c r="H5178">
        <v>0.66010701656341553</v>
      </c>
    </row>
    <row r="5179" spans="1:8" x14ac:dyDescent="0.25">
      <c r="A5179">
        <v>5177</v>
      </c>
      <c r="B5179">
        <v>1072507</v>
      </c>
      <c r="C5179">
        <v>1.7959220822858251</v>
      </c>
      <c r="D5179">
        <v>1.2459763325750828E-2</v>
      </c>
      <c r="E5179">
        <v>2.1672314323950559E-4</v>
      </c>
      <c r="F5179">
        <v>198</v>
      </c>
      <c r="G5179">
        <v>46.037087589153089</v>
      </c>
      <c r="H5179">
        <v>0.66454237699508667</v>
      </c>
    </row>
    <row r="5180" spans="1:8" x14ac:dyDescent="0.25">
      <c r="A5180">
        <v>5178</v>
      </c>
      <c r="B5180">
        <v>1072685</v>
      </c>
      <c r="C5180">
        <v>1.3012284710918991</v>
      </c>
      <c r="D5180">
        <v>1.4055108651518822E-2</v>
      </c>
      <c r="E5180">
        <v>3.0074504320509732E-4</v>
      </c>
      <c r="F5180">
        <v>178</v>
      </c>
      <c r="G5180">
        <v>44.253040321316803</v>
      </c>
      <c r="H5180">
        <v>0.66581642627716064</v>
      </c>
    </row>
    <row r="5181" spans="1:8" x14ac:dyDescent="0.25">
      <c r="A5181">
        <v>5179</v>
      </c>
      <c r="B5181">
        <v>1072785</v>
      </c>
      <c r="C5181">
        <v>0.7638847160017761</v>
      </c>
      <c r="D5181">
        <v>1.2139388360083103E-2</v>
      </c>
      <c r="E5181">
        <v>2.3003319802228359E-4</v>
      </c>
      <c r="F5181">
        <v>100</v>
      </c>
      <c r="G5181">
        <v>14.768383047834504</v>
      </c>
      <c r="H5181">
        <v>0.66511130332946777</v>
      </c>
    </row>
    <row r="5182" spans="1:8" x14ac:dyDescent="0.25">
      <c r="A5182">
        <v>5180</v>
      </c>
      <c r="B5182">
        <v>1073015</v>
      </c>
      <c r="C5182">
        <v>1.8211836429775636</v>
      </c>
      <c r="D5182">
        <v>1.2110949493944643E-2</v>
      </c>
      <c r="E5182">
        <v>1.9586404960136861E-4</v>
      </c>
      <c r="F5182">
        <v>230</v>
      </c>
      <c r="G5182">
        <v>29.127327200985743</v>
      </c>
      <c r="H5182">
        <v>0.66262859106063843</v>
      </c>
    </row>
    <row r="5183" spans="1:8" x14ac:dyDescent="0.25">
      <c r="A5183">
        <v>5181</v>
      </c>
      <c r="B5183">
        <v>1073131</v>
      </c>
      <c r="C5183">
        <v>0.61403900451212134</v>
      </c>
      <c r="D5183">
        <v>1.2411206960678101E-2</v>
      </c>
      <c r="E5183">
        <v>2.1553391707129776E-4</v>
      </c>
      <c r="F5183">
        <v>116</v>
      </c>
      <c r="G5183">
        <v>56.610332420415943</v>
      </c>
      <c r="H5183">
        <v>0.66580969095230103</v>
      </c>
    </row>
    <row r="5184" spans="1:8" x14ac:dyDescent="0.25">
      <c r="A5184">
        <v>5182</v>
      </c>
      <c r="B5184">
        <v>1073198</v>
      </c>
      <c r="C5184">
        <v>0.34463197290728348</v>
      </c>
      <c r="D5184">
        <v>1.1671123094856741E-2</v>
      </c>
      <c r="E5184">
        <v>1.5673457528464496E-4</v>
      </c>
      <c r="F5184">
        <v>67</v>
      </c>
      <c r="G5184">
        <v>76.890309073176468</v>
      </c>
      <c r="H5184">
        <v>0.66709709167480469</v>
      </c>
    </row>
    <row r="5185" spans="1:8" x14ac:dyDescent="0.25">
      <c r="A5185">
        <v>5183</v>
      </c>
      <c r="B5185">
        <v>1073266</v>
      </c>
      <c r="C5185">
        <v>0.27557651411751566</v>
      </c>
      <c r="D5185">
        <v>1.3649584725499151E-2</v>
      </c>
      <c r="E5185">
        <v>3.6355230258777738E-4</v>
      </c>
      <c r="F5185">
        <v>68</v>
      </c>
      <c r="G5185">
        <v>154.98146004544105</v>
      </c>
      <c r="H5185">
        <v>0.67106187343597412</v>
      </c>
    </row>
    <row r="5186" spans="1:8" x14ac:dyDescent="0.25">
      <c r="A5186">
        <v>5184</v>
      </c>
      <c r="B5186">
        <v>1073359</v>
      </c>
      <c r="C5186">
        <v>0.39987642737179091</v>
      </c>
      <c r="D5186">
        <v>1.2244955636560915E-2</v>
      </c>
      <c r="E5186">
        <v>1.9085816165897995E-4</v>
      </c>
      <c r="F5186">
        <v>93</v>
      </c>
      <c r="G5186">
        <v>11.705389527633088</v>
      </c>
      <c r="H5186">
        <v>0.66673892736434937</v>
      </c>
    </row>
    <row r="5187" spans="1:8" x14ac:dyDescent="0.25">
      <c r="A5187">
        <v>5185</v>
      </c>
      <c r="B5187">
        <v>1073436</v>
      </c>
      <c r="C5187">
        <v>0.53759117316443283</v>
      </c>
      <c r="D5187">
        <v>1.2309473007917404E-2</v>
      </c>
      <c r="E5187">
        <v>2.0021540694870055E-4</v>
      </c>
      <c r="F5187">
        <v>77</v>
      </c>
      <c r="G5187">
        <v>22.643309927807422</v>
      </c>
      <c r="H5187">
        <v>0.65042710304260254</v>
      </c>
    </row>
    <row r="5188" spans="1:8" x14ac:dyDescent="0.25">
      <c r="A5188">
        <v>5186</v>
      </c>
      <c r="B5188">
        <v>1073509</v>
      </c>
      <c r="C5188">
        <v>0.43010748440323909</v>
      </c>
      <c r="D5188">
        <v>1.2098312377929688E-2</v>
      </c>
      <c r="E5188">
        <v>1.9658351084217429E-4</v>
      </c>
      <c r="F5188">
        <v>73</v>
      </c>
      <c r="G5188">
        <v>14.303049089299748</v>
      </c>
      <c r="H5188">
        <v>0.65719395875930786</v>
      </c>
    </row>
    <row r="5189" spans="1:8" x14ac:dyDescent="0.25">
      <c r="A5189">
        <v>5187</v>
      </c>
      <c r="B5189">
        <v>1073576</v>
      </c>
      <c r="C5189">
        <v>0.32996636850409772</v>
      </c>
      <c r="D5189">
        <v>1.3132000342011452E-2</v>
      </c>
      <c r="E5189">
        <v>2.5095892488025129E-4</v>
      </c>
      <c r="F5189">
        <v>67</v>
      </c>
      <c r="G5189">
        <v>9.1472124361316673</v>
      </c>
      <c r="H5189">
        <v>0.66361552476882935</v>
      </c>
    </row>
    <row r="5190" spans="1:8" x14ac:dyDescent="0.25">
      <c r="A5190">
        <v>5188</v>
      </c>
      <c r="B5190">
        <v>1073658</v>
      </c>
      <c r="C5190">
        <v>0.55678100843446066</v>
      </c>
      <c r="D5190">
        <v>1.270873099565506E-2</v>
      </c>
      <c r="E5190">
        <v>1.9416076247580349E-4</v>
      </c>
      <c r="F5190">
        <v>82</v>
      </c>
      <c r="G5190">
        <v>61.551916182157584</v>
      </c>
      <c r="H5190">
        <v>0.66319900751113892</v>
      </c>
    </row>
    <row r="5191" spans="1:8" x14ac:dyDescent="0.25">
      <c r="A5191">
        <v>5189</v>
      </c>
      <c r="B5191">
        <v>1073729</v>
      </c>
      <c r="C5191">
        <v>0.37687901690275211</v>
      </c>
      <c r="D5191">
        <v>1.1947396211326122E-2</v>
      </c>
      <c r="E5191">
        <v>1.7431940068490803E-4</v>
      </c>
      <c r="F5191">
        <v>71</v>
      </c>
      <c r="G5191">
        <v>29.936891706427559</v>
      </c>
      <c r="H5191">
        <v>0.66707748174667358</v>
      </c>
    </row>
    <row r="5192" spans="1:8" x14ac:dyDescent="0.25">
      <c r="A5192">
        <v>5190</v>
      </c>
      <c r="B5192">
        <v>1073870</v>
      </c>
      <c r="C5192">
        <v>0.945290409865994</v>
      </c>
      <c r="D5192">
        <v>1.2778816744685171E-2</v>
      </c>
      <c r="E5192">
        <v>2.3884371330495924E-4</v>
      </c>
      <c r="F5192">
        <v>141</v>
      </c>
      <c r="G5192">
        <v>41.982048419013154</v>
      </c>
      <c r="H5192">
        <v>0.66991621255874634</v>
      </c>
    </row>
    <row r="5193" spans="1:8" x14ac:dyDescent="0.25">
      <c r="A5193">
        <v>5191</v>
      </c>
      <c r="B5193">
        <v>1073946</v>
      </c>
      <c r="C5193">
        <v>0.403678238258386</v>
      </c>
      <c r="D5193">
        <v>1.2590991333127022E-2</v>
      </c>
      <c r="E5193">
        <v>1.8557137809693813E-4</v>
      </c>
      <c r="F5193">
        <v>76</v>
      </c>
      <c r="G5193">
        <v>54.502869121235562</v>
      </c>
      <c r="H5193">
        <v>0.66610288619995117</v>
      </c>
    </row>
    <row r="5194" spans="1:8" x14ac:dyDescent="0.25">
      <c r="A5194">
        <v>5192</v>
      </c>
      <c r="B5194">
        <v>1074033</v>
      </c>
      <c r="C5194">
        <v>0.54525240555969323</v>
      </c>
      <c r="D5194">
        <v>1.3734951615333555E-2</v>
      </c>
      <c r="E5194">
        <v>3.3978064311668277E-4</v>
      </c>
      <c r="F5194">
        <v>87</v>
      </c>
      <c r="G5194">
        <v>19.23567839388852</v>
      </c>
      <c r="H5194">
        <v>0.65998208522796631</v>
      </c>
    </row>
    <row r="5195" spans="1:8" x14ac:dyDescent="0.25">
      <c r="A5195">
        <v>5193</v>
      </c>
      <c r="B5195">
        <v>1074126</v>
      </c>
      <c r="C5195">
        <v>0.6616871584237668</v>
      </c>
      <c r="D5195">
        <v>1.302617695182562E-2</v>
      </c>
      <c r="E5195">
        <v>2.1984783234074712E-4</v>
      </c>
      <c r="F5195">
        <v>93</v>
      </c>
      <c r="G5195">
        <v>22.392384167440468</v>
      </c>
      <c r="H5195">
        <v>0.65529072284698486</v>
      </c>
    </row>
    <row r="5196" spans="1:8" x14ac:dyDescent="0.25">
      <c r="A5196">
        <v>5194</v>
      </c>
      <c r="B5196">
        <v>1074255</v>
      </c>
      <c r="C5196">
        <v>0.91794624449560502</v>
      </c>
      <c r="D5196">
        <v>1.2661230750381948E-2</v>
      </c>
      <c r="E5196">
        <v>2.2236384393181652E-4</v>
      </c>
      <c r="F5196">
        <v>129</v>
      </c>
      <c r="G5196">
        <v>82.393144061061321</v>
      </c>
      <c r="H5196">
        <v>0.66919028759002686</v>
      </c>
    </row>
    <row r="5197" spans="1:8" x14ac:dyDescent="0.25">
      <c r="A5197">
        <v>5195</v>
      </c>
      <c r="B5197">
        <v>1074370</v>
      </c>
      <c r="C5197">
        <v>0.79040442219710461</v>
      </c>
      <c r="D5197">
        <v>1.2310411781072617E-2</v>
      </c>
      <c r="E5197">
        <v>2.3561071429867295E-4</v>
      </c>
      <c r="F5197">
        <v>115</v>
      </c>
      <c r="G5197">
        <v>23.275680117629236</v>
      </c>
      <c r="H5197">
        <v>0.66738355159759521</v>
      </c>
    </row>
    <row r="5198" spans="1:8" x14ac:dyDescent="0.25">
      <c r="A5198">
        <v>5196</v>
      </c>
      <c r="B5198">
        <v>1074448</v>
      </c>
      <c r="C5198">
        <v>0.40742350043965936</v>
      </c>
      <c r="D5198">
        <v>1.2482434511184692E-2</v>
      </c>
      <c r="E5198">
        <v>1.8685948452912271E-4</v>
      </c>
      <c r="F5198">
        <v>78</v>
      </c>
      <c r="G5198">
        <v>33.808560984994983</v>
      </c>
      <c r="H5198">
        <v>0.67077136039733887</v>
      </c>
    </row>
    <row r="5199" spans="1:8" x14ac:dyDescent="0.25">
      <c r="A5199">
        <v>5197</v>
      </c>
      <c r="B5199">
        <v>1074512</v>
      </c>
      <c r="C5199">
        <v>0.2936277909464714</v>
      </c>
      <c r="D5199">
        <v>1.3119054958224297E-2</v>
      </c>
      <c r="E5199">
        <v>2.1768372971564531E-4</v>
      </c>
      <c r="F5199">
        <v>64</v>
      </c>
      <c r="G5199">
        <v>22.245918398257345</v>
      </c>
      <c r="H5199">
        <v>0.66453021764755249</v>
      </c>
    </row>
    <row r="5200" spans="1:8" x14ac:dyDescent="0.25">
      <c r="A5200">
        <v>5198</v>
      </c>
      <c r="B5200">
        <v>1074630</v>
      </c>
      <c r="C5200">
        <v>0.90942523057317715</v>
      </c>
      <c r="D5200">
        <v>1.4082813635468485E-2</v>
      </c>
      <c r="E5200">
        <v>2.6761085609905422E-4</v>
      </c>
      <c r="F5200">
        <v>118</v>
      </c>
      <c r="G5200">
        <v>61.723031348490622</v>
      </c>
      <c r="H5200">
        <v>0.67212241888046265</v>
      </c>
    </row>
    <row r="5201" spans="1:8" x14ac:dyDescent="0.25">
      <c r="A5201">
        <v>5199</v>
      </c>
      <c r="B5201">
        <v>1074715</v>
      </c>
      <c r="C5201">
        <v>0.54666599387025028</v>
      </c>
      <c r="D5201">
        <v>1.2410838156938553E-2</v>
      </c>
      <c r="E5201">
        <v>2.0659627625718713E-4</v>
      </c>
      <c r="F5201">
        <v>85</v>
      </c>
      <c r="G5201">
        <v>15.205370114301331</v>
      </c>
      <c r="H5201">
        <v>0.66023331880569458</v>
      </c>
    </row>
    <row r="5202" spans="1:8" x14ac:dyDescent="0.25">
      <c r="A5202">
        <v>5200</v>
      </c>
      <c r="B5202">
        <v>1074775</v>
      </c>
      <c r="C5202">
        <v>5.2749258366300789E-2</v>
      </c>
      <c r="D5202">
        <v>1.319725438952446E-2</v>
      </c>
      <c r="E5202">
        <v>2.312402066309005E-4</v>
      </c>
      <c r="F5202">
        <v>60</v>
      </c>
      <c r="G5202">
        <v>7.4153042838443071</v>
      </c>
      <c r="H5202">
        <v>0.67046517133712769</v>
      </c>
    </row>
    <row r="5203" spans="1:8" x14ac:dyDescent="0.25">
      <c r="A5203">
        <v>5201</v>
      </c>
      <c r="B5203">
        <v>1074900</v>
      </c>
      <c r="C5203">
        <v>1.0630792171672978</v>
      </c>
      <c r="D5203">
        <v>1.3801012188196182E-2</v>
      </c>
      <c r="E5203">
        <v>2.8687191661447287E-4</v>
      </c>
      <c r="F5203">
        <v>125</v>
      </c>
      <c r="G5203">
        <v>57.157913667382672</v>
      </c>
      <c r="H5203">
        <v>0.66416275501251221</v>
      </c>
    </row>
    <row r="5204" spans="1:8" x14ac:dyDescent="0.25">
      <c r="A5204">
        <v>5202</v>
      </c>
      <c r="B5204">
        <v>1074934</v>
      </c>
      <c r="C5204">
        <v>-0.10599117666882184</v>
      </c>
      <c r="D5204">
        <v>1.2604421004652975E-2</v>
      </c>
      <c r="E5204">
        <v>1.8865696620196104E-4</v>
      </c>
      <c r="F5204">
        <v>34</v>
      </c>
      <c r="G5204">
        <v>15.874453279771842</v>
      </c>
      <c r="H5204">
        <v>0.67197638750076294</v>
      </c>
    </row>
    <row r="5205" spans="1:8" x14ac:dyDescent="0.25">
      <c r="A5205">
        <v>5203</v>
      </c>
      <c r="B5205">
        <v>1074985</v>
      </c>
      <c r="C5205">
        <v>5.3811937148930455E-2</v>
      </c>
      <c r="D5205">
        <v>1.2136019766330721E-2</v>
      </c>
      <c r="E5205">
        <v>1.8030278442893177E-4</v>
      </c>
      <c r="F5205">
        <v>51</v>
      </c>
      <c r="G5205">
        <v>110.50322197470814</v>
      </c>
      <c r="H5205">
        <v>0.66168177127838135</v>
      </c>
    </row>
    <row r="5206" spans="1:8" x14ac:dyDescent="0.25">
      <c r="A5206">
        <v>5204</v>
      </c>
      <c r="B5206">
        <v>1075155</v>
      </c>
      <c r="C5206">
        <v>-1.1820756510752211</v>
      </c>
      <c r="D5206">
        <v>1.2399328872561457E-2</v>
      </c>
      <c r="E5206">
        <v>1.8260555225424469E-4</v>
      </c>
      <c r="F5206">
        <v>170</v>
      </c>
      <c r="G5206">
        <v>18.892484220792539</v>
      </c>
      <c r="H5206">
        <v>0.66541856527328491</v>
      </c>
    </row>
    <row r="5207" spans="1:8" x14ac:dyDescent="0.25">
      <c r="A5207">
        <v>5205</v>
      </c>
      <c r="B5207">
        <v>1075362</v>
      </c>
      <c r="C5207">
        <v>-1.3514257130899381</v>
      </c>
      <c r="D5207">
        <v>1.3899152167141438E-2</v>
      </c>
      <c r="E5207">
        <v>3.1636978383176029E-4</v>
      </c>
      <c r="F5207">
        <v>207</v>
      </c>
      <c r="G5207">
        <v>15.982694392616397</v>
      </c>
      <c r="H5207">
        <v>0.6616055965423584</v>
      </c>
    </row>
    <row r="5208" spans="1:8" x14ac:dyDescent="0.25">
      <c r="A5208">
        <v>5206</v>
      </c>
      <c r="B5208">
        <v>1075561</v>
      </c>
      <c r="C5208">
        <v>-1.4343294561489666</v>
      </c>
      <c r="D5208">
        <v>1.3397370465099812E-2</v>
      </c>
      <c r="E5208">
        <v>2.3896436323411763E-4</v>
      </c>
      <c r="F5208">
        <v>199</v>
      </c>
      <c r="G5208">
        <v>14.981159245275194</v>
      </c>
      <c r="H5208">
        <v>0.65886992216110229</v>
      </c>
    </row>
    <row r="5209" spans="1:8" x14ac:dyDescent="0.25">
      <c r="A5209">
        <v>5207</v>
      </c>
      <c r="B5209">
        <v>1075718</v>
      </c>
      <c r="C5209">
        <v>1.9310909788562496</v>
      </c>
      <c r="D5209">
        <v>1.2533284723758698E-2</v>
      </c>
      <c r="E5209">
        <v>2.2202364925760776E-4</v>
      </c>
      <c r="F5209">
        <v>157</v>
      </c>
      <c r="G5209">
        <v>33.245629971468588</v>
      </c>
      <c r="H5209">
        <v>0.66120463609695435</v>
      </c>
    </row>
    <row r="5210" spans="1:8" x14ac:dyDescent="0.25">
      <c r="A5210">
        <v>5208</v>
      </c>
      <c r="B5210">
        <v>1075826</v>
      </c>
      <c r="C5210">
        <v>0.79792821393917868</v>
      </c>
      <c r="D5210">
        <v>1.3768065720796583E-2</v>
      </c>
      <c r="E5210">
        <v>3.0746447737328708E-4</v>
      </c>
      <c r="F5210">
        <v>108</v>
      </c>
      <c r="G5210">
        <v>34.15316529199481</v>
      </c>
      <c r="H5210">
        <v>0.65992921590805054</v>
      </c>
    </row>
    <row r="5211" spans="1:8" x14ac:dyDescent="0.25">
      <c r="A5211">
        <v>5209</v>
      </c>
      <c r="B5211">
        <v>1076002</v>
      </c>
      <c r="C5211">
        <v>1.7793016050394637</v>
      </c>
      <c r="D5211">
        <v>1.3464342802762983E-2</v>
      </c>
      <c r="E5211">
        <v>2.4523213505744934E-4</v>
      </c>
      <c r="F5211">
        <v>176</v>
      </c>
      <c r="G5211">
        <v>37.11572442270699</v>
      </c>
      <c r="H5211">
        <v>0.66456925868988037</v>
      </c>
    </row>
    <row r="5212" spans="1:8" x14ac:dyDescent="0.25">
      <c r="A5212">
        <v>5210</v>
      </c>
      <c r="B5212">
        <v>1076101</v>
      </c>
      <c r="C5212">
        <v>0.75363888743188401</v>
      </c>
      <c r="D5212">
        <v>1.3306822627782822E-2</v>
      </c>
      <c r="E5212">
        <v>2.4778649094514549E-4</v>
      </c>
      <c r="F5212">
        <v>99</v>
      </c>
      <c r="G5212">
        <v>26.483393059577793</v>
      </c>
      <c r="H5212">
        <v>0.66093873977661133</v>
      </c>
    </row>
    <row r="5213" spans="1:8" x14ac:dyDescent="0.25">
      <c r="A5213">
        <v>5211</v>
      </c>
      <c r="B5213">
        <v>1076216</v>
      </c>
      <c r="C5213">
        <v>0.80959229568213997</v>
      </c>
      <c r="D5213">
        <v>1.2496829964220524E-2</v>
      </c>
      <c r="E5213">
        <v>2.0975123334210369E-4</v>
      </c>
      <c r="F5213">
        <v>115</v>
      </c>
      <c r="G5213">
        <v>15.4807152984431</v>
      </c>
      <c r="H5213">
        <v>0.66425240039825439</v>
      </c>
    </row>
    <row r="5214" spans="1:8" x14ac:dyDescent="0.25">
      <c r="A5214">
        <v>5212</v>
      </c>
      <c r="B5214">
        <v>1076327</v>
      </c>
      <c r="C5214">
        <v>0.74593746886784629</v>
      </c>
      <c r="D5214">
        <v>1.2965195812284946E-2</v>
      </c>
      <c r="E5214">
        <v>2.3421572404913604E-4</v>
      </c>
      <c r="F5214">
        <v>111</v>
      </c>
      <c r="G5214">
        <v>45.112331567943329</v>
      </c>
      <c r="H5214">
        <v>0.66677063703536987</v>
      </c>
    </row>
    <row r="5215" spans="1:8" x14ac:dyDescent="0.25">
      <c r="A5215">
        <v>5213</v>
      </c>
      <c r="B5215">
        <v>1076475</v>
      </c>
      <c r="C5215">
        <v>1.4855360721087765</v>
      </c>
      <c r="D5215">
        <v>1.1556838639080524E-2</v>
      </c>
      <c r="E5215">
        <v>1.6536633484065533E-4</v>
      </c>
      <c r="F5215">
        <v>148</v>
      </c>
      <c r="G5215">
        <v>92.286162042088122</v>
      </c>
      <c r="H5215">
        <v>0.66692602634429932</v>
      </c>
    </row>
    <row r="5216" spans="1:8" x14ac:dyDescent="0.25">
      <c r="A5216">
        <v>5214</v>
      </c>
      <c r="B5216">
        <v>1076583</v>
      </c>
      <c r="C5216">
        <v>0.67610070010766576</v>
      </c>
      <c r="D5216">
        <v>1.289829146116972E-2</v>
      </c>
      <c r="E5216">
        <v>2.6330215041525662E-4</v>
      </c>
      <c r="F5216">
        <v>108</v>
      </c>
      <c r="G5216">
        <v>42.814384987490477</v>
      </c>
      <c r="H5216">
        <v>0.66622024774551392</v>
      </c>
    </row>
    <row r="5217" spans="1:8" x14ac:dyDescent="0.25">
      <c r="A5217">
        <v>5215</v>
      </c>
      <c r="B5217">
        <v>1076626</v>
      </c>
      <c r="C5217">
        <v>9.0634127926952898E-2</v>
      </c>
      <c r="D5217">
        <v>1.2858021073043346E-2</v>
      </c>
      <c r="E5217">
        <v>3.4319562837481499E-4</v>
      </c>
      <c r="F5217">
        <v>43</v>
      </c>
      <c r="G5217">
        <v>31.40396347900969</v>
      </c>
      <c r="H5217">
        <v>0.66853737831115723</v>
      </c>
    </row>
    <row r="5218" spans="1:8" x14ac:dyDescent="0.25">
      <c r="A5218">
        <v>5216</v>
      </c>
      <c r="B5218">
        <v>1076764</v>
      </c>
      <c r="C5218">
        <v>0.97434673381007841</v>
      </c>
      <c r="D5218">
        <v>1.2825674377381802E-2</v>
      </c>
      <c r="E5218">
        <v>2.690908731892705E-4</v>
      </c>
      <c r="F5218">
        <v>138</v>
      </c>
      <c r="G5218">
        <v>29.394202194875103</v>
      </c>
      <c r="H5218">
        <v>0.66268682479858398</v>
      </c>
    </row>
    <row r="5219" spans="1:8" x14ac:dyDescent="0.25">
      <c r="A5219">
        <v>5217</v>
      </c>
      <c r="B5219">
        <v>1076796</v>
      </c>
      <c r="C5219">
        <v>-1.6906992960121454E-2</v>
      </c>
      <c r="D5219">
        <v>1.2346369214355946E-2</v>
      </c>
      <c r="E5219">
        <v>2.1496092085726559E-4</v>
      </c>
      <c r="F5219">
        <v>32</v>
      </c>
      <c r="G5219">
        <v>18.718599986605113</v>
      </c>
      <c r="H5219">
        <v>0.66001445055007935</v>
      </c>
    </row>
    <row r="5220" spans="1:8" x14ac:dyDescent="0.25">
      <c r="A5220">
        <v>5218</v>
      </c>
      <c r="B5220">
        <v>1076878</v>
      </c>
      <c r="C5220">
        <v>0.4759227125450165</v>
      </c>
      <c r="D5220">
        <v>1.148433331400156E-2</v>
      </c>
      <c r="E5220">
        <v>1.5490764053538442E-4</v>
      </c>
      <c r="F5220">
        <v>82</v>
      </c>
      <c r="G5220">
        <v>60.19217288197251</v>
      </c>
      <c r="H5220">
        <v>0.66004902124404907</v>
      </c>
    </row>
    <row r="5221" spans="1:8" x14ac:dyDescent="0.25">
      <c r="A5221">
        <v>5219</v>
      </c>
      <c r="B5221">
        <v>1076912</v>
      </c>
      <c r="C5221">
        <v>1.7176997514703377E-2</v>
      </c>
      <c r="D5221">
        <v>1.2772392481565475E-2</v>
      </c>
      <c r="E5221">
        <v>2.6046353741548955E-4</v>
      </c>
      <c r="F5221">
        <v>34</v>
      </c>
      <c r="G5221">
        <v>5.564691014267737</v>
      </c>
      <c r="H5221">
        <v>0.68853592872619629</v>
      </c>
    </row>
    <row r="5222" spans="1:8" x14ac:dyDescent="0.25">
      <c r="A5222">
        <v>5220</v>
      </c>
      <c r="B5222">
        <v>1077086</v>
      </c>
      <c r="C5222">
        <v>1.701629193277389</v>
      </c>
      <c r="D5222">
        <v>1.448774430900812E-2</v>
      </c>
      <c r="E5222">
        <v>3.6159899900667369E-4</v>
      </c>
      <c r="F5222">
        <v>174</v>
      </c>
      <c r="G5222">
        <v>96.952869099885007</v>
      </c>
      <c r="H5222">
        <v>0.66687262058258057</v>
      </c>
    </row>
    <row r="5223" spans="1:8" x14ac:dyDescent="0.25">
      <c r="A5223">
        <v>5221</v>
      </c>
      <c r="B5223">
        <v>1077362</v>
      </c>
      <c r="C5223">
        <v>1.1018275187720283</v>
      </c>
      <c r="D5223">
        <v>1.2998711317777634E-2</v>
      </c>
      <c r="E5223">
        <v>2.4370600294787437E-4</v>
      </c>
      <c r="F5223">
        <v>276</v>
      </c>
      <c r="G5223">
        <v>34.065370054566301</v>
      </c>
      <c r="H5223">
        <v>0.66724485158920288</v>
      </c>
    </row>
    <row r="5224" spans="1:8" x14ac:dyDescent="0.25">
      <c r="A5224">
        <v>5222</v>
      </c>
      <c r="B5224">
        <v>1077414</v>
      </c>
      <c r="C5224">
        <v>5.3889362088801421E-2</v>
      </c>
      <c r="D5224">
        <v>1.5340091660618782E-2</v>
      </c>
      <c r="E5224">
        <v>5.1219883607700467E-4</v>
      </c>
      <c r="F5224">
        <v>52</v>
      </c>
      <c r="G5224">
        <v>29.38880357920425</v>
      </c>
      <c r="H5224">
        <v>0.66671538352966309</v>
      </c>
    </row>
    <row r="5225" spans="1:8" x14ac:dyDescent="0.25">
      <c r="A5225">
        <v>5223</v>
      </c>
      <c r="B5225">
        <v>1077446</v>
      </c>
      <c r="C5225">
        <v>-7.1943768636293537E-2</v>
      </c>
      <c r="D5225">
        <v>1.3324212282896042E-2</v>
      </c>
      <c r="E5225">
        <v>1.8726353300735352E-4</v>
      </c>
      <c r="F5225">
        <v>32</v>
      </c>
      <c r="G5225">
        <v>12.48783423480927</v>
      </c>
      <c r="H5225">
        <v>0.66759896278381348</v>
      </c>
    </row>
    <row r="5226" spans="1:8" x14ac:dyDescent="0.25">
      <c r="A5226">
        <v>5224</v>
      </c>
      <c r="B5226">
        <v>1077481</v>
      </c>
      <c r="C5226">
        <v>-9.4562943439184061E-2</v>
      </c>
      <c r="D5226">
        <v>1.2777651660144327E-2</v>
      </c>
      <c r="E5226">
        <v>2.4422450223937631E-4</v>
      </c>
      <c r="F5226">
        <v>35</v>
      </c>
      <c r="G5226">
        <v>6.0421278046269435</v>
      </c>
      <c r="H5226">
        <v>0.66952955722808838</v>
      </c>
    </row>
    <row r="5227" spans="1:8" x14ac:dyDescent="0.25">
      <c r="A5227">
        <v>5225</v>
      </c>
      <c r="B5227">
        <v>1077515</v>
      </c>
      <c r="C5227">
        <v>-9.6123614962011605E-2</v>
      </c>
      <c r="D5227">
        <v>1.3295121490955353E-2</v>
      </c>
      <c r="E5227">
        <v>3.0027818866074085E-4</v>
      </c>
      <c r="F5227">
        <v>34</v>
      </c>
      <c r="G5227">
        <v>4.4820516190084163</v>
      </c>
      <c r="H5227">
        <v>0.67266416549682617</v>
      </c>
    </row>
    <row r="5228" spans="1:8" x14ac:dyDescent="0.25">
      <c r="A5228">
        <v>5226</v>
      </c>
      <c r="B5228">
        <v>1077927</v>
      </c>
      <c r="C5228">
        <v>0.8846671080393731</v>
      </c>
      <c r="D5228">
        <v>1.2870188802480698E-2</v>
      </c>
      <c r="E5228">
        <v>2.1693036251235753E-4</v>
      </c>
      <c r="F5228">
        <v>412</v>
      </c>
      <c r="G5228">
        <v>70.978794230934</v>
      </c>
      <c r="H5228">
        <v>0.66587257385253906</v>
      </c>
    </row>
    <row r="5229" spans="1:8" x14ac:dyDescent="0.25">
      <c r="A5229">
        <v>5227</v>
      </c>
      <c r="B5229">
        <v>1078318</v>
      </c>
      <c r="C5229">
        <v>0.69819395102404613</v>
      </c>
      <c r="D5229">
        <v>1.3596441596746445E-2</v>
      </c>
      <c r="E5229">
        <v>2.7966027846559882E-4</v>
      </c>
      <c r="F5229">
        <v>391</v>
      </c>
      <c r="G5229">
        <v>46.210776836611331</v>
      </c>
      <c r="H5229">
        <v>0.67024928331375122</v>
      </c>
    </row>
    <row r="5230" spans="1:8" x14ac:dyDescent="0.25">
      <c r="A5230">
        <v>5228</v>
      </c>
      <c r="B5230">
        <v>1078604</v>
      </c>
      <c r="C5230">
        <v>-3.5627727703013718E-3</v>
      </c>
      <c r="D5230">
        <v>1.4061807654798031E-2</v>
      </c>
      <c r="E5230">
        <v>3.1574297463521361E-4</v>
      </c>
      <c r="F5230">
        <v>286</v>
      </c>
      <c r="G5230">
        <v>46.611407620890532</v>
      </c>
      <c r="H5230">
        <v>0.66969752311706543</v>
      </c>
    </row>
    <row r="5231" spans="1:8" x14ac:dyDescent="0.25">
      <c r="A5231">
        <v>5229</v>
      </c>
      <c r="B5231">
        <v>1078653</v>
      </c>
      <c r="C5231">
        <v>4.6293119919436923E-2</v>
      </c>
      <c r="D5231">
        <v>1.3669903390109541E-2</v>
      </c>
      <c r="E5231">
        <v>2.8939536423422396E-4</v>
      </c>
      <c r="F5231">
        <v>49</v>
      </c>
      <c r="G5231">
        <v>19.492767783580348</v>
      </c>
      <c r="H5231">
        <v>0.67511343955993652</v>
      </c>
    </row>
    <row r="5232" spans="1:8" x14ac:dyDescent="0.25">
      <c r="A5232">
        <v>5230</v>
      </c>
      <c r="B5232">
        <v>1078913</v>
      </c>
      <c r="C5232">
        <v>-5.315570001648643E-2</v>
      </c>
      <c r="D5232">
        <v>1.2803523801267149E-2</v>
      </c>
      <c r="E5232">
        <v>2.2172943863552064E-4</v>
      </c>
      <c r="F5232">
        <v>260</v>
      </c>
      <c r="G5232">
        <v>40.27086859557312</v>
      </c>
      <c r="H5232">
        <v>0.67090350389480591</v>
      </c>
    </row>
    <row r="5233" spans="1:8" x14ac:dyDescent="0.25">
      <c r="A5233">
        <v>5231</v>
      </c>
      <c r="B5233">
        <v>1079122</v>
      </c>
      <c r="C5233">
        <v>-3.9847546896330743E-2</v>
      </c>
      <c r="D5233">
        <v>1.4698156155645847E-2</v>
      </c>
      <c r="E5233">
        <v>3.2835075398907065E-4</v>
      </c>
      <c r="F5233">
        <v>209</v>
      </c>
      <c r="G5233">
        <v>56.457553688553162</v>
      </c>
      <c r="H5233">
        <v>0.66839170455932617</v>
      </c>
    </row>
    <row r="5234" spans="1:8" x14ac:dyDescent="0.25">
      <c r="A5234">
        <v>5232</v>
      </c>
      <c r="B5234">
        <v>1079416</v>
      </c>
      <c r="C5234">
        <v>0.99455935072166657</v>
      </c>
      <c r="D5234">
        <v>1.2666014954447746E-2</v>
      </c>
      <c r="E5234">
        <v>2.317166072316468E-4</v>
      </c>
      <c r="F5234">
        <v>294</v>
      </c>
      <c r="G5234">
        <v>53.064305520761991</v>
      </c>
      <c r="H5234">
        <v>0.67010962963104248</v>
      </c>
    </row>
    <row r="5235" spans="1:8" x14ac:dyDescent="0.25">
      <c r="A5235">
        <v>5233</v>
      </c>
      <c r="B5235">
        <v>1079535</v>
      </c>
      <c r="C5235">
        <v>0.62829273604857216</v>
      </c>
      <c r="D5235">
        <v>1.2286148965358734E-2</v>
      </c>
      <c r="E5235">
        <v>2.6480891392566264E-4</v>
      </c>
      <c r="F5235">
        <v>119</v>
      </c>
      <c r="G5235">
        <v>11.802464342385065</v>
      </c>
      <c r="H5235">
        <v>0.67089569568634033</v>
      </c>
    </row>
    <row r="5236" spans="1:8" x14ac:dyDescent="0.25">
      <c r="A5236">
        <v>5234</v>
      </c>
      <c r="B5236">
        <v>1079672</v>
      </c>
      <c r="C5236">
        <v>0.77049936484472314</v>
      </c>
      <c r="D5236">
        <v>1.3095412403345108E-2</v>
      </c>
      <c r="E5236">
        <v>2.4864214356057346E-4</v>
      </c>
      <c r="F5236">
        <v>137</v>
      </c>
      <c r="G5236">
        <v>35.550629781588214</v>
      </c>
      <c r="H5236">
        <v>0.67354881763458252</v>
      </c>
    </row>
    <row r="5237" spans="1:8" x14ac:dyDescent="0.25">
      <c r="A5237">
        <v>5235</v>
      </c>
      <c r="B5237">
        <v>1079823</v>
      </c>
      <c r="C5237">
        <v>1.2996223935424851</v>
      </c>
      <c r="D5237">
        <v>1.2662733905017376E-2</v>
      </c>
      <c r="E5237">
        <v>2.0753646094817668E-4</v>
      </c>
      <c r="F5237">
        <v>151</v>
      </c>
      <c r="G5237">
        <v>63.738089701597346</v>
      </c>
      <c r="H5237">
        <v>0.67420995235443115</v>
      </c>
    </row>
    <row r="5238" spans="1:8" x14ac:dyDescent="0.25">
      <c r="A5238">
        <v>5236</v>
      </c>
      <c r="B5238">
        <v>1080643</v>
      </c>
      <c r="C5238">
        <v>-0.30255492048951854</v>
      </c>
      <c r="D5238">
        <v>1.3325822539627552E-2</v>
      </c>
      <c r="E5238">
        <v>2.5214554625563323E-4</v>
      </c>
      <c r="F5238">
        <v>820</v>
      </c>
      <c r="G5238">
        <v>95.072771444363767</v>
      </c>
      <c r="H5238">
        <v>0.67365598678588867</v>
      </c>
    </row>
    <row r="5239" spans="1:8" x14ac:dyDescent="0.25">
      <c r="A5239">
        <v>5237</v>
      </c>
      <c r="B5239">
        <v>1080890</v>
      </c>
      <c r="C5239">
        <v>1.8960261799148976</v>
      </c>
      <c r="D5239">
        <v>1.3052566908299925E-2</v>
      </c>
      <c r="E5239">
        <v>2.2364906908478588E-4</v>
      </c>
      <c r="F5239">
        <v>247</v>
      </c>
      <c r="G5239">
        <v>66.525540917558828</v>
      </c>
      <c r="H5239">
        <v>0.67196989059448242</v>
      </c>
    </row>
    <row r="5240" spans="1:8" x14ac:dyDescent="0.25">
      <c r="A5240">
        <v>5238</v>
      </c>
      <c r="B5240">
        <v>1081067</v>
      </c>
      <c r="C5240">
        <v>1.7855888423834598</v>
      </c>
      <c r="D5240">
        <v>1.510171964764595E-2</v>
      </c>
      <c r="E5240">
        <v>3.3530144719406962E-4</v>
      </c>
      <c r="F5240">
        <v>177</v>
      </c>
      <c r="G5240">
        <v>31.503556908195609</v>
      </c>
      <c r="H5240">
        <v>0.67506879568099976</v>
      </c>
    </row>
    <row r="5241" spans="1:8" x14ac:dyDescent="0.25">
      <c r="A5241">
        <v>5239</v>
      </c>
      <c r="B5241">
        <v>1081231</v>
      </c>
      <c r="C5241">
        <v>1.6280890364828806</v>
      </c>
      <c r="D5241">
        <v>1.4098011888563631E-2</v>
      </c>
      <c r="E5241">
        <v>3.0560503364540637E-4</v>
      </c>
      <c r="F5241">
        <v>164</v>
      </c>
      <c r="G5241">
        <v>33.580352674296591</v>
      </c>
      <c r="H5241">
        <v>0.67921507358551025</v>
      </c>
    </row>
    <row r="5242" spans="1:8" x14ac:dyDescent="0.25">
      <c r="A5242">
        <v>5240</v>
      </c>
      <c r="B5242">
        <v>1081390</v>
      </c>
      <c r="C5242">
        <v>1.3801691290759082</v>
      </c>
      <c r="D5242">
        <v>1.3325118459761144E-2</v>
      </c>
      <c r="E5242">
        <v>2.5714270304888487E-4</v>
      </c>
      <c r="F5242">
        <v>159</v>
      </c>
      <c r="G5242">
        <v>36.257034349662717</v>
      </c>
      <c r="H5242">
        <v>0.68003123998641968</v>
      </c>
    </row>
    <row r="5243" spans="1:8" x14ac:dyDescent="0.25">
      <c r="A5243">
        <v>5241</v>
      </c>
      <c r="B5243">
        <v>1081549</v>
      </c>
      <c r="C5243">
        <v>1.6640407939909141</v>
      </c>
      <c r="D5243">
        <v>1.377472747117281E-2</v>
      </c>
      <c r="E5243">
        <v>2.7003823197446764E-4</v>
      </c>
      <c r="F5243">
        <v>159</v>
      </c>
      <c r="G5243">
        <v>25.001386240590364</v>
      </c>
      <c r="H5243">
        <v>0.67754065990447998</v>
      </c>
    </row>
    <row r="5244" spans="1:8" x14ac:dyDescent="0.25">
      <c r="A5244">
        <v>5242</v>
      </c>
      <c r="B5244">
        <v>1081778</v>
      </c>
      <c r="C5244">
        <v>1.293327013395275</v>
      </c>
      <c r="D5244">
        <v>1.2839977629482746E-2</v>
      </c>
      <c r="E5244">
        <v>2.2043628268875184E-4</v>
      </c>
      <c r="F5244">
        <v>229</v>
      </c>
      <c r="G5244">
        <v>59.849703615880571</v>
      </c>
      <c r="H5244">
        <v>0.68260198831558228</v>
      </c>
    </row>
    <row r="5245" spans="1:8" x14ac:dyDescent="0.25">
      <c r="A5245">
        <v>5243</v>
      </c>
      <c r="B5245">
        <v>1081919</v>
      </c>
      <c r="C5245">
        <v>1.4896256930009195</v>
      </c>
      <c r="D5245">
        <v>1.2875414453446863E-2</v>
      </c>
      <c r="E5245">
        <v>2.504610747564584E-4</v>
      </c>
      <c r="F5245">
        <v>141</v>
      </c>
      <c r="G5245">
        <v>47.594154493504902</v>
      </c>
      <c r="H5245">
        <v>0.67893314361572266</v>
      </c>
    </row>
    <row r="5246" spans="1:8" x14ac:dyDescent="0.25">
      <c r="A5246">
        <v>5244</v>
      </c>
      <c r="B5246">
        <v>1082054</v>
      </c>
      <c r="C5246">
        <v>0.36079271261827095</v>
      </c>
      <c r="D5246">
        <v>1.2753515504300594E-2</v>
      </c>
      <c r="E5246">
        <v>2.1327690046746284E-4</v>
      </c>
      <c r="F5246">
        <v>135</v>
      </c>
      <c r="G5246">
        <v>40.837499663990457</v>
      </c>
      <c r="H5246">
        <v>0.67250066995620728</v>
      </c>
    </row>
    <row r="5247" spans="1:8" x14ac:dyDescent="0.25">
      <c r="A5247">
        <v>5245</v>
      </c>
      <c r="B5247">
        <v>1082184</v>
      </c>
      <c r="C5247">
        <v>-0.74605302736665902</v>
      </c>
      <c r="D5247">
        <v>1.4021988026797771E-2</v>
      </c>
      <c r="E5247">
        <v>3.3084905589930713E-4</v>
      </c>
      <c r="F5247">
        <v>130</v>
      </c>
      <c r="G5247">
        <v>20.190189734479645</v>
      </c>
      <c r="H5247">
        <v>0.68250113725662231</v>
      </c>
    </row>
    <row r="5248" spans="1:8" x14ac:dyDescent="0.25">
      <c r="A5248">
        <v>5246</v>
      </c>
      <c r="B5248">
        <v>1082266</v>
      </c>
      <c r="C5248">
        <v>-0.56183871422811205</v>
      </c>
      <c r="D5248">
        <v>1.3886013068258762E-2</v>
      </c>
      <c r="E5248">
        <v>2.5189749430865049E-4</v>
      </c>
      <c r="F5248">
        <v>82</v>
      </c>
      <c r="G5248">
        <v>9.84531150732073</v>
      </c>
      <c r="H5248">
        <v>0.67408531904220581</v>
      </c>
    </row>
    <row r="5249" spans="1:8" x14ac:dyDescent="0.25">
      <c r="A5249">
        <v>5247</v>
      </c>
      <c r="B5249">
        <v>1082415</v>
      </c>
      <c r="C5249">
        <v>-0.9565749293051744</v>
      </c>
      <c r="D5249">
        <v>1.340776775032282E-2</v>
      </c>
      <c r="E5249">
        <v>2.3383524967357516E-4</v>
      </c>
      <c r="F5249">
        <v>149</v>
      </c>
      <c r="G5249">
        <v>17.083923235797556</v>
      </c>
      <c r="H5249">
        <v>0.67795079946517944</v>
      </c>
    </row>
    <row r="5250" spans="1:8" x14ac:dyDescent="0.25">
      <c r="A5250">
        <v>5248</v>
      </c>
      <c r="B5250">
        <v>1082562</v>
      </c>
      <c r="C5250">
        <v>-0.97011165441693903</v>
      </c>
      <c r="D5250">
        <v>1.2614709325134754E-2</v>
      </c>
      <c r="E5250">
        <v>2.3407481785397977E-4</v>
      </c>
      <c r="F5250">
        <v>147</v>
      </c>
      <c r="G5250">
        <v>23.667117084638448</v>
      </c>
      <c r="H5250">
        <v>0.67512267827987671</v>
      </c>
    </row>
    <row r="5251" spans="1:8" x14ac:dyDescent="0.25">
      <c r="A5251">
        <v>5249</v>
      </c>
      <c r="B5251">
        <v>1082697</v>
      </c>
      <c r="C5251">
        <v>1.0410800614158304</v>
      </c>
      <c r="D5251">
        <v>1.6538765281438828E-2</v>
      </c>
      <c r="E5251">
        <v>4.2333948658779263E-4</v>
      </c>
      <c r="F5251">
        <v>135</v>
      </c>
      <c r="G5251">
        <v>17.389663312933408</v>
      </c>
      <c r="H5251">
        <v>0.67317432165145874</v>
      </c>
    </row>
    <row r="5252" spans="1:8" x14ac:dyDescent="0.25">
      <c r="A5252">
        <v>5250</v>
      </c>
      <c r="B5252">
        <v>1082858</v>
      </c>
      <c r="C5252">
        <v>1.1873875485057437</v>
      </c>
      <c r="D5252">
        <v>1.3412776403129101E-2</v>
      </c>
      <c r="E5252">
        <v>2.5133677991107106E-4</v>
      </c>
      <c r="F5252">
        <v>161</v>
      </c>
      <c r="G5252">
        <v>39.717698866210412</v>
      </c>
      <c r="H5252">
        <v>0.67071980237960815</v>
      </c>
    </row>
    <row r="5253" spans="1:8" x14ac:dyDescent="0.25">
      <c r="A5253">
        <v>5251</v>
      </c>
      <c r="B5253">
        <v>1083032</v>
      </c>
      <c r="C5253">
        <v>1.6636968426829344</v>
      </c>
      <c r="D5253">
        <v>1.2675090692937374E-2</v>
      </c>
      <c r="E5253">
        <v>2.0411715377122164E-4</v>
      </c>
      <c r="F5253">
        <v>174</v>
      </c>
      <c r="G5253">
        <v>20.871755465283059</v>
      </c>
      <c r="H5253">
        <v>0.6744009256362915</v>
      </c>
    </row>
    <row r="5254" spans="1:8" x14ac:dyDescent="0.25">
      <c r="A5254">
        <v>5252</v>
      </c>
      <c r="B5254">
        <v>1083172</v>
      </c>
      <c r="C5254">
        <v>1.0042784508578824</v>
      </c>
      <c r="D5254">
        <v>1.3200278393924236E-2</v>
      </c>
      <c r="E5254">
        <v>2.5543381343595684E-4</v>
      </c>
      <c r="F5254">
        <v>140</v>
      </c>
      <c r="G5254">
        <v>31.571393097139666</v>
      </c>
      <c r="H5254">
        <v>0.6761404275894165</v>
      </c>
    </row>
    <row r="5255" spans="1:8" x14ac:dyDescent="0.25">
      <c r="A5255">
        <v>5253</v>
      </c>
      <c r="B5255">
        <v>1083380</v>
      </c>
      <c r="C5255">
        <v>1.7619718494431822</v>
      </c>
      <c r="D5255">
        <v>1.5888996422290802E-2</v>
      </c>
      <c r="E5255">
        <v>4.4766237260773778E-4</v>
      </c>
      <c r="F5255">
        <v>208</v>
      </c>
      <c r="G5255">
        <v>52.514729606278706</v>
      </c>
      <c r="H5255">
        <v>0.67394548654556274</v>
      </c>
    </row>
    <row r="5256" spans="1:8" x14ac:dyDescent="0.25">
      <c r="A5256">
        <v>5254</v>
      </c>
      <c r="B5256">
        <v>1083522</v>
      </c>
      <c r="C5256">
        <v>0.81510887822228117</v>
      </c>
      <c r="D5256">
        <v>1.3147568330168724E-2</v>
      </c>
      <c r="E5256">
        <v>2.5249866303056479E-4</v>
      </c>
      <c r="F5256">
        <v>142</v>
      </c>
      <c r="G5256">
        <v>12.819227229541866</v>
      </c>
      <c r="H5256">
        <v>0.67321890592575073</v>
      </c>
    </row>
    <row r="5257" spans="1:8" x14ac:dyDescent="0.25">
      <c r="A5257">
        <v>5255</v>
      </c>
      <c r="B5257">
        <v>1083774</v>
      </c>
      <c r="C5257">
        <v>1.8901992532275911</v>
      </c>
      <c r="D5257">
        <v>1.3298274017870426E-2</v>
      </c>
      <c r="E5257">
        <v>2.7663778746500611E-4</v>
      </c>
      <c r="F5257">
        <v>252</v>
      </c>
      <c r="G5257">
        <v>47.775003637332702</v>
      </c>
      <c r="H5257">
        <v>0.67082160711288452</v>
      </c>
    </row>
    <row r="5258" spans="1:8" x14ac:dyDescent="0.25">
      <c r="A5258">
        <v>5256</v>
      </c>
      <c r="B5258">
        <v>1083964</v>
      </c>
      <c r="C5258">
        <v>1.7564838581269702</v>
      </c>
      <c r="D5258">
        <v>1.2768199667334557E-2</v>
      </c>
      <c r="E5258">
        <v>2.4228321854025128E-4</v>
      </c>
      <c r="F5258">
        <v>190</v>
      </c>
      <c r="G5258">
        <v>55.85969188681338</v>
      </c>
      <c r="H5258">
        <v>0.67104530334472656</v>
      </c>
    </row>
    <row r="5259" spans="1:8" x14ac:dyDescent="0.25">
      <c r="A5259">
        <v>5257</v>
      </c>
      <c r="B5259">
        <v>1084240</v>
      </c>
      <c r="C5259">
        <v>2.7575232490921575</v>
      </c>
      <c r="D5259">
        <v>1.2346399948000908E-2</v>
      </c>
      <c r="E5259">
        <v>1.9837630679830909E-4</v>
      </c>
      <c r="F5259">
        <v>276</v>
      </c>
      <c r="G5259">
        <v>73.854280897823628</v>
      </c>
      <c r="H5259">
        <v>0.67048013210296631</v>
      </c>
    </row>
    <row r="5260" spans="1:8" x14ac:dyDescent="0.25">
      <c r="A5260">
        <v>5258</v>
      </c>
      <c r="B5260">
        <v>1084426</v>
      </c>
      <c r="C5260">
        <v>1.7182164981341594</v>
      </c>
      <c r="D5260">
        <v>1.3597165234386919E-2</v>
      </c>
      <c r="E5260">
        <v>3.2238749554380774E-4</v>
      </c>
      <c r="F5260">
        <v>186</v>
      </c>
      <c r="G5260">
        <v>24.865584155981196</v>
      </c>
      <c r="H5260">
        <v>0.67371350526809692</v>
      </c>
    </row>
    <row r="5261" spans="1:8" x14ac:dyDescent="0.25">
      <c r="A5261">
        <v>5259</v>
      </c>
      <c r="B5261">
        <v>1085426</v>
      </c>
      <c r="C5261">
        <v>-0.63045689253460424</v>
      </c>
      <c r="D5261">
        <v>1.3404374942183496E-2</v>
      </c>
      <c r="E5261">
        <v>2.6001461083069444E-4</v>
      </c>
      <c r="F5261">
        <v>1000</v>
      </c>
      <c r="G5261">
        <v>72.254564375296468</v>
      </c>
      <c r="H5261">
        <v>0.67611604928970337</v>
      </c>
    </row>
    <row r="5262" spans="1:8" x14ac:dyDescent="0.25">
      <c r="A5262">
        <v>5260</v>
      </c>
      <c r="B5262">
        <v>1085614</v>
      </c>
      <c r="C5262">
        <v>1.750381411182913</v>
      </c>
      <c r="D5262">
        <v>1.3085940852761269E-2</v>
      </c>
      <c r="E5262">
        <v>2.6626305771060288E-4</v>
      </c>
      <c r="F5262">
        <v>188</v>
      </c>
      <c r="G5262">
        <v>57.412745989422547</v>
      </c>
      <c r="H5262">
        <v>0.67995333671569824</v>
      </c>
    </row>
    <row r="5263" spans="1:8" x14ac:dyDescent="0.25">
      <c r="A5263">
        <v>5261</v>
      </c>
      <c r="B5263">
        <v>1085794</v>
      </c>
      <c r="C5263">
        <v>1.7618867914329015</v>
      </c>
      <c r="D5263">
        <v>1.3883942738175392E-2</v>
      </c>
      <c r="E5263">
        <v>2.8529713745228946E-4</v>
      </c>
      <c r="F5263">
        <v>180</v>
      </c>
      <c r="G5263">
        <v>57.825959179084748</v>
      </c>
      <c r="H5263">
        <v>0.67925179004669189</v>
      </c>
    </row>
    <row r="5264" spans="1:8" x14ac:dyDescent="0.25">
      <c r="A5264">
        <v>5262</v>
      </c>
      <c r="B5264">
        <v>1085925</v>
      </c>
      <c r="C5264">
        <v>0.23048599354378624</v>
      </c>
      <c r="D5264">
        <v>1.5554080717265606E-2</v>
      </c>
      <c r="E5264">
        <v>3.0042399885132909E-4</v>
      </c>
      <c r="F5264">
        <v>131</v>
      </c>
      <c r="G5264">
        <v>66.824202591669746</v>
      </c>
      <c r="H5264">
        <v>0.68183469772338867</v>
      </c>
    </row>
    <row r="5265" spans="1:8" x14ac:dyDescent="0.25">
      <c r="A5265">
        <v>5263</v>
      </c>
      <c r="B5265">
        <v>1086115</v>
      </c>
      <c r="C5265">
        <v>1.7195782616307991</v>
      </c>
      <c r="D5265">
        <v>1.3907349668443205E-2</v>
      </c>
      <c r="E5265">
        <v>2.5900528999045491E-4</v>
      </c>
      <c r="F5265">
        <v>190</v>
      </c>
      <c r="G5265">
        <v>56.052759489190066</v>
      </c>
      <c r="H5265">
        <v>0.67920124530792236</v>
      </c>
    </row>
    <row r="5266" spans="1:8" x14ac:dyDescent="0.25">
      <c r="A5266">
        <v>5264</v>
      </c>
      <c r="B5266">
        <v>1086397</v>
      </c>
      <c r="C5266">
        <v>1.7629875400284445</v>
      </c>
      <c r="D5266">
        <v>1.3602301478385924E-2</v>
      </c>
      <c r="E5266">
        <v>2.6173482183367014E-4</v>
      </c>
      <c r="F5266">
        <v>282</v>
      </c>
      <c r="G5266">
        <v>31.258335256890859</v>
      </c>
      <c r="H5266">
        <v>0.68084049224853516</v>
      </c>
    </row>
    <row r="5267" spans="1:8" x14ac:dyDescent="0.25">
      <c r="A5267">
        <v>5265</v>
      </c>
      <c r="B5267">
        <v>1086618</v>
      </c>
      <c r="C5267">
        <v>1.0863571235816378</v>
      </c>
      <c r="D5267">
        <v>1.378517784178257E-2</v>
      </c>
      <c r="E5267">
        <v>3.1101633794605732E-4</v>
      </c>
      <c r="F5267">
        <v>221</v>
      </c>
      <c r="G5267">
        <v>24.524711050558835</v>
      </c>
      <c r="H5267">
        <v>0.67515134811401367</v>
      </c>
    </row>
    <row r="5268" spans="1:8" x14ac:dyDescent="0.25">
      <c r="A5268">
        <v>5266</v>
      </c>
      <c r="B5268">
        <v>1086754</v>
      </c>
      <c r="C5268">
        <v>-0.95723088820934477</v>
      </c>
      <c r="D5268">
        <v>1.3953831046819689E-2</v>
      </c>
      <c r="E5268">
        <v>3.0483861337415874E-4</v>
      </c>
      <c r="F5268">
        <v>136</v>
      </c>
      <c r="G5268">
        <v>20.240407142584445</v>
      </c>
      <c r="H5268">
        <v>0.67746484279632568</v>
      </c>
    </row>
    <row r="5269" spans="1:8" x14ac:dyDescent="0.25">
      <c r="A5269">
        <v>5267</v>
      </c>
      <c r="B5269">
        <v>1087020</v>
      </c>
      <c r="C5269">
        <v>2.690109909283227</v>
      </c>
      <c r="D5269">
        <v>1.3463030569255352E-2</v>
      </c>
      <c r="E5269">
        <v>2.7074050740338862E-4</v>
      </c>
      <c r="F5269">
        <v>266</v>
      </c>
      <c r="G5269">
        <v>82.196839337324491</v>
      </c>
      <c r="H5269">
        <v>0.67371129989624023</v>
      </c>
    </row>
    <row r="5270" spans="1:8" x14ac:dyDescent="0.25">
      <c r="A5270">
        <v>5268</v>
      </c>
      <c r="B5270">
        <v>1087247</v>
      </c>
      <c r="C5270">
        <v>1.4941504500766636</v>
      </c>
      <c r="D5270">
        <v>1.3447626493871212E-2</v>
      </c>
      <c r="E5270">
        <v>2.6048184372484684E-4</v>
      </c>
      <c r="F5270">
        <v>227</v>
      </c>
      <c r="G5270">
        <v>28.873448479338549</v>
      </c>
      <c r="H5270">
        <v>0.67513936758041382</v>
      </c>
    </row>
    <row r="5271" spans="1:8" x14ac:dyDescent="0.25">
      <c r="A5271">
        <v>5269</v>
      </c>
      <c r="B5271">
        <v>1087477</v>
      </c>
      <c r="C5271">
        <v>1.2719072281569332</v>
      </c>
      <c r="D5271">
        <v>1.4762453734874724E-2</v>
      </c>
      <c r="E5271">
        <v>3.3971157972700894E-4</v>
      </c>
      <c r="F5271">
        <v>230</v>
      </c>
      <c r="G5271">
        <v>47.360048793634633</v>
      </c>
      <c r="H5271">
        <v>0.67674821615219116</v>
      </c>
    </row>
    <row r="5272" spans="1:8" x14ac:dyDescent="0.25">
      <c r="A5272">
        <v>5270</v>
      </c>
      <c r="B5272">
        <v>1087682</v>
      </c>
      <c r="C5272">
        <v>1.7295838753560735</v>
      </c>
      <c r="D5272">
        <v>1.4114481396973131E-2</v>
      </c>
      <c r="E5272">
        <v>2.9478422948159277E-4</v>
      </c>
      <c r="F5272">
        <v>205</v>
      </c>
      <c r="G5272">
        <v>25.352575723751215</v>
      </c>
      <c r="H5272">
        <v>0.67716312408447266</v>
      </c>
    </row>
    <row r="5273" spans="1:8" x14ac:dyDescent="0.25">
      <c r="A5273">
        <v>5271</v>
      </c>
      <c r="B5273">
        <v>1088045</v>
      </c>
      <c r="C5273">
        <v>1.6164964734814908</v>
      </c>
      <c r="D5273">
        <v>1.2963057495653629E-2</v>
      </c>
      <c r="E5273">
        <v>2.3144322040025145E-4</v>
      </c>
      <c r="F5273">
        <v>363</v>
      </c>
      <c r="G5273">
        <v>40.894239954883233</v>
      </c>
      <c r="H5273">
        <v>0.67711001634597778</v>
      </c>
    </row>
    <row r="5274" spans="1:8" x14ac:dyDescent="0.25">
      <c r="A5274">
        <v>5272</v>
      </c>
      <c r="B5274">
        <v>1088224</v>
      </c>
      <c r="C5274">
        <v>1.1665524874240061</v>
      </c>
      <c r="D5274">
        <v>1.4486935921013355E-2</v>
      </c>
      <c r="E5274">
        <v>3.2646922045387328E-4</v>
      </c>
      <c r="F5274">
        <v>179</v>
      </c>
      <c r="G5274">
        <v>20.900933504424756</v>
      </c>
      <c r="H5274">
        <v>0.67389631271362305</v>
      </c>
    </row>
    <row r="5275" spans="1:8" x14ac:dyDescent="0.25">
      <c r="A5275">
        <v>5273</v>
      </c>
      <c r="B5275">
        <v>1088331</v>
      </c>
      <c r="C5275">
        <v>0.51348146848751386</v>
      </c>
      <c r="D5275">
        <v>1.3765569776296616E-2</v>
      </c>
      <c r="E5275">
        <v>2.9967466252855957E-4</v>
      </c>
      <c r="F5275">
        <v>107</v>
      </c>
      <c r="G5275">
        <v>20.653656598879024</v>
      </c>
      <c r="H5275">
        <v>0.68083113431930542</v>
      </c>
    </row>
    <row r="5276" spans="1:8" x14ac:dyDescent="0.25">
      <c r="A5276">
        <v>5274</v>
      </c>
      <c r="B5276">
        <v>1088574</v>
      </c>
      <c r="C5276">
        <v>1.8637952280946015</v>
      </c>
      <c r="D5276">
        <v>1.5056128613650801E-2</v>
      </c>
      <c r="E5276">
        <v>2.9859907226637006E-4</v>
      </c>
      <c r="F5276">
        <v>243</v>
      </c>
      <c r="G5276">
        <v>28.473888202192029</v>
      </c>
      <c r="H5276">
        <v>0.67361593246459961</v>
      </c>
    </row>
    <row r="5277" spans="1:8" x14ac:dyDescent="0.25">
      <c r="A5277">
        <v>5275</v>
      </c>
      <c r="B5277">
        <v>1088754</v>
      </c>
      <c r="C5277">
        <v>0.40947080483585002</v>
      </c>
      <c r="D5277">
        <v>1.3260358013212681E-2</v>
      </c>
      <c r="E5277">
        <v>2.4713343009352684E-4</v>
      </c>
      <c r="F5277">
        <v>180</v>
      </c>
      <c r="G5277">
        <v>45.12059141145437</v>
      </c>
      <c r="H5277">
        <v>0.67164415121078491</v>
      </c>
    </row>
    <row r="5278" spans="1:8" x14ac:dyDescent="0.25">
      <c r="A5278">
        <v>5276</v>
      </c>
      <c r="B5278">
        <v>1088907</v>
      </c>
      <c r="C5278">
        <v>0.9722819957658716</v>
      </c>
      <c r="D5278">
        <v>1.4147689566016195E-2</v>
      </c>
      <c r="E5278">
        <v>3.0635134316980839E-4</v>
      </c>
      <c r="F5278">
        <v>153</v>
      </c>
      <c r="G5278">
        <v>16.473397961963201</v>
      </c>
      <c r="H5278">
        <v>0.67589575052261353</v>
      </c>
    </row>
    <row r="5279" spans="1:8" x14ac:dyDescent="0.25">
      <c r="A5279">
        <v>5277</v>
      </c>
      <c r="B5279">
        <v>1089088</v>
      </c>
      <c r="C5279">
        <v>1.8061542215688391</v>
      </c>
      <c r="D5279">
        <v>1.3355232775211334E-2</v>
      </c>
      <c r="E5279">
        <v>2.9975053621456027E-4</v>
      </c>
      <c r="F5279">
        <v>181</v>
      </c>
      <c r="G5279">
        <v>19.553962049685651</v>
      </c>
      <c r="H5279">
        <v>0.67399579286575317</v>
      </c>
    </row>
    <row r="5280" spans="1:8" x14ac:dyDescent="0.25">
      <c r="A5280">
        <v>5278</v>
      </c>
      <c r="B5280">
        <v>1089378</v>
      </c>
      <c r="C5280">
        <v>2.2895764758214123</v>
      </c>
      <c r="D5280">
        <v>1.3241371139883997E-2</v>
      </c>
      <c r="E5280">
        <v>2.5473057758063078E-4</v>
      </c>
      <c r="F5280">
        <v>290</v>
      </c>
      <c r="G5280">
        <v>81.034915854921564</v>
      </c>
      <c r="H5280">
        <v>0.67631733417510986</v>
      </c>
    </row>
    <row r="5281" spans="1:8" x14ac:dyDescent="0.25">
      <c r="A5281">
        <v>5279</v>
      </c>
      <c r="B5281">
        <v>1089529</v>
      </c>
      <c r="C5281">
        <v>0.92987833469860925</v>
      </c>
      <c r="D5281">
        <v>1.4295854605734348E-2</v>
      </c>
      <c r="E5281">
        <v>2.7354815392754972E-4</v>
      </c>
      <c r="F5281">
        <v>151</v>
      </c>
      <c r="G5281">
        <v>19.732170552393654</v>
      </c>
      <c r="H5281">
        <v>0.67373490333557129</v>
      </c>
    </row>
    <row r="5282" spans="1:8" x14ac:dyDescent="0.25">
      <c r="A5282">
        <v>5280</v>
      </c>
      <c r="B5282">
        <v>1089812</v>
      </c>
      <c r="C5282">
        <v>0.39086242639349722</v>
      </c>
      <c r="D5282">
        <v>1.3073999434709547E-2</v>
      </c>
      <c r="E5282">
        <v>2.4601322365924716E-4</v>
      </c>
      <c r="F5282">
        <v>283</v>
      </c>
      <c r="G5282">
        <v>51.590032891748706</v>
      </c>
      <c r="H5282">
        <v>0.67549973726272583</v>
      </c>
    </row>
    <row r="5283" spans="1:8" x14ac:dyDescent="0.25">
      <c r="A5283">
        <v>5281</v>
      </c>
      <c r="B5283">
        <v>1089959</v>
      </c>
      <c r="C5283">
        <v>0.57847607245259558</v>
      </c>
      <c r="D5283">
        <v>1.348237507045269E-2</v>
      </c>
      <c r="E5283">
        <v>2.4550626403652132E-4</v>
      </c>
      <c r="F5283">
        <v>147</v>
      </c>
      <c r="G5283">
        <v>20.993629863951355</v>
      </c>
      <c r="H5283">
        <v>0.67400181293487549</v>
      </c>
    </row>
    <row r="5284" spans="1:8" x14ac:dyDescent="0.25">
      <c r="A5284">
        <v>5282</v>
      </c>
      <c r="B5284">
        <v>1090101</v>
      </c>
      <c r="C5284">
        <v>0.89711541542059381</v>
      </c>
      <c r="D5284">
        <v>1.3372891582548618E-2</v>
      </c>
      <c r="E5284">
        <v>2.4192869022954255E-4</v>
      </c>
      <c r="F5284">
        <v>142</v>
      </c>
      <c r="G5284">
        <v>18.084755662828684</v>
      </c>
      <c r="H5284">
        <v>0.67361140251159668</v>
      </c>
    </row>
    <row r="5285" spans="1:8" x14ac:dyDescent="0.25">
      <c r="A5285">
        <v>5283</v>
      </c>
      <c r="B5285">
        <v>1090252</v>
      </c>
      <c r="C5285">
        <v>0.70821698180709147</v>
      </c>
      <c r="D5285">
        <v>1.44560681656003E-2</v>
      </c>
      <c r="E5285">
        <v>3.0307593988254666E-4</v>
      </c>
      <c r="F5285">
        <v>151</v>
      </c>
      <c r="G5285">
        <v>16.539623910241062</v>
      </c>
      <c r="H5285">
        <v>0.67631673812866211</v>
      </c>
    </row>
    <row r="5286" spans="1:8" x14ac:dyDescent="0.25">
      <c r="A5286">
        <v>5284</v>
      </c>
      <c r="B5286">
        <v>1090435</v>
      </c>
      <c r="C5286">
        <v>1.5360593161572276</v>
      </c>
      <c r="D5286">
        <v>1.3437110930681229E-2</v>
      </c>
      <c r="E5286">
        <v>3.0237442115321755E-4</v>
      </c>
      <c r="F5286">
        <v>183</v>
      </c>
      <c r="G5286">
        <v>22.746846611989895</v>
      </c>
      <c r="H5286">
        <v>0.67934948205947876</v>
      </c>
    </row>
    <row r="5287" spans="1:8" x14ac:dyDescent="0.25">
      <c r="A5287">
        <v>5285</v>
      </c>
      <c r="B5287">
        <v>1090610</v>
      </c>
      <c r="C5287">
        <v>1.7167167314953544</v>
      </c>
      <c r="D5287">
        <v>1.3398106209933758E-2</v>
      </c>
      <c r="E5287">
        <v>3.015391412191093E-4</v>
      </c>
      <c r="F5287">
        <v>175</v>
      </c>
      <c r="G5287">
        <v>63.356882925610989</v>
      </c>
      <c r="H5287">
        <v>0.67670780420303345</v>
      </c>
    </row>
    <row r="5288" spans="1:8" x14ac:dyDescent="0.25">
      <c r="A5288">
        <v>5286</v>
      </c>
      <c r="B5288">
        <v>1090915</v>
      </c>
      <c r="C5288">
        <v>1.9939775954295396</v>
      </c>
      <c r="D5288">
        <v>1.3845090754330158E-2</v>
      </c>
      <c r="E5288">
        <v>2.5415071286261082E-4</v>
      </c>
      <c r="F5288">
        <v>305</v>
      </c>
      <c r="G5288">
        <v>52.100408362864982</v>
      </c>
      <c r="H5288">
        <v>0.66772538423538208</v>
      </c>
    </row>
    <row r="5289" spans="1:8" x14ac:dyDescent="0.25">
      <c r="A5289">
        <v>5287</v>
      </c>
      <c r="B5289">
        <v>1091093</v>
      </c>
      <c r="C5289">
        <v>1.6367086637591901</v>
      </c>
      <c r="D5289">
        <v>1.418012473732233E-2</v>
      </c>
      <c r="E5289">
        <v>3.5617299727164209E-4</v>
      </c>
      <c r="F5289">
        <v>178</v>
      </c>
      <c r="G5289">
        <v>22.674149834318087</v>
      </c>
      <c r="H5289">
        <v>0.67263895273208618</v>
      </c>
    </row>
    <row r="5290" spans="1:8" x14ac:dyDescent="0.25">
      <c r="A5290">
        <v>5288</v>
      </c>
      <c r="B5290">
        <v>1091256</v>
      </c>
      <c r="C5290">
        <v>1.3728518222378372</v>
      </c>
      <c r="D5290">
        <v>1.365185994654894E-2</v>
      </c>
      <c r="E5290">
        <v>2.5742140132933855E-4</v>
      </c>
      <c r="F5290">
        <v>163</v>
      </c>
      <c r="G5290">
        <v>29.330701794417109</v>
      </c>
      <c r="H5290">
        <v>0.67172008752822876</v>
      </c>
    </row>
    <row r="5291" spans="1:8" x14ac:dyDescent="0.25">
      <c r="A5291">
        <v>5289</v>
      </c>
      <c r="B5291">
        <v>1091508</v>
      </c>
      <c r="C5291">
        <v>1.6518555717929966</v>
      </c>
      <c r="D5291">
        <v>1.3562499545514584E-2</v>
      </c>
      <c r="E5291">
        <v>2.6353035354986787E-4</v>
      </c>
      <c r="F5291">
        <v>252</v>
      </c>
      <c r="G5291">
        <v>49.215092998434557</v>
      </c>
      <c r="H5291">
        <v>0.67381620407104492</v>
      </c>
    </row>
    <row r="5292" spans="1:8" x14ac:dyDescent="0.25">
      <c r="A5292">
        <v>5290</v>
      </c>
      <c r="B5292">
        <v>1091662</v>
      </c>
      <c r="C5292">
        <v>1.3081762160606669</v>
      </c>
      <c r="D5292">
        <v>1.4142409898340702E-2</v>
      </c>
      <c r="E5292">
        <v>2.9561042902059853E-4</v>
      </c>
      <c r="F5292">
        <v>154</v>
      </c>
      <c r="G5292">
        <v>21.790033403754933</v>
      </c>
      <c r="H5292">
        <v>0.67008745670318604</v>
      </c>
    </row>
    <row r="5293" spans="1:8" x14ac:dyDescent="0.25">
      <c r="A5293">
        <v>5291</v>
      </c>
      <c r="B5293">
        <v>1091858</v>
      </c>
      <c r="C5293">
        <v>1.8259888248725671</v>
      </c>
      <c r="D5293">
        <v>1.2980963103473186E-2</v>
      </c>
      <c r="E5293">
        <v>2.5435682618990541E-4</v>
      </c>
      <c r="F5293">
        <v>196</v>
      </c>
      <c r="G5293">
        <v>32.486139940767316</v>
      </c>
      <c r="H5293">
        <v>0.66955512762069702</v>
      </c>
    </row>
    <row r="5294" spans="1:8" x14ac:dyDescent="0.25">
      <c r="A5294">
        <v>5292</v>
      </c>
      <c r="B5294">
        <v>1092123</v>
      </c>
      <c r="C5294">
        <v>2.6179391782263677</v>
      </c>
      <c r="D5294">
        <v>1.5946507453918457E-2</v>
      </c>
      <c r="E5294">
        <v>3.7412042729556561E-4</v>
      </c>
      <c r="F5294">
        <v>265</v>
      </c>
      <c r="G5294">
        <v>72.709293102641823</v>
      </c>
      <c r="H5294">
        <v>0.67066633701324463</v>
      </c>
    </row>
    <row r="5295" spans="1:8" x14ac:dyDescent="0.25">
      <c r="A5295">
        <v>5293</v>
      </c>
      <c r="B5295">
        <v>1092294</v>
      </c>
      <c r="C5295">
        <v>1.6526042841560566</v>
      </c>
      <c r="D5295">
        <v>1.3758002780377865E-2</v>
      </c>
      <c r="E5295">
        <v>2.9025750700384378E-4</v>
      </c>
      <c r="F5295">
        <v>171</v>
      </c>
      <c r="G5295">
        <v>20.509212803910486</v>
      </c>
      <c r="H5295">
        <v>0.67590361833572388</v>
      </c>
    </row>
    <row r="5296" spans="1:8" x14ac:dyDescent="0.25">
      <c r="A5296">
        <v>5294</v>
      </c>
      <c r="B5296">
        <v>1092620</v>
      </c>
      <c r="C5296">
        <v>1.6059935203200415</v>
      </c>
      <c r="D5296">
        <v>1.3441662304103374E-2</v>
      </c>
      <c r="E5296">
        <v>2.8760405257344246E-4</v>
      </c>
      <c r="F5296">
        <v>326</v>
      </c>
      <c r="G5296">
        <v>38.070174749940634</v>
      </c>
      <c r="H5296">
        <v>0.66651803255081177</v>
      </c>
    </row>
    <row r="5297" spans="1:8" x14ac:dyDescent="0.25">
      <c r="A5297">
        <v>5295</v>
      </c>
      <c r="B5297">
        <v>1092919</v>
      </c>
      <c r="C5297">
        <v>2.6429415472478817</v>
      </c>
      <c r="D5297">
        <v>1.3439467176795006E-2</v>
      </c>
      <c r="E5297">
        <v>2.6460198569111526E-4</v>
      </c>
      <c r="F5297">
        <v>299</v>
      </c>
      <c r="G5297">
        <v>57.929535969917197</v>
      </c>
      <c r="H5297">
        <v>0.67305582761764526</v>
      </c>
    </row>
    <row r="5298" spans="1:8" x14ac:dyDescent="0.25">
      <c r="A5298">
        <v>5296</v>
      </c>
      <c r="B5298">
        <v>1093103</v>
      </c>
      <c r="C5298">
        <v>1.7163634095447518</v>
      </c>
      <c r="D5298">
        <v>1.2909640558063984E-2</v>
      </c>
      <c r="E5298">
        <v>2.3212890664581209E-4</v>
      </c>
      <c r="F5298">
        <v>184</v>
      </c>
      <c r="G5298">
        <v>27.854585537948878</v>
      </c>
      <c r="H5298">
        <v>0.66941416263580322</v>
      </c>
    </row>
    <row r="5299" spans="1:8" x14ac:dyDescent="0.25">
      <c r="A5299">
        <v>5297</v>
      </c>
      <c r="B5299">
        <v>1093282</v>
      </c>
      <c r="C5299">
        <v>1.6278327117757221</v>
      </c>
      <c r="D5299">
        <v>1.3819094747304916E-2</v>
      </c>
      <c r="E5299">
        <v>2.6490032905712724E-4</v>
      </c>
      <c r="F5299">
        <v>179</v>
      </c>
      <c r="G5299">
        <v>56.176507808617309</v>
      </c>
      <c r="H5299">
        <v>0.67653137445449829</v>
      </c>
    </row>
    <row r="5300" spans="1:8" x14ac:dyDescent="0.25">
      <c r="A5300">
        <v>5298</v>
      </c>
      <c r="B5300">
        <v>1093455</v>
      </c>
      <c r="C5300">
        <v>1.33028263194734</v>
      </c>
      <c r="D5300">
        <v>1.3017975725233557E-2</v>
      </c>
      <c r="E5300">
        <v>2.3002245870884508E-4</v>
      </c>
      <c r="F5300">
        <v>173</v>
      </c>
      <c r="G5300">
        <v>43.301635968673509</v>
      </c>
      <c r="H5300">
        <v>0.66996878385543823</v>
      </c>
    </row>
    <row r="5301" spans="1:8" x14ac:dyDescent="0.25">
      <c r="A5301">
        <v>5299</v>
      </c>
      <c r="B5301">
        <v>1093633</v>
      </c>
      <c r="C5301">
        <v>1.7678180363266576</v>
      </c>
      <c r="D5301">
        <v>1.2722977437078953E-2</v>
      </c>
      <c r="E5301">
        <v>2.1628677495755255E-4</v>
      </c>
      <c r="F5301">
        <v>178</v>
      </c>
      <c r="G5301">
        <v>45.302884822565829</v>
      </c>
      <c r="H5301">
        <v>0.67749881744384766</v>
      </c>
    </row>
    <row r="5302" spans="1:8" x14ac:dyDescent="0.25">
      <c r="A5302">
        <v>5300</v>
      </c>
      <c r="B5302">
        <v>1093810</v>
      </c>
      <c r="C5302">
        <v>1.5823567036129882</v>
      </c>
      <c r="D5302">
        <v>1.2553127482533457E-2</v>
      </c>
      <c r="E5302">
        <v>2.1100661251693964E-4</v>
      </c>
      <c r="F5302">
        <v>177</v>
      </c>
      <c r="G5302">
        <v>51.445470483391546</v>
      </c>
      <c r="H5302">
        <v>0.67709344625473022</v>
      </c>
    </row>
    <row r="5303" spans="1:8" x14ac:dyDescent="0.25">
      <c r="A5303">
        <v>5301</v>
      </c>
      <c r="B5303">
        <v>1094013</v>
      </c>
      <c r="C5303">
        <v>1.7469017230543955</v>
      </c>
      <c r="D5303">
        <v>1.3784668408334255E-2</v>
      </c>
      <c r="E5303">
        <v>2.6169649208895862E-4</v>
      </c>
      <c r="F5303">
        <v>203</v>
      </c>
      <c r="G5303">
        <v>48.685808079288108</v>
      </c>
      <c r="H5303">
        <v>0.67488610744476318</v>
      </c>
    </row>
    <row r="5304" spans="1:8" x14ac:dyDescent="0.25">
      <c r="A5304">
        <v>5302</v>
      </c>
      <c r="B5304">
        <v>1094192</v>
      </c>
      <c r="C5304">
        <v>1.7218184516022894</v>
      </c>
      <c r="D5304">
        <v>1.6034966334700584E-2</v>
      </c>
      <c r="E5304">
        <v>4.1829486144706607E-4</v>
      </c>
      <c r="F5304">
        <v>179</v>
      </c>
      <c r="G5304">
        <v>19.581060941243777</v>
      </c>
      <c r="H5304">
        <v>0.67186176776885986</v>
      </c>
    </row>
    <row r="5305" spans="1:8" x14ac:dyDescent="0.25">
      <c r="A5305">
        <v>5303</v>
      </c>
      <c r="B5305">
        <v>1094384</v>
      </c>
      <c r="C5305">
        <v>1.7939452319390929</v>
      </c>
      <c r="D5305">
        <v>1.3330351561307909E-2</v>
      </c>
      <c r="E5305">
        <v>2.3731360852252692E-4</v>
      </c>
      <c r="F5305">
        <v>192</v>
      </c>
      <c r="G5305">
        <v>25.009608964115618</v>
      </c>
      <c r="H5305">
        <v>0.67176985740661621</v>
      </c>
    </row>
    <row r="5306" spans="1:8" x14ac:dyDescent="0.25">
      <c r="A5306">
        <v>5304</v>
      </c>
      <c r="B5306">
        <v>1094558</v>
      </c>
      <c r="C5306">
        <v>1.555024055437731</v>
      </c>
      <c r="D5306">
        <v>1.2742751277983189E-2</v>
      </c>
      <c r="E5306">
        <v>2.1730244043283165E-4</v>
      </c>
      <c r="F5306">
        <v>174</v>
      </c>
      <c r="G5306">
        <v>65.433058744762093</v>
      </c>
      <c r="H5306">
        <v>0.67466133832931519</v>
      </c>
    </row>
    <row r="5307" spans="1:8" x14ac:dyDescent="0.25">
      <c r="A5307">
        <v>5305</v>
      </c>
      <c r="B5307">
        <v>1094726</v>
      </c>
      <c r="C5307">
        <v>1.4855675432780044</v>
      </c>
      <c r="D5307">
        <v>1.4778968878090382E-2</v>
      </c>
      <c r="E5307">
        <v>3.5601860145106912E-4</v>
      </c>
      <c r="F5307">
        <v>168</v>
      </c>
      <c r="G5307">
        <v>18.360115353629222</v>
      </c>
      <c r="H5307">
        <v>0.66847777366638184</v>
      </c>
    </row>
    <row r="5308" spans="1:8" x14ac:dyDescent="0.25">
      <c r="A5308">
        <v>5306</v>
      </c>
      <c r="B5308">
        <v>1094933</v>
      </c>
      <c r="C5308">
        <v>1.7093128289588098</v>
      </c>
      <c r="D5308">
        <v>1.4264090918004513E-2</v>
      </c>
      <c r="E5308">
        <v>2.8543718508444726E-4</v>
      </c>
      <c r="F5308">
        <v>207</v>
      </c>
      <c r="G5308">
        <v>42.661933082417818</v>
      </c>
      <c r="H5308">
        <v>0.67132782936096191</v>
      </c>
    </row>
    <row r="5309" spans="1:8" x14ac:dyDescent="0.25">
      <c r="A5309">
        <v>5307</v>
      </c>
      <c r="B5309">
        <v>1095122</v>
      </c>
      <c r="C5309">
        <v>1.1135667818987329</v>
      </c>
      <c r="D5309">
        <v>1.3697925955057144E-2</v>
      </c>
      <c r="E5309">
        <v>2.8705375734716654E-4</v>
      </c>
      <c r="F5309">
        <v>189</v>
      </c>
      <c r="G5309">
        <v>22.951943659485551</v>
      </c>
      <c r="H5309">
        <v>0.6724134087562561</v>
      </c>
    </row>
    <row r="5310" spans="1:8" x14ac:dyDescent="0.25">
      <c r="A5310">
        <v>5308</v>
      </c>
      <c r="B5310">
        <v>1095337</v>
      </c>
      <c r="C5310">
        <v>1.5974849451434785</v>
      </c>
      <c r="D5310">
        <v>1.3363943435251713E-2</v>
      </c>
      <c r="E5310">
        <v>2.3824648815207183E-4</v>
      </c>
      <c r="F5310">
        <v>215</v>
      </c>
      <c r="G5310">
        <v>115.82621645918698</v>
      </c>
      <c r="H5310">
        <v>0.67499232292175293</v>
      </c>
    </row>
    <row r="5311" spans="1:8" x14ac:dyDescent="0.25">
      <c r="A5311">
        <v>5309</v>
      </c>
      <c r="B5311">
        <v>1095510</v>
      </c>
      <c r="C5311">
        <v>0.92702346864640339</v>
      </c>
      <c r="D5311">
        <v>1.3551034964621069E-2</v>
      </c>
      <c r="E5311">
        <v>2.9073882615193725E-4</v>
      </c>
      <c r="F5311">
        <v>173</v>
      </c>
      <c r="G5311">
        <v>20.974815135938115</v>
      </c>
      <c r="H5311">
        <v>0.67594820261001587</v>
      </c>
    </row>
    <row r="5312" spans="1:8" x14ac:dyDescent="0.25">
      <c r="A5312">
        <v>5310</v>
      </c>
      <c r="B5312">
        <v>1095692</v>
      </c>
      <c r="C5312">
        <v>1.6261791487774166</v>
      </c>
      <c r="D5312">
        <v>1.4657993800938129E-2</v>
      </c>
      <c r="E5312">
        <v>2.9611831996589899E-4</v>
      </c>
      <c r="F5312">
        <v>182</v>
      </c>
      <c r="G5312">
        <v>27.94207698860555</v>
      </c>
      <c r="H5312">
        <v>0.6802324652671814</v>
      </c>
    </row>
    <row r="5313" spans="1:8" x14ac:dyDescent="0.25">
      <c r="A5313">
        <v>5311</v>
      </c>
      <c r="B5313">
        <v>1095854</v>
      </c>
      <c r="C5313">
        <v>1.3672630149058504</v>
      </c>
      <c r="D5313">
        <v>1.45699642598629E-2</v>
      </c>
      <c r="E5313">
        <v>2.9768282547593117E-4</v>
      </c>
      <c r="F5313">
        <v>162</v>
      </c>
      <c r="G5313">
        <v>35.715324465185404</v>
      </c>
      <c r="H5313">
        <v>0.67753344774246216</v>
      </c>
    </row>
    <row r="5314" spans="1:8" x14ac:dyDescent="0.25">
      <c r="A5314">
        <v>5312</v>
      </c>
      <c r="B5314">
        <v>1096060</v>
      </c>
      <c r="C5314">
        <v>1.7843316768227868</v>
      </c>
      <c r="D5314">
        <v>1.3360952958464622E-2</v>
      </c>
      <c r="E5314">
        <v>2.3228779900819063E-4</v>
      </c>
      <c r="F5314">
        <v>206</v>
      </c>
      <c r="G5314">
        <v>33.571843230631202</v>
      </c>
      <c r="H5314">
        <v>0.68150502443313599</v>
      </c>
    </row>
    <row r="5315" spans="1:8" x14ac:dyDescent="0.25">
      <c r="A5315">
        <v>5313</v>
      </c>
      <c r="B5315">
        <v>1096317</v>
      </c>
      <c r="C5315">
        <v>2.1861192254362161</v>
      </c>
      <c r="D5315">
        <v>1.3408537022769451E-2</v>
      </c>
      <c r="E5315">
        <v>2.4401486734859643E-4</v>
      </c>
      <c r="F5315">
        <v>257</v>
      </c>
      <c r="G5315">
        <v>30.376795894117095</v>
      </c>
      <c r="H5315">
        <v>0.67923516035079956</v>
      </c>
    </row>
    <row r="5316" spans="1:8" x14ac:dyDescent="0.25">
      <c r="A5316">
        <v>5314</v>
      </c>
      <c r="B5316">
        <v>1096653</v>
      </c>
      <c r="C5316">
        <v>2.8510780284797663</v>
      </c>
      <c r="D5316">
        <v>1.3664454221725464E-2</v>
      </c>
      <c r="E5316">
        <v>2.5164752150885761E-4</v>
      </c>
      <c r="F5316">
        <v>336</v>
      </c>
      <c r="G5316">
        <v>70.709351555997273</v>
      </c>
      <c r="H5316">
        <v>0.67524135112762451</v>
      </c>
    </row>
    <row r="5317" spans="1:8" x14ac:dyDescent="0.25">
      <c r="A5317">
        <v>5315</v>
      </c>
      <c r="B5317">
        <v>1096872</v>
      </c>
      <c r="C5317">
        <v>1.5993622027330527</v>
      </c>
      <c r="D5317">
        <v>1.4901305548846722E-2</v>
      </c>
      <c r="E5317">
        <v>3.3255197922699153E-4</v>
      </c>
      <c r="F5317">
        <v>219</v>
      </c>
      <c r="G5317">
        <v>23.279846946068577</v>
      </c>
      <c r="H5317">
        <v>0.6761401891708374</v>
      </c>
    </row>
    <row r="5318" spans="1:8" x14ac:dyDescent="0.25">
      <c r="A5318">
        <v>5316</v>
      </c>
      <c r="B5318">
        <v>1097092</v>
      </c>
      <c r="C5318">
        <v>1.8635200097237097</v>
      </c>
      <c r="D5318">
        <v>1.5654215589165688E-2</v>
      </c>
      <c r="E5318">
        <v>3.3665486262179911E-4</v>
      </c>
      <c r="F5318">
        <v>220</v>
      </c>
      <c r="G5318">
        <v>39.320015496545238</v>
      </c>
      <c r="H5318">
        <v>0.68212395906448364</v>
      </c>
    </row>
    <row r="5319" spans="1:8" x14ac:dyDescent="0.25">
      <c r="A5319">
        <v>5317</v>
      </c>
      <c r="B5319">
        <v>1097445</v>
      </c>
      <c r="C5319">
        <v>2.8502628272444679</v>
      </c>
      <c r="D5319">
        <v>1.4498741365969179E-2</v>
      </c>
      <c r="E5319">
        <v>2.9709725640714169E-4</v>
      </c>
      <c r="F5319">
        <v>353</v>
      </c>
      <c r="G5319">
        <v>71.753507734829327</v>
      </c>
      <c r="H5319">
        <v>0.67860138416290283</v>
      </c>
    </row>
    <row r="5320" spans="1:8" x14ac:dyDescent="0.25">
      <c r="A5320">
        <v>5318</v>
      </c>
      <c r="B5320">
        <v>1097671</v>
      </c>
      <c r="C5320">
        <v>1.8264393653131088</v>
      </c>
      <c r="D5320">
        <v>1.4075090177357197E-2</v>
      </c>
      <c r="E5320">
        <v>3.2285499037243426E-4</v>
      </c>
      <c r="F5320">
        <v>226</v>
      </c>
      <c r="G5320">
        <v>73.996454398497008</v>
      </c>
      <c r="H5320">
        <v>0.68313330411911011</v>
      </c>
    </row>
    <row r="5321" spans="1:8" x14ac:dyDescent="0.25">
      <c r="A5321">
        <v>5319</v>
      </c>
      <c r="B5321">
        <v>1097892</v>
      </c>
      <c r="C5321">
        <v>1.7053766393080374</v>
      </c>
      <c r="D5321">
        <v>1.4033415354788303E-2</v>
      </c>
      <c r="E5321">
        <v>2.8329968336038291E-4</v>
      </c>
      <c r="F5321">
        <v>221</v>
      </c>
      <c r="G5321">
        <v>41.777489398402395</v>
      </c>
      <c r="H5321">
        <v>0.68258118629455566</v>
      </c>
    </row>
    <row r="5322" spans="1:8" x14ac:dyDescent="0.25">
      <c r="A5322">
        <v>5320</v>
      </c>
      <c r="B5322">
        <v>1098081</v>
      </c>
      <c r="C5322">
        <v>1.4462269220205812</v>
      </c>
      <c r="D5322">
        <v>1.5807537361979485E-2</v>
      </c>
      <c r="E5322">
        <v>3.8824207149446011E-4</v>
      </c>
      <c r="F5322">
        <v>189</v>
      </c>
      <c r="G5322">
        <v>34.273257076594746</v>
      </c>
      <c r="H5322">
        <v>0.68038970232009888</v>
      </c>
    </row>
    <row r="5323" spans="1:8" x14ac:dyDescent="0.25">
      <c r="A5323">
        <v>5321</v>
      </c>
      <c r="B5323">
        <v>1098251</v>
      </c>
      <c r="C5323">
        <v>1.6736269534664041</v>
      </c>
      <c r="D5323">
        <v>1.4148859307169914E-2</v>
      </c>
      <c r="E5323">
        <v>2.7489353669807315E-4</v>
      </c>
      <c r="F5323">
        <v>170</v>
      </c>
      <c r="G5323">
        <v>42.905471959675197</v>
      </c>
      <c r="H5323">
        <v>0.68320006132125854</v>
      </c>
    </row>
    <row r="5324" spans="1:8" x14ac:dyDescent="0.25">
      <c r="A5324">
        <v>5322</v>
      </c>
      <c r="B5324">
        <v>1098442</v>
      </c>
      <c r="C5324">
        <v>1.5841797257541164</v>
      </c>
      <c r="D5324">
        <v>1.408056728541851E-2</v>
      </c>
      <c r="E5324">
        <v>2.9706701752729714E-4</v>
      </c>
      <c r="F5324">
        <v>191</v>
      </c>
      <c r="G5324">
        <v>48.378014027955942</v>
      </c>
      <c r="H5324">
        <v>0.68370997905731201</v>
      </c>
    </row>
    <row r="5325" spans="1:8" x14ac:dyDescent="0.25">
      <c r="A5325">
        <v>5323</v>
      </c>
      <c r="B5325">
        <v>1098707</v>
      </c>
      <c r="C5325">
        <v>2.9687210759978182</v>
      </c>
      <c r="D5325">
        <v>1.2970520183444023E-2</v>
      </c>
      <c r="E5325">
        <v>2.3506261641159656E-4</v>
      </c>
      <c r="F5325">
        <v>265</v>
      </c>
      <c r="G5325">
        <v>83.515453233267181</v>
      </c>
      <c r="H5325">
        <v>0.68195343017578125</v>
      </c>
    </row>
    <row r="5326" spans="1:8" x14ac:dyDescent="0.25">
      <c r="A5326">
        <v>5324</v>
      </c>
      <c r="B5326">
        <v>1098956</v>
      </c>
      <c r="C5326">
        <v>1.8157620702104216</v>
      </c>
      <c r="D5326">
        <v>1.3321482576429844E-2</v>
      </c>
      <c r="E5326">
        <v>2.2853953123558313E-4</v>
      </c>
      <c r="F5326">
        <v>249</v>
      </c>
      <c r="G5326">
        <v>71.721919881354552</v>
      </c>
      <c r="H5326">
        <v>0.68062007427215576</v>
      </c>
    </row>
    <row r="5327" spans="1:8" x14ac:dyDescent="0.25">
      <c r="A5327">
        <v>5325</v>
      </c>
      <c r="B5327">
        <v>1099203</v>
      </c>
      <c r="C5327">
        <v>1.6180456588716596</v>
      </c>
      <c r="D5327">
        <v>1.4032362960278988E-2</v>
      </c>
      <c r="E5327">
        <v>2.7334282640367746E-4</v>
      </c>
      <c r="F5327">
        <v>247</v>
      </c>
      <c r="G5327">
        <v>29.40024379742681</v>
      </c>
      <c r="H5327">
        <v>0.68271267414093018</v>
      </c>
    </row>
    <row r="5328" spans="1:8" x14ac:dyDescent="0.25">
      <c r="A5328">
        <v>5326</v>
      </c>
      <c r="B5328">
        <v>1099387</v>
      </c>
      <c r="C5328">
        <v>1.6184308089040491</v>
      </c>
      <c r="D5328">
        <v>1.429599616676569E-2</v>
      </c>
      <c r="E5328">
        <v>2.8433953411877155E-4</v>
      </c>
      <c r="F5328">
        <v>184</v>
      </c>
      <c r="G5328">
        <v>52.57559064560337</v>
      </c>
      <c r="H5328">
        <v>0.68340772390365601</v>
      </c>
    </row>
    <row r="5329" spans="1:8" x14ac:dyDescent="0.25">
      <c r="A5329">
        <v>5327</v>
      </c>
      <c r="B5329">
        <v>1099611</v>
      </c>
      <c r="C5329">
        <v>1.0776981927565219</v>
      </c>
      <c r="D5329">
        <v>1.4774812385439873E-2</v>
      </c>
      <c r="E5329">
        <v>3.050364030059427E-4</v>
      </c>
      <c r="F5329">
        <v>224</v>
      </c>
      <c r="G5329">
        <v>24.02344790333882</v>
      </c>
      <c r="H5329">
        <v>0.67826420068740845</v>
      </c>
    </row>
    <row r="5330" spans="1:8" x14ac:dyDescent="0.25">
      <c r="A5330">
        <v>5328</v>
      </c>
      <c r="B5330">
        <v>1099772</v>
      </c>
      <c r="C5330">
        <v>1.6808953635283834</v>
      </c>
      <c r="D5330">
        <v>1.5342916361987591E-2</v>
      </c>
      <c r="E5330">
        <v>4.0229360456578434E-4</v>
      </c>
      <c r="F5330">
        <v>161</v>
      </c>
      <c r="G5330">
        <v>38.335340089746751</v>
      </c>
      <c r="H5330">
        <v>0.67538326978683472</v>
      </c>
    </row>
    <row r="5331" spans="1:8" x14ac:dyDescent="0.25">
      <c r="A5331">
        <v>5329</v>
      </c>
      <c r="B5331">
        <v>1099961</v>
      </c>
      <c r="C5331">
        <v>0.94602845639190736</v>
      </c>
      <c r="D5331">
        <v>1.467575877904892E-2</v>
      </c>
      <c r="E5331">
        <v>3.233400930184871E-4</v>
      </c>
      <c r="F5331">
        <v>189</v>
      </c>
      <c r="G5331">
        <v>20.213728517846903</v>
      </c>
      <c r="H5331">
        <v>0.68635976314544678</v>
      </c>
    </row>
    <row r="5332" spans="1:8" x14ac:dyDescent="0.25">
      <c r="A5332">
        <v>5330</v>
      </c>
      <c r="B5332">
        <v>1100135</v>
      </c>
      <c r="C5332">
        <v>1.7036365811510259</v>
      </c>
      <c r="D5332">
        <v>1.4250015839934347E-2</v>
      </c>
      <c r="E5332">
        <v>2.7697067707777023E-4</v>
      </c>
      <c r="F5332">
        <v>174</v>
      </c>
      <c r="G5332">
        <v>25.95443155389512</v>
      </c>
      <c r="H5332">
        <v>0.68378406763076782</v>
      </c>
    </row>
    <row r="5333" spans="1:8" x14ac:dyDescent="0.25">
      <c r="A5333">
        <v>5331</v>
      </c>
      <c r="B5333">
        <v>1100454</v>
      </c>
      <c r="C5333">
        <v>2.7727894262898407</v>
      </c>
      <c r="D5333">
        <v>1.3875828124582767E-2</v>
      </c>
      <c r="E5333">
        <v>2.7935139951296151E-4</v>
      </c>
      <c r="F5333">
        <v>319</v>
      </c>
      <c r="G5333">
        <v>89.140816273429664</v>
      </c>
      <c r="H5333">
        <v>0.68051648139953613</v>
      </c>
    </row>
    <row r="5334" spans="1:8" x14ac:dyDescent="0.25">
      <c r="A5334">
        <v>5332</v>
      </c>
      <c r="B5334">
        <v>1100617</v>
      </c>
      <c r="C5334">
        <v>1.5820974238857215</v>
      </c>
      <c r="D5334">
        <v>1.3681079261004925E-2</v>
      </c>
      <c r="E5334">
        <v>2.7561606839299202E-4</v>
      </c>
      <c r="F5334">
        <v>163</v>
      </c>
      <c r="G5334">
        <v>52.380745122471126</v>
      </c>
      <c r="H5334">
        <v>0.68193930387496948</v>
      </c>
    </row>
    <row r="5335" spans="1:8" x14ac:dyDescent="0.25">
      <c r="A5335">
        <v>5333</v>
      </c>
      <c r="B5335">
        <v>1100811</v>
      </c>
      <c r="C5335">
        <v>2.2411111597215014</v>
      </c>
      <c r="D5335">
        <v>1.4814134687185287E-2</v>
      </c>
      <c r="E5335">
        <v>3.0999310547485948E-4</v>
      </c>
      <c r="F5335">
        <v>194</v>
      </c>
      <c r="G5335">
        <v>66.336051343358122</v>
      </c>
      <c r="H5335">
        <v>0.68557155132293701</v>
      </c>
    </row>
    <row r="5336" spans="1:8" x14ac:dyDescent="0.25">
      <c r="A5336">
        <v>5334</v>
      </c>
      <c r="B5336">
        <v>1100983</v>
      </c>
      <c r="C5336">
        <v>1.5492868918233564</v>
      </c>
      <c r="D5336">
        <v>1.4591937884688376E-2</v>
      </c>
      <c r="E5336">
        <v>3.3213265123777092E-4</v>
      </c>
      <c r="F5336">
        <v>172</v>
      </c>
      <c r="G5336">
        <v>20.938536080444464</v>
      </c>
      <c r="H5336">
        <v>0.68311268091201782</v>
      </c>
    </row>
    <row r="5337" spans="1:8" x14ac:dyDescent="0.25">
      <c r="A5337">
        <v>5335</v>
      </c>
      <c r="B5337">
        <v>1101168</v>
      </c>
      <c r="C5337">
        <v>1.5125960207773439</v>
      </c>
      <c r="D5337">
        <v>1.426197774708271E-2</v>
      </c>
      <c r="E5337">
        <v>3.2028599525801837E-4</v>
      </c>
      <c r="F5337">
        <v>185</v>
      </c>
      <c r="G5337">
        <v>24.52470593052567</v>
      </c>
      <c r="H5337">
        <v>0.68527871370315552</v>
      </c>
    </row>
    <row r="5338" spans="1:8" x14ac:dyDescent="0.25">
      <c r="A5338">
        <v>5336</v>
      </c>
      <c r="B5338">
        <v>1101451</v>
      </c>
      <c r="C5338">
        <v>1.781890364213031</v>
      </c>
      <c r="D5338">
        <v>1.5398197807371616E-2</v>
      </c>
      <c r="E5338">
        <v>3.5653921077027917E-4</v>
      </c>
      <c r="F5338">
        <v>283</v>
      </c>
      <c r="G5338">
        <v>92.210008409601883</v>
      </c>
      <c r="H5338">
        <v>0.68582242727279663</v>
      </c>
    </row>
    <row r="5339" spans="1:8" x14ac:dyDescent="0.25">
      <c r="A5339">
        <v>5337</v>
      </c>
      <c r="B5339">
        <v>1101637</v>
      </c>
      <c r="C5339">
        <v>1.6618515266809226</v>
      </c>
      <c r="D5339">
        <v>1.3846020214259624E-2</v>
      </c>
      <c r="E5339">
        <v>2.5990427820943296E-4</v>
      </c>
      <c r="F5339">
        <v>186</v>
      </c>
      <c r="G5339">
        <v>49.308931118459441</v>
      </c>
      <c r="H5339">
        <v>0.68652641773223877</v>
      </c>
    </row>
    <row r="5340" spans="1:8" x14ac:dyDescent="0.25">
      <c r="A5340">
        <v>5338</v>
      </c>
      <c r="B5340">
        <v>1101837</v>
      </c>
      <c r="C5340">
        <v>1.5902044488856406</v>
      </c>
      <c r="D5340">
        <v>1.3794312253594398E-2</v>
      </c>
      <c r="E5340">
        <v>2.6787380920723081E-4</v>
      </c>
      <c r="F5340">
        <v>200</v>
      </c>
      <c r="G5340">
        <v>21.172797513718251</v>
      </c>
      <c r="H5340">
        <v>0.68252402544021606</v>
      </c>
    </row>
    <row r="5341" spans="1:8" x14ac:dyDescent="0.25">
      <c r="A5341">
        <v>5339</v>
      </c>
      <c r="B5341">
        <v>1102002</v>
      </c>
      <c r="C5341">
        <v>1.2439297059241892</v>
      </c>
      <c r="D5341">
        <v>1.4533215202391148E-2</v>
      </c>
      <c r="E5341">
        <v>3.0687596881762147E-4</v>
      </c>
      <c r="F5341">
        <v>165</v>
      </c>
      <c r="G5341">
        <v>47.220895667589502</v>
      </c>
      <c r="H5341">
        <v>0.68856143951416016</v>
      </c>
    </row>
    <row r="5342" spans="1:8" x14ac:dyDescent="0.25">
      <c r="A5342">
        <v>5340</v>
      </c>
      <c r="B5342">
        <v>1102181</v>
      </c>
      <c r="C5342">
        <v>1.3559240870145297</v>
      </c>
      <c r="D5342">
        <v>1.4347456395626068E-2</v>
      </c>
      <c r="E5342">
        <v>2.7946292539127171E-4</v>
      </c>
      <c r="F5342">
        <v>179</v>
      </c>
      <c r="G5342">
        <v>20.889459579513641</v>
      </c>
      <c r="H5342">
        <v>0.68508172035217285</v>
      </c>
    </row>
    <row r="5343" spans="1:8" x14ac:dyDescent="0.25">
      <c r="A5343">
        <v>5341</v>
      </c>
      <c r="B5343">
        <v>1102346</v>
      </c>
      <c r="C5343">
        <v>0.81760975804365355</v>
      </c>
      <c r="D5343">
        <v>1.3068408705294132E-2</v>
      </c>
      <c r="E5343">
        <v>2.7007077005691826E-4</v>
      </c>
      <c r="F5343">
        <v>165</v>
      </c>
      <c r="G5343">
        <v>46.764537072886014</v>
      </c>
      <c r="H5343">
        <v>0.68681365251541138</v>
      </c>
    </row>
    <row r="5344" spans="1:8" x14ac:dyDescent="0.25">
      <c r="A5344">
        <v>5342</v>
      </c>
      <c r="B5344">
        <v>1102532</v>
      </c>
      <c r="C5344">
        <v>-0.79698815982833271</v>
      </c>
      <c r="D5344">
        <v>1.2535738758742809E-2</v>
      </c>
      <c r="E5344">
        <v>2.0332619897089901E-4</v>
      </c>
      <c r="F5344">
        <v>186</v>
      </c>
      <c r="G5344">
        <v>18.037187002541032</v>
      </c>
      <c r="H5344">
        <v>0.68687516450881958</v>
      </c>
    </row>
    <row r="5345" spans="1:8" x14ac:dyDescent="0.25">
      <c r="A5345">
        <v>5343</v>
      </c>
      <c r="B5345">
        <v>1102886</v>
      </c>
      <c r="C5345">
        <v>0.85315732607566652</v>
      </c>
      <c r="D5345">
        <v>1.3129247352480888E-2</v>
      </c>
      <c r="E5345">
        <v>2.3542814597021788E-4</v>
      </c>
      <c r="F5345">
        <v>354</v>
      </c>
      <c r="G5345">
        <v>48.437144933181123</v>
      </c>
      <c r="H5345">
        <v>0.68564599752426147</v>
      </c>
    </row>
    <row r="5346" spans="1:8" x14ac:dyDescent="0.25">
      <c r="A5346">
        <v>5344</v>
      </c>
      <c r="B5346">
        <v>1103044</v>
      </c>
      <c r="C5346">
        <v>1.2152775528347195</v>
      </c>
      <c r="D5346">
        <v>1.4560390263795853E-2</v>
      </c>
      <c r="E5346">
        <v>3.0762437381781638E-4</v>
      </c>
      <c r="F5346">
        <v>158</v>
      </c>
      <c r="G5346">
        <v>61.167069511284353</v>
      </c>
      <c r="H5346">
        <v>0.6821635365486145</v>
      </c>
    </row>
    <row r="5347" spans="1:8" x14ac:dyDescent="0.25">
      <c r="A5347">
        <v>5345</v>
      </c>
      <c r="B5347">
        <v>1103292</v>
      </c>
      <c r="C5347">
        <v>0.91455430344269439</v>
      </c>
      <c r="D5347">
        <v>1.4051967300474644E-2</v>
      </c>
      <c r="E5347">
        <v>3.0555241391994059E-4</v>
      </c>
      <c r="F5347">
        <v>248</v>
      </c>
      <c r="G5347">
        <v>28.792824658274185</v>
      </c>
      <c r="H5347">
        <v>0.68451106548309326</v>
      </c>
    </row>
    <row r="5348" spans="1:8" x14ac:dyDescent="0.25">
      <c r="A5348">
        <v>5346</v>
      </c>
      <c r="B5348">
        <v>1103471</v>
      </c>
      <c r="C5348">
        <v>1.6210556939213103</v>
      </c>
      <c r="D5348">
        <v>1.3786559924483299E-2</v>
      </c>
      <c r="E5348">
        <v>2.7822109404951334E-4</v>
      </c>
      <c r="F5348">
        <v>179</v>
      </c>
      <c r="G5348">
        <v>57.910541615157854</v>
      </c>
      <c r="H5348">
        <v>0.68869489431381226</v>
      </c>
    </row>
    <row r="5349" spans="1:8" x14ac:dyDescent="0.25">
      <c r="A5349">
        <v>5347</v>
      </c>
      <c r="B5349">
        <v>1103667</v>
      </c>
      <c r="C5349">
        <v>1.6312260357127799</v>
      </c>
      <c r="D5349">
        <v>1.4207140542566776E-2</v>
      </c>
      <c r="E5349">
        <v>3.0482246074825525E-4</v>
      </c>
      <c r="F5349">
        <v>196</v>
      </c>
      <c r="G5349">
        <v>48.355238978227135</v>
      </c>
      <c r="H5349">
        <v>0.682636559009552</v>
      </c>
    </row>
    <row r="5350" spans="1:8" x14ac:dyDescent="0.25">
      <c r="A5350">
        <v>5348</v>
      </c>
      <c r="B5350">
        <v>1103863</v>
      </c>
      <c r="C5350">
        <v>1.5909723839155012</v>
      </c>
      <c r="D5350">
        <v>1.3785434886813164E-2</v>
      </c>
      <c r="E5350">
        <v>3.0490427161566913E-4</v>
      </c>
      <c r="F5350">
        <v>196</v>
      </c>
      <c r="G5350">
        <v>21.058713198406625</v>
      </c>
      <c r="H5350">
        <v>0.68771392107009888</v>
      </c>
    </row>
    <row r="5351" spans="1:8" x14ac:dyDescent="0.25">
      <c r="A5351">
        <v>5349</v>
      </c>
      <c r="B5351">
        <v>1104029</v>
      </c>
      <c r="C5351">
        <v>1.569945602614558</v>
      </c>
      <c r="D5351">
        <v>1.4016385190188885E-2</v>
      </c>
      <c r="E5351">
        <v>3.0495112878270447E-4</v>
      </c>
      <c r="F5351">
        <v>166</v>
      </c>
      <c r="G5351">
        <v>32.280336759606143</v>
      </c>
      <c r="H5351">
        <v>0.6835140585899353</v>
      </c>
    </row>
    <row r="5352" spans="1:8" x14ac:dyDescent="0.25">
      <c r="A5352">
        <v>5350</v>
      </c>
      <c r="B5352">
        <v>1104189</v>
      </c>
      <c r="C5352">
        <v>1.4335317277511419</v>
      </c>
      <c r="D5352">
        <v>1.389716099947691E-2</v>
      </c>
      <c r="E5352">
        <v>2.6393277221359313E-4</v>
      </c>
      <c r="F5352">
        <v>160</v>
      </c>
      <c r="G5352">
        <v>36.213366277690511</v>
      </c>
      <c r="H5352">
        <v>0.68447941541671753</v>
      </c>
    </row>
    <row r="5353" spans="1:8" x14ac:dyDescent="0.25">
      <c r="A5353">
        <v>5351</v>
      </c>
      <c r="B5353">
        <v>1104636</v>
      </c>
      <c r="C5353">
        <v>2.1167717147842251</v>
      </c>
      <c r="D5353">
        <v>1.4248006045818329E-2</v>
      </c>
      <c r="E5353">
        <v>2.821298548951745E-4</v>
      </c>
      <c r="F5353">
        <v>447</v>
      </c>
      <c r="G5353">
        <v>73.148184809891973</v>
      </c>
      <c r="H5353">
        <v>0.68518424034118652</v>
      </c>
    </row>
    <row r="5354" spans="1:8" x14ac:dyDescent="0.25">
      <c r="A5354">
        <v>5352</v>
      </c>
      <c r="B5354">
        <v>1104837</v>
      </c>
      <c r="C5354">
        <v>1.608931251480616</v>
      </c>
      <c r="D5354">
        <v>1.5133854001760485E-2</v>
      </c>
      <c r="E5354">
        <v>3.4186162520200014E-4</v>
      </c>
      <c r="F5354">
        <v>201</v>
      </c>
      <c r="G5354">
        <v>20.185316772403898</v>
      </c>
      <c r="H5354">
        <v>0.68414312601089478</v>
      </c>
    </row>
    <row r="5355" spans="1:8" x14ac:dyDescent="0.25">
      <c r="A5355">
        <v>5353</v>
      </c>
      <c r="B5355">
        <v>1105051</v>
      </c>
      <c r="C5355">
        <v>1.5838689141970952</v>
      </c>
      <c r="D5355">
        <v>1.3346562162041664E-2</v>
      </c>
      <c r="E5355">
        <v>2.5776098482310772E-4</v>
      </c>
      <c r="F5355">
        <v>214</v>
      </c>
      <c r="G5355">
        <v>20.852145430253582</v>
      </c>
      <c r="H5355">
        <v>0.68190151453018188</v>
      </c>
    </row>
    <row r="5356" spans="1:8" x14ac:dyDescent="0.25">
      <c r="A5356">
        <v>5354</v>
      </c>
      <c r="B5356">
        <v>1105244</v>
      </c>
      <c r="C5356">
        <v>1.4983166258114722</v>
      </c>
      <c r="D5356">
        <v>1.3676760718226433E-2</v>
      </c>
      <c r="E5356">
        <v>2.6622405857779086E-4</v>
      </c>
      <c r="F5356">
        <v>193</v>
      </c>
      <c r="G5356">
        <v>50.916207324247807</v>
      </c>
      <c r="H5356">
        <v>0.68580365180969238</v>
      </c>
    </row>
    <row r="5357" spans="1:8" x14ac:dyDescent="0.25">
      <c r="A5357">
        <v>5355</v>
      </c>
      <c r="B5357">
        <v>1105416</v>
      </c>
      <c r="C5357">
        <v>1.5024038642953916</v>
      </c>
      <c r="D5357">
        <v>1.435388345271349E-2</v>
      </c>
      <c r="E5357">
        <v>3.2090872991830111E-4</v>
      </c>
      <c r="F5357">
        <v>172</v>
      </c>
      <c r="G5357">
        <v>20.579178487096215</v>
      </c>
      <c r="H5357">
        <v>0.68468612432479858</v>
      </c>
    </row>
    <row r="5358" spans="1:8" x14ac:dyDescent="0.25">
      <c r="A5358">
        <v>5356</v>
      </c>
      <c r="B5358">
        <v>1105582</v>
      </c>
      <c r="C5358">
        <v>1.5443397911664216</v>
      </c>
      <c r="D5358">
        <v>1.2947453185915949E-2</v>
      </c>
      <c r="E5358">
        <v>2.1809258032590151E-4</v>
      </c>
      <c r="F5358">
        <v>166</v>
      </c>
      <c r="G5358">
        <v>17.275064010667847</v>
      </c>
      <c r="H5358">
        <v>0.68260586261749268</v>
      </c>
    </row>
    <row r="5359" spans="1:8" x14ac:dyDescent="0.25">
      <c r="A5359">
        <v>5357</v>
      </c>
      <c r="B5359">
        <v>1105807</v>
      </c>
      <c r="C5359">
        <v>1.7038166594482171</v>
      </c>
      <c r="D5359">
        <v>1.3653230853378773E-2</v>
      </c>
      <c r="E5359">
        <v>2.8613937320187688E-4</v>
      </c>
      <c r="F5359">
        <v>225</v>
      </c>
      <c r="G5359">
        <v>23.576850166136865</v>
      </c>
      <c r="H5359">
        <v>0.68417859077453613</v>
      </c>
    </row>
    <row r="5360" spans="1:8" x14ac:dyDescent="0.25">
      <c r="A5360">
        <v>5358</v>
      </c>
      <c r="B5360">
        <v>1106075</v>
      </c>
      <c r="C5360">
        <v>2.6397275961957485</v>
      </c>
      <c r="D5360">
        <v>1.3899271376430988E-2</v>
      </c>
      <c r="E5360">
        <v>2.5974446907639503E-4</v>
      </c>
      <c r="F5360">
        <v>268</v>
      </c>
      <c r="G5360">
        <v>58.454223553824704</v>
      </c>
      <c r="H5360">
        <v>0.68621647357940674</v>
      </c>
    </row>
    <row r="5361" spans="1:8" x14ac:dyDescent="0.25">
      <c r="A5361">
        <v>5359</v>
      </c>
      <c r="B5361">
        <v>1106418</v>
      </c>
      <c r="C5361">
        <v>2.6029208327589997</v>
      </c>
      <c r="D5361">
        <v>1.35937612503767E-2</v>
      </c>
      <c r="E5361">
        <v>2.5883785565383732E-4</v>
      </c>
      <c r="F5361">
        <v>343</v>
      </c>
      <c r="G5361">
        <v>74.469349746941589</v>
      </c>
      <c r="H5361">
        <v>0.68449074029922485</v>
      </c>
    </row>
    <row r="5362" spans="1:8" x14ac:dyDescent="0.25">
      <c r="A5362">
        <v>5360</v>
      </c>
      <c r="B5362">
        <v>1106548</v>
      </c>
      <c r="C5362">
        <v>0.65375045823519684</v>
      </c>
      <c r="D5362">
        <v>1.3485067524015903E-2</v>
      </c>
      <c r="E5362">
        <v>2.2276792151387781E-4</v>
      </c>
      <c r="F5362">
        <v>130</v>
      </c>
      <c r="G5362">
        <v>47.681777784222504</v>
      </c>
      <c r="H5362">
        <v>0.68340587615966797</v>
      </c>
    </row>
    <row r="5363" spans="1:8" x14ac:dyDescent="0.25">
      <c r="A5363">
        <v>5361</v>
      </c>
      <c r="B5363">
        <v>1106679</v>
      </c>
      <c r="C5363">
        <v>0.66452831132770618</v>
      </c>
      <c r="D5363">
        <v>1.4296971261501312E-2</v>
      </c>
      <c r="E5363">
        <v>3.0974700348451734E-4</v>
      </c>
      <c r="F5363">
        <v>131</v>
      </c>
      <c r="G5363">
        <v>27.816913415212184</v>
      </c>
      <c r="H5363">
        <v>0.68690651655197144</v>
      </c>
    </row>
    <row r="5364" spans="1:8" x14ac:dyDescent="0.25">
      <c r="A5364">
        <v>5362</v>
      </c>
      <c r="B5364">
        <v>1106887</v>
      </c>
      <c r="C5364">
        <v>1.6693311059184719</v>
      </c>
      <c r="D5364">
        <v>1.3869781047105789E-2</v>
      </c>
      <c r="E5364">
        <v>3.055343113373965E-4</v>
      </c>
      <c r="F5364">
        <v>208</v>
      </c>
      <c r="G5364">
        <v>33.85451983124949</v>
      </c>
      <c r="H5364">
        <v>0.68196862936019897</v>
      </c>
    </row>
    <row r="5365" spans="1:8" x14ac:dyDescent="0.25">
      <c r="A5365">
        <v>5363</v>
      </c>
      <c r="B5365">
        <v>1107054</v>
      </c>
      <c r="C5365">
        <v>1.5859929842713381</v>
      </c>
      <c r="D5365">
        <v>1.4114897698163986E-2</v>
      </c>
      <c r="E5365">
        <v>2.8991771978326142E-4</v>
      </c>
      <c r="F5365">
        <v>167</v>
      </c>
      <c r="G5365">
        <v>27.789250896748857</v>
      </c>
      <c r="H5365">
        <v>0.688670814037323</v>
      </c>
    </row>
    <row r="5366" spans="1:8" x14ac:dyDescent="0.25">
      <c r="A5366">
        <v>5364</v>
      </c>
      <c r="B5366">
        <v>1107334</v>
      </c>
      <c r="C5366">
        <v>3.0710016103408395</v>
      </c>
      <c r="D5366">
        <v>1.323589403182268E-2</v>
      </c>
      <c r="E5366">
        <v>2.4001412384677681E-4</v>
      </c>
      <c r="F5366">
        <v>280</v>
      </c>
      <c r="G5366">
        <v>50.256706242857035</v>
      </c>
      <c r="H5366">
        <v>0.68551117181777954</v>
      </c>
    </row>
    <row r="5367" spans="1:8" x14ac:dyDescent="0.25">
      <c r="A5367">
        <v>5365</v>
      </c>
      <c r="B5367">
        <v>1107527</v>
      </c>
      <c r="C5367">
        <v>1.5881131967985676</v>
      </c>
      <c r="D5367">
        <v>1.3275743462145329E-2</v>
      </c>
      <c r="E5367">
        <v>2.951240458060056E-4</v>
      </c>
      <c r="F5367">
        <v>193</v>
      </c>
      <c r="G5367">
        <v>21.977477110398468</v>
      </c>
      <c r="H5367">
        <v>0.6864553689956665</v>
      </c>
    </row>
    <row r="5368" spans="1:8" x14ac:dyDescent="0.25">
      <c r="A5368">
        <v>5366</v>
      </c>
      <c r="B5368">
        <v>1107687</v>
      </c>
      <c r="C5368">
        <v>1.598262487393213</v>
      </c>
      <c r="D5368">
        <v>1.3351529836654665E-2</v>
      </c>
      <c r="E5368">
        <v>2.5634709163568914E-4</v>
      </c>
      <c r="F5368">
        <v>160</v>
      </c>
      <c r="G5368">
        <v>45.740258449193789</v>
      </c>
      <c r="H5368">
        <v>0.68812090158462524</v>
      </c>
    </row>
    <row r="5369" spans="1:8" x14ac:dyDescent="0.25">
      <c r="A5369">
        <v>5367</v>
      </c>
      <c r="B5369">
        <v>1107853</v>
      </c>
      <c r="C5369">
        <v>1.4461765061880445</v>
      </c>
      <c r="D5369">
        <v>1.3654420152306557E-2</v>
      </c>
      <c r="E5369">
        <v>2.8988145641051233E-4</v>
      </c>
      <c r="F5369">
        <v>166</v>
      </c>
      <c r="G5369">
        <v>58.225452896178467</v>
      </c>
      <c r="H5369">
        <v>0.68769663572311401</v>
      </c>
    </row>
    <row r="5370" spans="1:8" x14ac:dyDescent="0.25">
      <c r="A5370">
        <v>5368</v>
      </c>
      <c r="B5370">
        <v>1108094</v>
      </c>
      <c r="C5370">
        <v>2.9678434626405923</v>
      </c>
      <c r="D5370">
        <v>1.3116251677274704E-2</v>
      </c>
      <c r="E5370">
        <v>2.3301526380237192E-4</v>
      </c>
      <c r="F5370">
        <v>241</v>
      </c>
      <c r="G5370">
        <v>47.086508836917346</v>
      </c>
      <c r="H5370">
        <v>0.69244378805160522</v>
      </c>
    </row>
    <row r="5371" spans="1:8" x14ac:dyDescent="0.25">
      <c r="A5371">
        <v>5369</v>
      </c>
      <c r="B5371">
        <v>1108323</v>
      </c>
      <c r="C5371">
        <v>1.7585014780230159</v>
      </c>
      <c r="D5371">
        <v>1.3800075277686121E-2</v>
      </c>
      <c r="E5371">
        <v>3.0170846730470657E-4</v>
      </c>
      <c r="F5371">
        <v>229</v>
      </c>
      <c r="G5371">
        <v>53.004593495279551</v>
      </c>
      <c r="H5371">
        <v>0.68810147047042847</v>
      </c>
    </row>
    <row r="5372" spans="1:8" x14ac:dyDescent="0.25">
      <c r="A5372">
        <v>5370</v>
      </c>
      <c r="B5372">
        <v>1108408</v>
      </c>
      <c r="C5372">
        <v>0.48776341965178555</v>
      </c>
      <c r="D5372">
        <v>1.5109230764210224E-2</v>
      </c>
      <c r="E5372">
        <v>3.9861010736785829E-4</v>
      </c>
      <c r="F5372">
        <v>85</v>
      </c>
      <c r="G5372">
        <v>8.4489904849033337</v>
      </c>
      <c r="H5372">
        <v>0.68637526035308838</v>
      </c>
    </row>
    <row r="5373" spans="1:8" x14ac:dyDescent="0.25">
      <c r="A5373">
        <v>5371</v>
      </c>
      <c r="B5373">
        <v>1108521</v>
      </c>
      <c r="C5373">
        <v>0.36901066482187189</v>
      </c>
      <c r="D5373">
        <v>1.2399346567690372E-2</v>
      </c>
      <c r="E5373">
        <v>1.8279165669810027E-4</v>
      </c>
      <c r="F5373">
        <v>113</v>
      </c>
      <c r="G5373">
        <v>20.722757001698483</v>
      </c>
      <c r="H5373">
        <v>0.68829911947250366</v>
      </c>
    </row>
    <row r="5374" spans="1:8" x14ac:dyDescent="0.25">
      <c r="A5374">
        <v>5372</v>
      </c>
      <c r="B5374">
        <v>1108762</v>
      </c>
      <c r="C5374">
        <v>2.3354153841910295</v>
      </c>
      <c r="D5374">
        <v>1.4864649623632433E-2</v>
      </c>
      <c r="E5374">
        <v>3.0530229560099542E-4</v>
      </c>
      <c r="F5374">
        <v>241</v>
      </c>
      <c r="G5374">
        <v>65.959367662668228</v>
      </c>
      <c r="H5374">
        <v>0.6847575306892395</v>
      </c>
    </row>
    <row r="5375" spans="1:8" x14ac:dyDescent="0.25">
      <c r="A5375">
        <v>5373</v>
      </c>
      <c r="B5375">
        <v>1108915</v>
      </c>
      <c r="C5375">
        <v>1.6880454361431214</v>
      </c>
      <c r="D5375">
        <v>1.3366939499974251E-2</v>
      </c>
      <c r="E5375">
        <v>2.6171584613621235E-4</v>
      </c>
      <c r="F5375">
        <v>153</v>
      </c>
      <c r="G5375">
        <v>24.332259128423175</v>
      </c>
      <c r="H5375">
        <v>0.69016683101654053</v>
      </c>
    </row>
    <row r="5376" spans="1:8" x14ac:dyDescent="0.25">
      <c r="A5376">
        <v>5374</v>
      </c>
      <c r="B5376">
        <v>1109081</v>
      </c>
      <c r="C5376">
        <v>0.71994609345426863</v>
      </c>
      <c r="D5376">
        <v>1.3557428494095802E-2</v>
      </c>
      <c r="E5376">
        <v>2.6002910453826189E-4</v>
      </c>
      <c r="F5376">
        <v>166</v>
      </c>
      <c r="G5376">
        <v>17.67573063497548</v>
      </c>
      <c r="H5376">
        <v>0.68434584140777588</v>
      </c>
    </row>
    <row r="5377" spans="1:8" x14ac:dyDescent="0.25">
      <c r="A5377">
        <v>5375</v>
      </c>
      <c r="B5377">
        <v>1109259</v>
      </c>
      <c r="C5377">
        <v>1.8136824513539671</v>
      </c>
      <c r="D5377">
        <v>1.3548732735216618E-2</v>
      </c>
      <c r="E5377">
        <v>2.570914220996201E-4</v>
      </c>
      <c r="F5377">
        <v>178</v>
      </c>
      <c r="G5377">
        <v>26.174720927898303</v>
      </c>
      <c r="H5377">
        <v>0.68636417388916016</v>
      </c>
    </row>
    <row r="5378" spans="1:8" x14ac:dyDescent="0.25">
      <c r="A5378">
        <v>5376</v>
      </c>
      <c r="B5378">
        <v>1109339</v>
      </c>
      <c r="C5378">
        <v>0.32255543162606354</v>
      </c>
      <c r="D5378">
        <v>1.3399749994277954E-2</v>
      </c>
      <c r="E5378">
        <v>2.2692431230098009E-4</v>
      </c>
      <c r="F5378">
        <v>80</v>
      </c>
      <c r="G5378">
        <v>7.3989753169007599</v>
      </c>
      <c r="H5378">
        <v>0.6880795955657959</v>
      </c>
    </row>
    <row r="5379" spans="1:8" x14ac:dyDescent="0.25">
      <c r="A5379">
        <v>5377</v>
      </c>
      <c r="B5379">
        <v>1109567</v>
      </c>
      <c r="C5379">
        <v>1.8095422588865675</v>
      </c>
      <c r="D5379">
        <v>1.5022421255707741E-2</v>
      </c>
      <c r="E5379">
        <v>3.7575626629404718E-4</v>
      </c>
      <c r="F5379">
        <v>228</v>
      </c>
      <c r="G5379">
        <v>43.836180836748099</v>
      </c>
      <c r="H5379">
        <v>0.69418460130691528</v>
      </c>
    </row>
    <row r="5380" spans="1:8" x14ac:dyDescent="0.25">
      <c r="A5380">
        <v>5378</v>
      </c>
      <c r="B5380">
        <v>1109725</v>
      </c>
      <c r="C5380">
        <v>1.7885353325238429</v>
      </c>
      <c r="D5380">
        <v>1.3031754642724991E-2</v>
      </c>
      <c r="E5380">
        <v>2.3204296303447336E-4</v>
      </c>
      <c r="F5380">
        <v>158</v>
      </c>
      <c r="G5380">
        <v>37.107062659022631</v>
      </c>
      <c r="H5380">
        <v>0.68629950284957886</v>
      </c>
    </row>
    <row r="5381" spans="1:8" x14ac:dyDescent="0.25">
      <c r="A5381">
        <v>5379</v>
      </c>
      <c r="B5381">
        <v>1109890</v>
      </c>
      <c r="C5381">
        <v>1.6238564269101321</v>
      </c>
      <c r="D5381">
        <v>1.3147404417395592E-2</v>
      </c>
      <c r="E5381">
        <v>2.4017106625251472E-4</v>
      </c>
      <c r="F5381">
        <v>165</v>
      </c>
      <c r="G5381">
        <v>19.886712698324121</v>
      </c>
      <c r="H5381">
        <v>0.68790483474731445</v>
      </c>
    </row>
    <row r="5382" spans="1:8" x14ac:dyDescent="0.25">
      <c r="A5382">
        <v>5380</v>
      </c>
      <c r="B5382">
        <v>1110103</v>
      </c>
      <c r="C5382">
        <v>1.5676309532523849</v>
      </c>
      <c r="D5382">
        <v>1.3910455629229546E-2</v>
      </c>
      <c r="E5382">
        <v>2.9951927717775106E-4</v>
      </c>
      <c r="F5382">
        <v>213</v>
      </c>
      <c r="G5382">
        <v>32.695114109897986</v>
      </c>
      <c r="H5382">
        <v>0.68671441078186035</v>
      </c>
    </row>
    <row r="5383" spans="1:8" x14ac:dyDescent="0.25">
      <c r="A5383">
        <v>5381</v>
      </c>
      <c r="B5383">
        <v>1110270</v>
      </c>
      <c r="C5383">
        <v>1.519716853809723</v>
      </c>
      <c r="D5383">
        <v>1.4156277291476728E-2</v>
      </c>
      <c r="E5383">
        <v>3.1186541309580207E-4</v>
      </c>
      <c r="F5383">
        <v>167</v>
      </c>
      <c r="G5383">
        <v>38.327746273193043</v>
      </c>
      <c r="H5383">
        <v>0.68538671731948853</v>
      </c>
    </row>
    <row r="5384" spans="1:8" x14ac:dyDescent="0.25">
      <c r="A5384">
        <v>5382</v>
      </c>
      <c r="B5384">
        <v>1110566</v>
      </c>
      <c r="C5384">
        <v>2.7119577353844173</v>
      </c>
      <c r="D5384">
        <v>1.434542052447796E-2</v>
      </c>
      <c r="E5384">
        <v>2.923661086242646E-4</v>
      </c>
      <c r="F5384">
        <v>296</v>
      </c>
      <c r="G5384">
        <v>60.842456679441966</v>
      </c>
      <c r="H5384">
        <v>0.69055414199829102</v>
      </c>
    </row>
    <row r="5385" spans="1:8" x14ac:dyDescent="0.25">
      <c r="A5385">
        <v>5383</v>
      </c>
      <c r="B5385">
        <v>1110765</v>
      </c>
      <c r="C5385">
        <v>2.3296660811402488</v>
      </c>
      <c r="D5385">
        <v>1.3173328712582588E-2</v>
      </c>
      <c r="E5385">
        <v>2.4347844009753317E-4</v>
      </c>
      <c r="F5385">
        <v>199</v>
      </c>
      <c r="G5385">
        <v>49.683988345175749</v>
      </c>
      <c r="H5385">
        <v>0.68836003541946411</v>
      </c>
    </row>
    <row r="5386" spans="1:8" x14ac:dyDescent="0.25">
      <c r="A5386">
        <v>5384</v>
      </c>
      <c r="B5386">
        <v>1111082</v>
      </c>
      <c r="C5386">
        <v>2.7317147562096524</v>
      </c>
      <c r="D5386">
        <v>1.3926180079579352E-2</v>
      </c>
      <c r="E5386">
        <v>3.0637072632089257E-4</v>
      </c>
      <c r="F5386">
        <v>317</v>
      </c>
      <c r="G5386">
        <v>54.922479326924083</v>
      </c>
      <c r="H5386">
        <v>0.68566930294036865</v>
      </c>
    </row>
    <row r="5387" spans="1:8" x14ac:dyDescent="0.25">
      <c r="A5387">
        <v>5385</v>
      </c>
      <c r="B5387">
        <v>1111225</v>
      </c>
      <c r="C5387">
        <v>-0.94538164699221761</v>
      </c>
      <c r="D5387">
        <v>1.3975727371871471E-2</v>
      </c>
      <c r="E5387">
        <v>2.7055575628764927E-4</v>
      </c>
      <c r="F5387">
        <v>143</v>
      </c>
      <c r="G5387">
        <v>11.473929588886676</v>
      </c>
      <c r="H5387">
        <v>0.69168394804000854</v>
      </c>
    </row>
    <row r="5388" spans="1:8" x14ac:dyDescent="0.25">
      <c r="A5388">
        <v>5386</v>
      </c>
      <c r="B5388">
        <v>1111500</v>
      </c>
      <c r="C5388">
        <v>2.5903137407184671</v>
      </c>
      <c r="D5388">
        <v>1.4394938945770264E-2</v>
      </c>
      <c r="E5388">
        <v>3.0949967913329601E-4</v>
      </c>
      <c r="F5388">
        <v>275</v>
      </c>
      <c r="G5388">
        <v>84.461428250215249</v>
      </c>
      <c r="H5388">
        <v>0.69172018766403198</v>
      </c>
    </row>
    <row r="5389" spans="1:8" x14ac:dyDescent="0.25">
      <c r="A5389">
        <v>5387</v>
      </c>
      <c r="B5389">
        <v>1111787</v>
      </c>
      <c r="C5389">
        <v>2.4304993403722603</v>
      </c>
      <c r="D5389">
        <v>1.3414886780083179E-2</v>
      </c>
      <c r="E5389">
        <v>2.6921069365926087E-4</v>
      </c>
      <c r="F5389">
        <v>287</v>
      </c>
      <c r="G5389">
        <v>37.188824827229837</v>
      </c>
      <c r="H5389">
        <v>0.6914517879486084</v>
      </c>
    </row>
    <row r="5390" spans="1:8" x14ac:dyDescent="0.25">
      <c r="A5390">
        <v>5388</v>
      </c>
      <c r="B5390">
        <v>1112125</v>
      </c>
      <c r="C5390">
        <v>2.3403292462043712</v>
      </c>
      <c r="D5390">
        <v>1.314912736415863E-2</v>
      </c>
      <c r="E5390">
        <v>2.7516210684552789E-4</v>
      </c>
      <c r="F5390">
        <v>338</v>
      </c>
      <c r="G5390">
        <v>42.226806710095843</v>
      </c>
      <c r="H5390">
        <v>0.68952107429504395</v>
      </c>
    </row>
    <row r="5391" spans="1:8" x14ac:dyDescent="0.25">
      <c r="A5391">
        <v>5389</v>
      </c>
      <c r="B5391">
        <v>1112471</v>
      </c>
      <c r="C5391">
        <v>2.7179157031425212</v>
      </c>
      <c r="D5391">
        <v>1.3002442196011543E-2</v>
      </c>
      <c r="E5391">
        <v>2.3454266192857176E-4</v>
      </c>
      <c r="F5391">
        <v>346</v>
      </c>
      <c r="G5391">
        <v>45.441434641659725</v>
      </c>
      <c r="H5391">
        <v>0.68674427270889282</v>
      </c>
    </row>
    <row r="5392" spans="1:8" x14ac:dyDescent="0.25">
      <c r="A5392">
        <v>5390</v>
      </c>
      <c r="B5392">
        <v>1112730</v>
      </c>
      <c r="C5392">
        <v>1.7462210961466531</v>
      </c>
      <c r="D5392">
        <v>1.3289071619510651E-2</v>
      </c>
      <c r="E5392">
        <v>2.4628953542560339E-4</v>
      </c>
      <c r="F5392">
        <v>259</v>
      </c>
      <c r="G5392">
        <v>73.700313472130802</v>
      </c>
      <c r="H5392">
        <v>0.6897546648979187</v>
      </c>
    </row>
    <row r="5393" spans="1:8" x14ac:dyDescent="0.25">
      <c r="A5393">
        <v>5391</v>
      </c>
      <c r="B5393">
        <v>1113722</v>
      </c>
      <c r="C5393">
        <v>1.2705750990484583</v>
      </c>
      <c r="D5393">
        <v>1.3717208057641985E-2</v>
      </c>
      <c r="E5393">
        <v>2.9272213578224182E-4</v>
      </c>
      <c r="F5393">
        <v>992</v>
      </c>
      <c r="G5393">
        <v>140.9642670780886</v>
      </c>
      <c r="H5393">
        <v>0.6910712718963623</v>
      </c>
    </row>
    <row r="5394" spans="1:8" x14ac:dyDescent="0.25">
      <c r="A5394">
        <v>5392</v>
      </c>
      <c r="B5394">
        <v>1113844</v>
      </c>
      <c r="C5394">
        <v>0.64218937086556027</v>
      </c>
      <c r="D5394">
        <v>1.3256439939141272E-2</v>
      </c>
      <c r="E5394">
        <v>2.3685599444434047E-4</v>
      </c>
      <c r="F5394">
        <v>122</v>
      </c>
      <c r="G5394">
        <v>68.473926602222491</v>
      </c>
      <c r="H5394">
        <v>0.6926124095916748</v>
      </c>
    </row>
    <row r="5395" spans="1:8" x14ac:dyDescent="0.25">
      <c r="A5395">
        <v>5393</v>
      </c>
      <c r="B5395">
        <v>1114243</v>
      </c>
      <c r="C5395">
        <v>2.7407364082755423</v>
      </c>
      <c r="D5395">
        <v>1.3033442199230194E-2</v>
      </c>
      <c r="E5395">
        <v>2.267613890580833E-4</v>
      </c>
      <c r="F5395">
        <v>399</v>
      </c>
      <c r="G5395">
        <v>79.875155573419761</v>
      </c>
      <c r="H5395">
        <v>0.69096004962921143</v>
      </c>
    </row>
    <row r="5396" spans="1:8" x14ac:dyDescent="0.25">
      <c r="A5396">
        <v>5394</v>
      </c>
      <c r="B5396">
        <v>1114336</v>
      </c>
      <c r="C5396">
        <v>0.37900150130748383</v>
      </c>
      <c r="D5396">
        <v>1.4136628247797489E-2</v>
      </c>
      <c r="E5396">
        <v>3.4222844988107681E-4</v>
      </c>
      <c r="F5396">
        <v>93</v>
      </c>
      <c r="G5396">
        <v>10.194910376507323</v>
      </c>
      <c r="H5396">
        <v>0.69053417444229126</v>
      </c>
    </row>
    <row r="5397" spans="1:8" x14ac:dyDescent="0.25">
      <c r="A5397">
        <v>5395</v>
      </c>
      <c r="B5397">
        <v>1114435</v>
      </c>
      <c r="C5397">
        <v>0.34254728841475379</v>
      </c>
      <c r="D5397">
        <v>1.3103287667036057E-2</v>
      </c>
      <c r="E5397">
        <v>2.4989317171275616E-4</v>
      </c>
      <c r="F5397">
        <v>99</v>
      </c>
      <c r="G5397">
        <v>39.757157869724317</v>
      </c>
      <c r="H5397">
        <v>0.68533319234848022</v>
      </c>
    </row>
    <row r="5398" spans="1:8" x14ac:dyDescent="0.25">
      <c r="A5398">
        <v>5396</v>
      </c>
      <c r="B5398">
        <v>1114536</v>
      </c>
      <c r="C5398">
        <v>0.40110351825854873</v>
      </c>
      <c r="D5398">
        <v>1.2490494176745416E-2</v>
      </c>
      <c r="E5398">
        <v>2.228272205684334E-4</v>
      </c>
      <c r="F5398">
        <v>101</v>
      </c>
      <c r="G5398">
        <v>29.570422856719233</v>
      </c>
      <c r="H5398">
        <v>0.68868434429168701</v>
      </c>
    </row>
    <row r="5399" spans="1:8" x14ac:dyDescent="0.25">
      <c r="A5399">
        <v>5397</v>
      </c>
      <c r="B5399">
        <v>1114730</v>
      </c>
      <c r="C5399">
        <v>1.9001184781482712</v>
      </c>
      <c r="D5399">
        <v>1.4486342668533323E-2</v>
      </c>
      <c r="E5399">
        <v>2.7874222723767161E-4</v>
      </c>
      <c r="F5399">
        <v>194</v>
      </c>
      <c r="G5399">
        <v>69.321237043739529</v>
      </c>
      <c r="H5399">
        <v>0.69612091779708862</v>
      </c>
    </row>
    <row r="5400" spans="1:8" x14ac:dyDescent="0.25">
      <c r="A5400">
        <v>5398</v>
      </c>
      <c r="B5400">
        <v>1114852</v>
      </c>
      <c r="C5400">
        <v>0.64737793570162472</v>
      </c>
      <c r="D5400">
        <v>1.2988108210265636E-2</v>
      </c>
      <c r="E5400">
        <v>2.4995687999762595E-4</v>
      </c>
      <c r="F5400">
        <v>122</v>
      </c>
      <c r="G5400">
        <v>48.084318329318194</v>
      </c>
      <c r="H5400">
        <v>0.6928945779800415</v>
      </c>
    </row>
    <row r="5401" spans="1:8" x14ac:dyDescent="0.25">
      <c r="A5401">
        <v>5399</v>
      </c>
      <c r="B5401">
        <v>1115121</v>
      </c>
      <c r="C5401">
        <v>2.8962916406436499</v>
      </c>
      <c r="D5401">
        <v>1.3785474002361298E-2</v>
      </c>
      <c r="E5401">
        <v>2.8459457098506391E-4</v>
      </c>
      <c r="F5401">
        <v>269</v>
      </c>
      <c r="G5401">
        <v>224.08271875529317</v>
      </c>
      <c r="H5401">
        <v>0.68886232376098633</v>
      </c>
    </row>
    <row r="5402" spans="1:8" x14ac:dyDescent="0.25">
      <c r="A5402">
        <v>5400</v>
      </c>
      <c r="B5402">
        <v>1115354</v>
      </c>
      <c r="C5402">
        <v>1.5413372689653848</v>
      </c>
      <c r="D5402">
        <v>1.4197848737239838E-2</v>
      </c>
      <c r="E5402">
        <v>3.0632552807219326E-4</v>
      </c>
      <c r="F5402">
        <v>233</v>
      </c>
      <c r="G5402">
        <v>50.941822695167502</v>
      </c>
      <c r="H5402">
        <v>0.6957969069480896</v>
      </c>
    </row>
    <row r="5403" spans="1:8" x14ac:dyDescent="0.25">
      <c r="A5403">
        <v>5401</v>
      </c>
      <c r="B5403">
        <v>1115676</v>
      </c>
      <c r="C5403">
        <v>0.84675239396822433</v>
      </c>
      <c r="D5403">
        <v>1.31866205483675E-2</v>
      </c>
      <c r="E5403">
        <v>2.2955614258535209E-4</v>
      </c>
      <c r="F5403">
        <v>322</v>
      </c>
      <c r="G5403">
        <v>42.977701537165558</v>
      </c>
      <c r="H5403">
        <v>0.69335103034973145</v>
      </c>
    </row>
    <row r="5404" spans="1:8" x14ac:dyDescent="0.25">
      <c r="A5404">
        <v>5402</v>
      </c>
      <c r="B5404">
        <v>1115830</v>
      </c>
      <c r="C5404">
        <v>1.0148377109505651</v>
      </c>
      <c r="D5404">
        <v>1.2793842703104019E-2</v>
      </c>
      <c r="E5404">
        <v>2.4182850029319525E-4</v>
      </c>
      <c r="F5404">
        <v>154</v>
      </c>
      <c r="G5404">
        <v>20.035361721762456</v>
      </c>
      <c r="H5404">
        <v>0.69582486152648926</v>
      </c>
    </row>
    <row r="5405" spans="1:8" x14ac:dyDescent="0.25">
      <c r="A5405">
        <v>5403</v>
      </c>
      <c r="B5405">
        <v>1116219</v>
      </c>
      <c r="C5405">
        <v>2.2610194694848009E-2</v>
      </c>
      <c r="D5405">
        <v>1.3843134045600893E-2</v>
      </c>
      <c r="E5405">
        <v>2.8646842110902071E-4</v>
      </c>
      <c r="F5405">
        <v>389</v>
      </c>
      <c r="G5405">
        <v>42.290374950534897</v>
      </c>
      <c r="H5405">
        <v>0.69341439008712769</v>
      </c>
    </row>
    <row r="5406" spans="1:8" x14ac:dyDescent="0.25">
      <c r="A5406">
        <v>5404</v>
      </c>
      <c r="B5406">
        <v>1116501</v>
      </c>
      <c r="C5406">
        <v>2.7599752676021287</v>
      </c>
      <c r="D5406">
        <v>1.3703621923923492E-2</v>
      </c>
      <c r="E5406">
        <v>2.9610746423713863E-4</v>
      </c>
      <c r="F5406">
        <v>282</v>
      </c>
      <c r="G5406">
        <v>32.572589044313645</v>
      </c>
      <c r="H5406">
        <v>0.69120609760284424</v>
      </c>
    </row>
    <row r="5407" spans="1:8" x14ac:dyDescent="0.25">
      <c r="A5407">
        <v>5405</v>
      </c>
      <c r="B5407">
        <v>1116786</v>
      </c>
      <c r="C5407">
        <v>0.55728097885392702</v>
      </c>
      <c r="D5407">
        <v>1.4947223477065563E-2</v>
      </c>
      <c r="E5407">
        <v>3.0268804403021932E-4</v>
      </c>
      <c r="F5407">
        <v>285</v>
      </c>
      <c r="G5407">
        <v>46.976753483409993</v>
      </c>
      <c r="H5407">
        <v>0.69437092542648315</v>
      </c>
    </row>
    <row r="5408" spans="1:8" x14ac:dyDescent="0.25">
      <c r="A5408">
        <v>5406</v>
      </c>
      <c r="B5408">
        <v>1117045</v>
      </c>
      <c r="C5408">
        <v>2.2478201628153944</v>
      </c>
      <c r="D5408">
        <v>1.3565706089138985E-2</v>
      </c>
      <c r="E5408">
        <v>2.833192702382803E-4</v>
      </c>
      <c r="F5408">
        <v>259</v>
      </c>
      <c r="G5408">
        <v>41.987167141196551</v>
      </c>
      <c r="H5408">
        <v>0.69110685586929321</v>
      </c>
    </row>
    <row r="5409" spans="1:8" x14ac:dyDescent="0.25">
      <c r="A5409">
        <v>5407</v>
      </c>
      <c r="B5409">
        <v>1117306</v>
      </c>
      <c r="C5409">
        <v>2.860751238409418</v>
      </c>
      <c r="D5409">
        <v>1.3617035001516342E-2</v>
      </c>
      <c r="E5409">
        <v>3.0351238092407584E-4</v>
      </c>
      <c r="F5409">
        <v>261</v>
      </c>
      <c r="G5409">
        <v>67.884360483993078</v>
      </c>
      <c r="H5409">
        <v>0.69435590505599976</v>
      </c>
    </row>
    <row r="5410" spans="1:8" x14ac:dyDescent="0.25">
      <c r="A5410">
        <v>5408</v>
      </c>
      <c r="B5410">
        <v>1117508</v>
      </c>
      <c r="C5410">
        <v>1.8272247003677449</v>
      </c>
      <c r="D5410">
        <v>1.3006692752242088E-2</v>
      </c>
      <c r="E5410">
        <v>2.2616097703576088E-4</v>
      </c>
      <c r="F5410">
        <v>202</v>
      </c>
      <c r="G5410">
        <v>24.109152473247377</v>
      </c>
      <c r="H5410">
        <v>0.69319868087768555</v>
      </c>
    </row>
    <row r="5411" spans="1:8" x14ac:dyDescent="0.25">
      <c r="A5411">
        <v>5409</v>
      </c>
      <c r="B5411">
        <v>1117715</v>
      </c>
      <c r="C5411">
        <v>1.752067727438539</v>
      </c>
      <c r="D5411">
        <v>1.3652512803673744E-2</v>
      </c>
      <c r="E5411">
        <v>2.6392645668238401E-4</v>
      </c>
      <c r="F5411">
        <v>207</v>
      </c>
      <c r="G5411">
        <v>33.805982210556976</v>
      </c>
      <c r="H5411">
        <v>0.69273847341537476</v>
      </c>
    </row>
    <row r="5412" spans="1:8" x14ac:dyDescent="0.25">
      <c r="A5412">
        <v>5410</v>
      </c>
      <c r="B5412">
        <v>1117983</v>
      </c>
      <c r="C5412">
        <v>1.5060716936230625</v>
      </c>
      <c r="D5412">
        <v>1.3178236782550812E-2</v>
      </c>
      <c r="E5412">
        <v>2.492681669536978E-4</v>
      </c>
      <c r="F5412">
        <v>268</v>
      </c>
      <c r="G5412">
        <v>35.654589719284559</v>
      </c>
      <c r="H5412">
        <v>0.6919216513633728</v>
      </c>
    </row>
    <row r="5413" spans="1:8" x14ac:dyDescent="0.25">
      <c r="A5413">
        <v>5411</v>
      </c>
      <c r="B5413">
        <v>1118220</v>
      </c>
      <c r="C5413">
        <v>1.1738396890525686</v>
      </c>
      <c r="D5413">
        <v>1.3991951011121271E-2</v>
      </c>
      <c r="E5413">
        <v>2.7500794385559857E-4</v>
      </c>
      <c r="F5413">
        <v>237</v>
      </c>
      <c r="G5413">
        <v>39.27015435526846</v>
      </c>
      <c r="H5413">
        <v>0.69082331657409668</v>
      </c>
    </row>
    <row r="5414" spans="1:8" x14ac:dyDescent="0.25">
      <c r="A5414">
        <v>5412</v>
      </c>
      <c r="B5414">
        <v>1118453</v>
      </c>
      <c r="C5414">
        <v>2.1601609029401905</v>
      </c>
      <c r="D5414">
        <v>1.344891544431448E-2</v>
      </c>
      <c r="E5414">
        <v>2.6531878393143415E-4</v>
      </c>
      <c r="F5414">
        <v>233</v>
      </c>
      <c r="G5414">
        <v>68.717973639664706</v>
      </c>
      <c r="H5414">
        <v>0.69511586427688599</v>
      </c>
    </row>
    <row r="5415" spans="1:8" x14ac:dyDescent="0.25">
      <c r="A5415">
        <v>5413</v>
      </c>
      <c r="B5415">
        <v>1118727</v>
      </c>
      <c r="C5415">
        <v>2.8432024885797902</v>
      </c>
      <c r="D5415">
        <v>1.5269838273525238E-2</v>
      </c>
      <c r="E5415">
        <v>3.8612322532571852E-4</v>
      </c>
      <c r="F5415">
        <v>274</v>
      </c>
      <c r="G5415">
        <v>75.078438433469273</v>
      </c>
      <c r="H5415">
        <v>0.68989008665084839</v>
      </c>
    </row>
    <row r="5416" spans="1:8" x14ac:dyDescent="0.25">
      <c r="A5416">
        <v>5414</v>
      </c>
      <c r="B5416">
        <v>1119042</v>
      </c>
      <c r="C5416">
        <v>3.1230821497340342</v>
      </c>
      <c r="D5416">
        <v>1.3013699091970921E-2</v>
      </c>
      <c r="E5416">
        <v>2.3664333275519311E-4</v>
      </c>
      <c r="F5416">
        <v>315</v>
      </c>
      <c r="G5416">
        <v>40.711323183495551</v>
      </c>
      <c r="H5416">
        <v>0.6947064995765686</v>
      </c>
    </row>
    <row r="5417" spans="1:8" x14ac:dyDescent="0.25">
      <c r="A5417">
        <v>5415</v>
      </c>
      <c r="B5417">
        <v>1119202</v>
      </c>
      <c r="C5417">
        <v>1.2719935851676782</v>
      </c>
      <c r="D5417">
        <v>1.4005064964294434E-2</v>
      </c>
      <c r="E5417">
        <v>2.7767187566496432E-4</v>
      </c>
      <c r="F5417">
        <v>160</v>
      </c>
      <c r="G5417">
        <v>32.34280035959091</v>
      </c>
      <c r="H5417">
        <v>0.6961289644241333</v>
      </c>
    </row>
    <row r="5418" spans="1:8" x14ac:dyDescent="0.25">
      <c r="A5418">
        <v>5416</v>
      </c>
      <c r="B5418">
        <v>1119468</v>
      </c>
      <c r="C5418">
        <v>2.8344234164167861</v>
      </c>
      <c r="D5418">
        <v>1.3715499080717564E-2</v>
      </c>
      <c r="E5418">
        <v>2.6678701397031546E-4</v>
      </c>
      <c r="F5418">
        <v>266</v>
      </c>
      <c r="G5418">
        <v>35.848080575175118</v>
      </c>
      <c r="H5418">
        <v>0.69658732414245605</v>
      </c>
    </row>
    <row r="5419" spans="1:8" x14ac:dyDescent="0.25">
      <c r="A5419">
        <v>5417</v>
      </c>
      <c r="B5419">
        <v>1119731</v>
      </c>
      <c r="C5419">
        <v>-0.13244811549630853</v>
      </c>
      <c r="D5419">
        <v>1.3935660943388941E-2</v>
      </c>
      <c r="E5419">
        <v>2.7643420617096126E-4</v>
      </c>
      <c r="F5419">
        <v>263</v>
      </c>
      <c r="G5419">
        <v>55.683034744753968</v>
      </c>
      <c r="H5419">
        <v>0.69220393896102905</v>
      </c>
    </row>
    <row r="5420" spans="1:8" x14ac:dyDescent="0.25">
      <c r="A5420">
        <v>5418</v>
      </c>
      <c r="B5420">
        <v>1119895</v>
      </c>
      <c r="C5420">
        <v>1.7836339880574714</v>
      </c>
      <c r="D5420">
        <v>1.3900539837777616E-2</v>
      </c>
      <c r="E5420">
        <v>2.8082504286430776E-4</v>
      </c>
      <c r="F5420">
        <v>164</v>
      </c>
      <c r="G5420">
        <v>70.082111608382547</v>
      </c>
      <c r="H5420">
        <v>0.68883967399597168</v>
      </c>
    </row>
    <row r="5421" spans="1:8" x14ac:dyDescent="0.25">
      <c r="A5421">
        <v>5419</v>
      </c>
      <c r="B5421">
        <v>1120129</v>
      </c>
      <c r="C5421">
        <v>1.673156964907051</v>
      </c>
      <c r="D5421">
        <v>1.466748584061861E-2</v>
      </c>
      <c r="E5421">
        <v>3.1547830440104008E-4</v>
      </c>
      <c r="F5421">
        <v>234</v>
      </c>
      <c r="G5421">
        <v>23.086196516786003</v>
      </c>
      <c r="H5421">
        <v>0.69416892528533936</v>
      </c>
    </row>
    <row r="5422" spans="1:8" x14ac:dyDescent="0.25">
      <c r="A5422">
        <v>5420</v>
      </c>
      <c r="B5422">
        <v>1120397</v>
      </c>
      <c r="C5422">
        <v>2.7003932458651909</v>
      </c>
      <c r="D5422">
        <v>1.4185098931193352E-2</v>
      </c>
      <c r="E5422">
        <v>2.6658218121156096E-4</v>
      </c>
      <c r="F5422">
        <v>268</v>
      </c>
      <c r="G5422">
        <v>45.790121297119185</v>
      </c>
      <c r="H5422">
        <v>0.69880729913711548</v>
      </c>
    </row>
    <row r="5423" spans="1:8" x14ac:dyDescent="0.25">
      <c r="A5423">
        <v>5421</v>
      </c>
      <c r="B5423">
        <v>1120472</v>
      </c>
      <c r="C5423">
        <v>0.31968202315426847</v>
      </c>
      <c r="D5423">
        <v>1.3844164088368416E-2</v>
      </c>
      <c r="E5423">
        <v>2.523031726013869E-4</v>
      </c>
      <c r="F5423">
        <v>75</v>
      </c>
      <c r="G5423">
        <v>13.514017925976075</v>
      </c>
      <c r="H5423">
        <v>0.69074916839599609</v>
      </c>
    </row>
    <row r="5424" spans="1:8" x14ac:dyDescent="0.25">
      <c r="A5424">
        <v>5422</v>
      </c>
      <c r="B5424">
        <v>1120757</v>
      </c>
      <c r="C5424">
        <v>2.6319146791723931</v>
      </c>
      <c r="D5424">
        <v>1.4487029053270817E-2</v>
      </c>
      <c r="E5424">
        <v>3.1353256781585515E-4</v>
      </c>
      <c r="F5424">
        <v>285</v>
      </c>
      <c r="G5424">
        <v>72.896536275860853</v>
      </c>
      <c r="H5424">
        <v>0.69486737251281738</v>
      </c>
    </row>
    <row r="5425" spans="1:8" x14ac:dyDescent="0.25">
      <c r="A5425">
        <v>5423</v>
      </c>
      <c r="B5425">
        <v>1120817</v>
      </c>
      <c r="C5425">
        <v>0.17865681407287864</v>
      </c>
      <c r="D5425">
        <v>1.2695877812802792E-2</v>
      </c>
      <c r="E5425">
        <v>2.0463648252189159E-4</v>
      </c>
      <c r="F5425">
        <v>60</v>
      </c>
      <c r="G5425">
        <v>30.164564123551827</v>
      </c>
      <c r="H5425">
        <v>0.69936472177505493</v>
      </c>
    </row>
    <row r="5426" spans="1:8" x14ac:dyDescent="0.25">
      <c r="A5426">
        <v>5424</v>
      </c>
      <c r="B5426">
        <v>1120969</v>
      </c>
      <c r="C5426">
        <v>-0.93693771428396921</v>
      </c>
      <c r="D5426">
        <v>1.3529009185731413E-2</v>
      </c>
      <c r="E5426">
        <v>2.6524771237745881E-4</v>
      </c>
      <c r="F5426">
        <v>152</v>
      </c>
      <c r="G5426">
        <v>16.888057978911093</v>
      </c>
      <c r="H5426">
        <v>0.70112591981887817</v>
      </c>
    </row>
    <row r="5427" spans="1:8" x14ac:dyDescent="0.25">
      <c r="A5427">
        <v>5425</v>
      </c>
      <c r="B5427">
        <v>1121171</v>
      </c>
      <c r="C5427">
        <v>1.8893268997808992</v>
      </c>
      <c r="D5427">
        <v>1.4090861193835735E-2</v>
      </c>
      <c r="E5427">
        <v>2.7737347409129143E-4</v>
      </c>
      <c r="F5427">
        <v>202</v>
      </c>
      <c r="G5427">
        <v>48.372945652459748</v>
      </c>
      <c r="H5427">
        <v>0.69716286659240723</v>
      </c>
    </row>
    <row r="5428" spans="1:8" x14ac:dyDescent="0.25">
      <c r="A5428">
        <v>5426</v>
      </c>
      <c r="B5428">
        <v>1121429</v>
      </c>
      <c r="C5428">
        <v>3.1321423172583609</v>
      </c>
      <c r="D5428">
        <v>1.4205862767994404E-2</v>
      </c>
      <c r="E5428">
        <v>3.0147007782943547E-4</v>
      </c>
      <c r="F5428">
        <v>258</v>
      </c>
      <c r="G5428">
        <v>97.55960898543708</v>
      </c>
      <c r="H5428">
        <v>0.69556993246078491</v>
      </c>
    </row>
    <row r="5429" spans="1:8" x14ac:dyDescent="0.25">
      <c r="A5429">
        <v>5427</v>
      </c>
      <c r="B5429">
        <v>1121656</v>
      </c>
      <c r="C5429">
        <v>0.76180278530460555</v>
      </c>
      <c r="D5429">
        <v>1.4390380121767519E-2</v>
      </c>
      <c r="E5429">
        <v>3.0621499172411859E-4</v>
      </c>
      <c r="F5429">
        <v>227</v>
      </c>
      <c r="G5429">
        <v>34.335728356585605</v>
      </c>
      <c r="H5429">
        <v>0.69287532567977905</v>
      </c>
    </row>
    <row r="5430" spans="1:8" x14ac:dyDescent="0.25">
      <c r="A5430">
        <v>5428</v>
      </c>
      <c r="B5430">
        <v>1121911</v>
      </c>
      <c r="C5430">
        <v>2.4699262296477418</v>
      </c>
      <c r="D5430">
        <v>1.4318772591650486E-2</v>
      </c>
      <c r="E5430">
        <v>2.7197468443773687E-4</v>
      </c>
      <c r="F5430">
        <v>255</v>
      </c>
      <c r="G5430">
        <v>66.211029850062914</v>
      </c>
      <c r="H5430">
        <v>0.70126557350158691</v>
      </c>
    </row>
    <row r="5431" spans="1:8" x14ac:dyDescent="0.25">
      <c r="A5431">
        <v>5429</v>
      </c>
      <c r="B5431">
        <v>1122084</v>
      </c>
      <c r="C5431">
        <v>1.5917264574754986</v>
      </c>
      <c r="D5431">
        <v>1.35383615270257E-2</v>
      </c>
      <c r="E5431">
        <v>2.2742757573723793E-4</v>
      </c>
      <c r="F5431">
        <v>173</v>
      </c>
      <c r="G5431">
        <v>52.7636474724859</v>
      </c>
      <c r="H5431">
        <v>0.69625389575958252</v>
      </c>
    </row>
    <row r="5432" spans="1:8" x14ac:dyDescent="0.25">
      <c r="A5432">
        <v>5430</v>
      </c>
      <c r="B5432">
        <v>1122277</v>
      </c>
      <c r="C5432">
        <v>1.8636572804495437</v>
      </c>
      <c r="D5432">
        <v>1.358216628432274E-2</v>
      </c>
      <c r="E5432">
        <v>2.8117978945374489E-4</v>
      </c>
      <c r="F5432">
        <v>193</v>
      </c>
      <c r="G5432">
        <v>41.756476056092652</v>
      </c>
      <c r="H5432">
        <v>0.6979297399520874</v>
      </c>
    </row>
    <row r="5433" spans="1:8" x14ac:dyDescent="0.25">
      <c r="A5433">
        <v>5431</v>
      </c>
      <c r="B5433">
        <v>1122534</v>
      </c>
      <c r="C5433">
        <v>2.8725933135911883</v>
      </c>
      <c r="D5433">
        <v>1.4941894449293612E-2</v>
      </c>
      <c r="E5433">
        <v>3.3055714447982609E-4</v>
      </c>
      <c r="F5433">
        <v>257</v>
      </c>
      <c r="G5433">
        <v>66.20528734094114</v>
      </c>
      <c r="H5433">
        <v>0.69794923067092896</v>
      </c>
    </row>
    <row r="5434" spans="1:8" x14ac:dyDescent="0.25">
      <c r="A5434">
        <v>5432</v>
      </c>
      <c r="B5434">
        <v>1122852</v>
      </c>
      <c r="C5434">
        <v>2.2804733139899835</v>
      </c>
      <c r="D5434">
        <v>1.4080708846449852E-2</v>
      </c>
      <c r="E5434">
        <v>2.7234497247263789E-4</v>
      </c>
      <c r="F5434">
        <v>318</v>
      </c>
      <c r="G5434">
        <v>199.98933546210176</v>
      </c>
      <c r="H5434">
        <v>0.69500535726547241</v>
      </c>
    </row>
    <row r="5435" spans="1:8" x14ac:dyDescent="0.25">
      <c r="A5435">
        <v>5433</v>
      </c>
      <c r="B5435">
        <v>1123103</v>
      </c>
      <c r="C5435">
        <v>3.0159079217935636</v>
      </c>
      <c r="D5435">
        <v>1.365206390619278E-2</v>
      </c>
      <c r="E5435">
        <v>2.7394024073146284E-4</v>
      </c>
      <c r="F5435">
        <v>251</v>
      </c>
      <c r="G5435">
        <v>170.25040480017196</v>
      </c>
      <c r="H5435">
        <v>0.69667237997055054</v>
      </c>
    </row>
    <row r="5436" spans="1:8" x14ac:dyDescent="0.25">
      <c r="A5436">
        <v>5434</v>
      </c>
      <c r="B5436">
        <v>1123380</v>
      </c>
      <c r="C5436">
        <v>2.3122116896175884</v>
      </c>
      <c r="D5436">
        <v>1.4391773380339146E-2</v>
      </c>
      <c r="E5436">
        <v>2.929776965174824E-4</v>
      </c>
      <c r="F5436">
        <v>277</v>
      </c>
      <c r="G5436">
        <v>248.80868642503629</v>
      </c>
      <c r="H5436">
        <v>0.69740551710128784</v>
      </c>
    </row>
    <row r="5437" spans="1:8" x14ac:dyDescent="0.25">
      <c r="A5437">
        <v>5435</v>
      </c>
      <c r="B5437">
        <v>1123634</v>
      </c>
      <c r="C5437">
        <v>1.7942128969950959</v>
      </c>
      <c r="D5437">
        <v>1.4095187187194824E-2</v>
      </c>
      <c r="E5437">
        <v>3.009249921888113E-4</v>
      </c>
      <c r="F5437">
        <v>254</v>
      </c>
      <c r="G5437">
        <v>40.594384466938209</v>
      </c>
      <c r="H5437">
        <v>0.69850736856460571</v>
      </c>
    </row>
    <row r="5438" spans="1:8" x14ac:dyDescent="0.25">
      <c r="A5438">
        <v>5436</v>
      </c>
      <c r="B5438">
        <v>1123826</v>
      </c>
      <c r="C5438">
        <v>2.1650906572826853</v>
      </c>
      <c r="D5438">
        <v>1.3544543646275995E-2</v>
      </c>
      <c r="E5438">
        <v>2.6436251937411726E-4</v>
      </c>
      <c r="F5438">
        <v>192</v>
      </c>
      <c r="G5438">
        <v>75.185578319156775</v>
      </c>
      <c r="H5438">
        <v>0.70063012838363647</v>
      </c>
    </row>
    <row r="5439" spans="1:8" x14ac:dyDescent="0.25">
      <c r="A5439">
        <v>5437</v>
      </c>
      <c r="B5439">
        <v>1124040</v>
      </c>
      <c r="C5439">
        <v>1.848221836411488</v>
      </c>
      <c r="D5439">
        <v>1.4770089648663998E-2</v>
      </c>
      <c r="E5439">
        <v>3.6304796230979264E-4</v>
      </c>
      <c r="F5439">
        <v>214</v>
      </c>
      <c r="G5439">
        <v>58.833172408834798</v>
      </c>
      <c r="H5439">
        <v>0.7010645866394043</v>
      </c>
    </row>
    <row r="5440" spans="1:8" x14ac:dyDescent="0.25">
      <c r="A5440">
        <v>5438</v>
      </c>
      <c r="B5440">
        <v>1124275</v>
      </c>
      <c r="C5440">
        <v>1.7143641460422292</v>
      </c>
      <c r="D5440">
        <v>1.3383165933191776E-2</v>
      </c>
      <c r="E5440">
        <v>2.5484873913228512E-4</v>
      </c>
      <c r="F5440">
        <v>235</v>
      </c>
      <c r="G5440">
        <v>24.002820694528054</v>
      </c>
      <c r="H5440">
        <v>0.7020987868309021</v>
      </c>
    </row>
    <row r="5441" spans="1:8" x14ac:dyDescent="0.25">
      <c r="A5441">
        <v>5439</v>
      </c>
      <c r="B5441">
        <v>1124408</v>
      </c>
      <c r="C5441">
        <v>-0.87183126174799797</v>
      </c>
      <c r="D5441">
        <v>1.3981442898511888E-2</v>
      </c>
      <c r="E5441">
        <v>2.9881257796660066E-4</v>
      </c>
      <c r="F5441">
        <v>133</v>
      </c>
      <c r="G5441">
        <v>10.212173743842868</v>
      </c>
      <c r="H5441">
        <v>0.70200639963150024</v>
      </c>
    </row>
    <row r="5442" spans="1:8" x14ac:dyDescent="0.25">
      <c r="A5442">
        <v>5440</v>
      </c>
      <c r="B5442">
        <v>1124542</v>
      </c>
      <c r="C5442">
        <v>-0.86093996916367654</v>
      </c>
      <c r="D5442">
        <v>1.3875807635486126E-2</v>
      </c>
      <c r="E5442">
        <v>2.8565258253365755E-4</v>
      </c>
      <c r="F5442">
        <v>134</v>
      </c>
      <c r="G5442">
        <v>10.656214039976476</v>
      </c>
      <c r="H5442">
        <v>0.70327407121658325</v>
      </c>
    </row>
    <row r="5443" spans="1:8" x14ac:dyDescent="0.25">
      <c r="A5443">
        <v>5441</v>
      </c>
      <c r="B5443">
        <v>1124785</v>
      </c>
      <c r="C5443">
        <v>1.8576781097387745</v>
      </c>
      <c r="D5443">
        <v>1.4355715364217758E-2</v>
      </c>
      <c r="E5443">
        <v>3.108122618868947E-4</v>
      </c>
      <c r="F5443">
        <v>243</v>
      </c>
      <c r="G5443">
        <v>29.69173661514651</v>
      </c>
      <c r="H5443">
        <v>0.69575941562652588</v>
      </c>
    </row>
    <row r="5444" spans="1:8" x14ac:dyDescent="0.25">
      <c r="A5444">
        <v>5442</v>
      </c>
      <c r="B5444">
        <v>1125025</v>
      </c>
      <c r="C5444">
        <v>-0.89650926053320157</v>
      </c>
      <c r="D5444">
        <v>1.3538852334022522E-2</v>
      </c>
      <c r="E5444">
        <v>2.7891562785953283E-4</v>
      </c>
      <c r="F5444">
        <v>240</v>
      </c>
      <c r="G5444">
        <v>28.453196140035288</v>
      </c>
      <c r="H5444">
        <v>0.69913375377655029</v>
      </c>
    </row>
    <row r="5445" spans="1:8" x14ac:dyDescent="0.25">
      <c r="A5445">
        <v>5443</v>
      </c>
      <c r="B5445">
        <v>1125144</v>
      </c>
      <c r="C5445">
        <v>-0.81123876250369653</v>
      </c>
      <c r="D5445">
        <v>1.3899719342589378E-2</v>
      </c>
      <c r="E5445">
        <v>2.7617532759904861E-4</v>
      </c>
      <c r="F5445">
        <v>119</v>
      </c>
      <c r="G5445">
        <v>9.1641993233934045</v>
      </c>
      <c r="H5445">
        <v>0.70211648941040039</v>
      </c>
    </row>
    <row r="5446" spans="1:8" x14ac:dyDescent="0.25">
      <c r="A5446">
        <v>5444</v>
      </c>
      <c r="B5446">
        <v>1125421</v>
      </c>
      <c r="C5446">
        <v>2.4319105004714596</v>
      </c>
      <c r="D5446">
        <v>1.4396790415048599E-2</v>
      </c>
      <c r="E5446">
        <v>3.5151909105479717E-4</v>
      </c>
      <c r="F5446">
        <v>277</v>
      </c>
      <c r="G5446">
        <v>52.880755575781222</v>
      </c>
      <c r="H5446">
        <v>0.69593757390975952</v>
      </c>
    </row>
    <row r="5447" spans="1:8" x14ac:dyDescent="0.25">
      <c r="A5447">
        <v>5445</v>
      </c>
      <c r="B5447">
        <v>1125686</v>
      </c>
      <c r="C5447">
        <v>1.6560300788796378</v>
      </c>
      <c r="D5447">
        <v>1.3637951575219631E-2</v>
      </c>
      <c r="E5447">
        <v>2.7622721972875297E-4</v>
      </c>
      <c r="F5447">
        <v>265</v>
      </c>
      <c r="G5447">
        <v>35.613753435201943</v>
      </c>
      <c r="H5447">
        <v>0.6936919093132019</v>
      </c>
    </row>
    <row r="5448" spans="1:8" x14ac:dyDescent="0.25">
      <c r="A5448">
        <v>5446</v>
      </c>
      <c r="B5448">
        <v>1125860</v>
      </c>
      <c r="C5448">
        <v>-0.70142173992163781</v>
      </c>
      <c r="D5448">
        <v>1.3977816328406334E-2</v>
      </c>
      <c r="E5448">
        <v>3.309785679448396E-4</v>
      </c>
      <c r="F5448">
        <v>174</v>
      </c>
      <c r="G5448">
        <v>14.63565424454282</v>
      </c>
      <c r="H5448">
        <v>0.69784009456634521</v>
      </c>
    </row>
    <row r="5449" spans="1:8" x14ac:dyDescent="0.25">
      <c r="A5449">
        <v>5447</v>
      </c>
      <c r="B5449">
        <v>1125982</v>
      </c>
      <c r="C5449">
        <v>-0.66091892553525344</v>
      </c>
      <c r="D5449">
        <v>1.4777985401451588E-2</v>
      </c>
      <c r="E5449">
        <v>3.5901230876334012E-4</v>
      </c>
      <c r="F5449">
        <v>122</v>
      </c>
      <c r="G5449">
        <v>20.961439983570017</v>
      </c>
      <c r="H5449">
        <v>0.70117169618606567</v>
      </c>
    </row>
    <row r="5450" spans="1:8" x14ac:dyDescent="0.25">
      <c r="A5450">
        <v>5448</v>
      </c>
      <c r="B5450">
        <v>1126224</v>
      </c>
      <c r="C5450">
        <v>1.7208552547311899</v>
      </c>
      <c r="D5450">
        <v>1.4009451493620872E-2</v>
      </c>
      <c r="E5450">
        <v>2.6049176813103259E-4</v>
      </c>
      <c r="F5450">
        <v>242</v>
      </c>
      <c r="G5450">
        <v>65.58284184866352</v>
      </c>
      <c r="H5450">
        <v>0.69474261999130249</v>
      </c>
    </row>
    <row r="5451" spans="1:8" x14ac:dyDescent="0.25">
      <c r="A5451">
        <v>5449</v>
      </c>
      <c r="B5451">
        <v>1126375</v>
      </c>
      <c r="C5451">
        <v>-0.82866024186531106</v>
      </c>
      <c r="D5451">
        <v>1.3859880156815052E-2</v>
      </c>
      <c r="E5451">
        <v>2.7799975941888988E-4</v>
      </c>
      <c r="F5451">
        <v>151</v>
      </c>
      <c r="G5451">
        <v>18.089859451662051</v>
      </c>
      <c r="H5451">
        <v>0.69315618276596069</v>
      </c>
    </row>
    <row r="5452" spans="1:8" x14ac:dyDescent="0.25">
      <c r="A5452">
        <v>5450</v>
      </c>
      <c r="B5452">
        <v>1126581</v>
      </c>
      <c r="C5452">
        <v>-0.94773960237361921</v>
      </c>
      <c r="D5452">
        <v>1.4567680656909944E-2</v>
      </c>
      <c r="E5452">
        <v>3.0190986581146717E-4</v>
      </c>
      <c r="F5452">
        <v>206</v>
      </c>
      <c r="G5452">
        <v>24.083285368862558</v>
      </c>
      <c r="H5452">
        <v>0.69562286138534546</v>
      </c>
    </row>
    <row r="5453" spans="1:8" x14ac:dyDescent="0.25">
      <c r="A5453">
        <v>5451</v>
      </c>
      <c r="B5453">
        <v>1126699</v>
      </c>
      <c r="C5453">
        <v>-0.64780238640563159</v>
      </c>
      <c r="D5453">
        <v>1.3527348637580872E-2</v>
      </c>
      <c r="E5453">
        <v>2.6556474040262401E-4</v>
      </c>
      <c r="F5453">
        <v>118</v>
      </c>
      <c r="G5453">
        <v>12.669993672519922</v>
      </c>
      <c r="H5453">
        <v>0.6944240927696228</v>
      </c>
    </row>
    <row r="5454" spans="1:8" x14ac:dyDescent="0.25">
      <c r="A5454">
        <v>5452</v>
      </c>
      <c r="B5454">
        <v>1126932</v>
      </c>
      <c r="C5454">
        <v>1.346655245773595</v>
      </c>
      <c r="D5454">
        <v>1.5004977583885191E-2</v>
      </c>
      <c r="E5454">
        <v>3.0924400198273361E-4</v>
      </c>
      <c r="F5454">
        <v>233</v>
      </c>
      <c r="G5454">
        <v>29.237720848090248</v>
      </c>
      <c r="H5454">
        <v>0.69127541780471802</v>
      </c>
    </row>
    <row r="5455" spans="1:8" x14ac:dyDescent="0.25">
      <c r="A5455">
        <v>5453</v>
      </c>
      <c r="B5455">
        <v>1127157</v>
      </c>
      <c r="C5455">
        <v>1.700315817890897</v>
      </c>
      <c r="D5455">
        <v>1.4087634161114693E-2</v>
      </c>
      <c r="E5455">
        <v>2.7380682877264917E-4</v>
      </c>
      <c r="F5455">
        <v>225</v>
      </c>
      <c r="G5455">
        <v>45.464383344806265</v>
      </c>
      <c r="H5455">
        <v>0.6912117600440979</v>
      </c>
    </row>
    <row r="5456" spans="1:8" x14ac:dyDescent="0.25">
      <c r="A5456">
        <v>5454</v>
      </c>
      <c r="B5456">
        <v>1127278</v>
      </c>
      <c r="C5456">
        <v>1.0295757212132852</v>
      </c>
      <c r="D5456">
        <v>1.4730773866176603E-2</v>
      </c>
      <c r="E5456">
        <v>3.8472545566037297E-4</v>
      </c>
      <c r="F5456">
        <v>121</v>
      </c>
      <c r="G5456">
        <v>14.625027680012863</v>
      </c>
      <c r="H5456">
        <v>0.69222688674926758</v>
      </c>
    </row>
    <row r="5457" spans="1:8" x14ac:dyDescent="0.25">
      <c r="A5457">
        <v>5455</v>
      </c>
      <c r="B5457">
        <v>1127510</v>
      </c>
      <c r="C5457">
        <v>0.89862611397886372</v>
      </c>
      <c r="D5457">
        <v>1.3654970563948154E-2</v>
      </c>
      <c r="E5457">
        <v>2.4681148352101445E-4</v>
      </c>
      <c r="F5457">
        <v>232</v>
      </c>
      <c r="G5457">
        <v>29.520067635254236</v>
      </c>
      <c r="H5457">
        <v>0.69040107727050781</v>
      </c>
    </row>
    <row r="5458" spans="1:8" x14ac:dyDescent="0.25">
      <c r="A5458">
        <v>5456</v>
      </c>
      <c r="B5458">
        <v>1127723</v>
      </c>
      <c r="C5458">
        <v>1.5673091897924003</v>
      </c>
      <c r="D5458">
        <v>1.4020782895386221E-2</v>
      </c>
      <c r="E5458">
        <v>2.9512029141187668E-4</v>
      </c>
      <c r="F5458">
        <v>213</v>
      </c>
      <c r="G5458">
        <v>37.813821360556176</v>
      </c>
      <c r="H5458">
        <v>0.69554597139358521</v>
      </c>
    </row>
    <row r="5459" spans="1:8" x14ac:dyDescent="0.25">
      <c r="A5459">
        <v>5457</v>
      </c>
      <c r="B5459">
        <v>1127981</v>
      </c>
      <c r="C5459">
        <v>1.7778982821216398</v>
      </c>
      <c r="D5459">
        <v>1.4110226184129717E-2</v>
      </c>
      <c r="E5459">
        <v>2.8203424881212413E-4</v>
      </c>
      <c r="F5459">
        <v>258</v>
      </c>
      <c r="G5459">
        <v>26.375895200384548</v>
      </c>
      <c r="H5459">
        <v>0.68298661708831787</v>
      </c>
    </row>
    <row r="5460" spans="1:8" x14ac:dyDescent="0.25">
      <c r="A5460">
        <v>5458</v>
      </c>
      <c r="B5460">
        <v>1128150</v>
      </c>
      <c r="C5460">
        <v>1.5687365038296608</v>
      </c>
      <c r="D5460">
        <v>1.3433303683996201E-2</v>
      </c>
      <c r="E5460">
        <v>2.4583915364928544E-4</v>
      </c>
      <c r="F5460">
        <v>169</v>
      </c>
      <c r="G5460">
        <v>29.479681484692264</v>
      </c>
      <c r="H5460">
        <v>0.69263124465942383</v>
      </c>
    </row>
    <row r="5461" spans="1:8" x14ac:dyDescent="0.25">
      <c r="A5461">
        <v>5459</v>
      </c>
      <c r="B5461">
        <v>1128325</v>
      </c>
      <c r="C5461">
        <v>-0.70484180404634733</v>
      </c>
      <c r="D5461">
        <v>1.4893805608153343E-2</v>
      </c>
      <c r="E5461">
        <v>3.6891255876980722E-4</v>
      </c>
      <c r="F5461">
        <v>175</v>
      </c>
      <c r="G5461">
        <v>15.080342220957393</v>
      </c>
      <c r="H5461">
        <v>0.69213932752609253</v>
      </c>
    </row>
    <row r="5462" spans="1:8" x14ac:dyDescent="0.25">
      <c r="A5462">
        <v>5460</v>
      </c>
      <c r="B5462">
        <v>1128513</v>
      </c>
      <c r="C5462">
        <v>1.7928972442358124</v>
      </c>
      <c r="D5462">
        <v>1.3320596888661385E-2</v>
      </c>
      <c r="E5462">
        <v>2.5054978323169053E-4</v>
      </c>
      <c r="F5462">
        <v>188</v>
      </c>
      <c r="G5462">
        <v>28.53991745703388</v>
      </c>
      <c r="H5462">
        <v>0.69079810380935669</v>
      </c>
    </row>
    <row r="5463" spans="1:8" x14ac:dyDescent="0.25">
      <c r="A5463">
        <v>5461</v>
      </c>
      <c r="B5463">
        <v>1128745</v>
      </c>
      <c r="C5463">
        <v>1.366963114409443</v>
      </c>
      <c r="D5463">
        <v>1.3506738469004633E-2</v>
      </c>
      <c r="E5463">
        <v>2.5234304484911263E-4</v>
      </c>
      <c r="F5463">
        <v>232</v>
      </c>
      <c r="G5463">
        <v>34.374128372961422</v>
      </c>
      <c r="H5463">
        <v>0.69203567504882813</v>
      </c>
    </row>
    <row r="5464" spans="1:8" x14ac:dyDescent="0.25">
      <c r="A5464">
        <v>5462</v>
      </c>
      <c r="B5464">
        <v>1128966</v>
      </c>
      <c r="C5464">
        <v>1.2112515490792597</v>
      </c>
      <c r="D5464">
        <v>1.5051994472742081E-2</v>
      </c>
      <c r="E5464">
        <v>3.4742249408736825E-4</v>
      </c>
      <c r="F5464">
        <v>221</v>
      </c>
      <c r="G5464">
        <v>36.566042694845237</v>
      </c>
      <c r="H5464">
        <v>0.68893641233444214</v>
      </c>
    </row>
    <row r="5465" spans="1:8" x14ac:dyDescent="0.25">
      <c r="A5465">
        <v>5463</v>
      </c>
      <c r="B5465">
        <v>1129171</v>
      </c>
      <c r="C5465">
        <v>-1.41414853827321</v>
      </c>
      <c r="D5465">
        <v>1.5564795583486555E-2</v>
      </c>
      <c r="E5465">
        <v>4.106042324565351E-4</v>
      </c>
      <c r="F5465">
        <v>205</v>
      </c>
      <c r="G5465">
        <v>27.884157817257801</v>
      </c>
      <c r="H5465">
        <v>0.68801450729370117</v>
      </c>
    </row>
    <row r="5466" spans="1:8" x14ac:dyDescent="0.25">
      <c r="A5466">
        <v>5464</v>
      </c>
      <c r="B5466">
        <v>1129320</v>
      </c>
      <c r="C5466">
        <v>-0.87068263252357503</v>
      </c>
      <c r="D5466">
        <v>1.6018163412809372E-2</v>
      </c>
      <c r="E5466">
        <v>3.6512539372779429E-4</v>
      </c>
      <c r="F5466">
        <v>149</v>
      </c>
      <c r="G5466">
        <v>19.654233879147796</v>
      </c>
      <c r="H5466">
        <v>0.69576561450958252</v>
      </c>
    </row>
    <row r="5467" spans="1:8" x14ac:dyDescent="0.25">
      <c r="A5467">
        <v>5465</v>
      </c>
      <c r="B5467">
        <v>1129495</v>
      </c>
      <c r="C5467">
        <v>-0.98746272426608961</v>
      </c>
      <c r="D5467">
        <v>1.3584352098405359E-2</v>
      </c>
      <c r="E5467">
        <v>2.501723647583276E-4</v>
      </c>
      <c r="F5467">
        <v>175</v>
      </c>
      <c r="G5467">
        <v>17.779987532790983</v>
      </c>
      <c r="H5467">
        <v>0.68831634521484375</v>
      </c>
    </row>
    <row r="5468" spans="1:8" x14ac:dyDescent="0.25">
      <c r="A5468">
        <v>5466</v>
      </c>
      <c r="B5468">
        <v>1129668</v>
      </c>
      <c r="C5468">
        <v>-0.90186844717480896</v>
      </c>
      <c r="D5468">
        <v>1.2702063657343388E-2</v>
      </c>
      <c r="E5468">
        <v>1.99504429474473E-4</v>
      </c>
      <c r="F5468">
        <v>173</v>
      </c>
      <c r="G5468">
        <v>13.911889029084705</v>
      </c>
      <c r="H5468">
        <v>0.69140905141830444</v>
      </c>
    </row>
    <row r="5469" spans="1:8" x14ac:dyDescent="0.25">
      <c r="A5469">
        <v>5467</v>
      </c>
      <c r="B5469">
        <v>1129884</v>
      </c>
      <c r="C5469">
        <v>-0.70342784189636798</v>
      </c>
      <c r="D5469">
        <v>1.3212491758167744E-2</v>
      </c>
      <c r="E5469">
        <v>2.5251964689232409E-4</v>
      </c>
      <c r="F5469">
        <v>216</v>
      </c>
      <c r="G5469">
        <v>19.600178602733649</v>
      </c>
      <c r="H5469">
        <v>0.68503785133361816</v>
      </c>
    </row>
    <row r="5470" spans="1:8" x14ac:dyDescent="0.25">
      <c r="A5470">
        <v>5468</v>
      </c>
      <c r="B5470">
        <v>1130081</v>
      </c>
      <c r="C5470">
        <v>1.9055372337849297</v>
      </c>
      <c r="D5470">
        <v>1.3940991833806038E-2</v>
      </c>
      <c r="E5470">
        <v>2.6985583826899529E-4</v>
      </c>
      <c r="F5470">
        <v>197</v>
      </c>
      <c r="G5470">
        <v>31.208266328874743</v>
      </c>
      <c r="H5470">
        <v>0.68961817026138306</v>
      </c>
    </row>
    <row r="5471" spans="1:8" x14ac:dyDescent="0.25">
      <c r="A5471">
        <v>5469</v>
      </c>
      <c r="B5471">
        <v>1130253</v>
      </c>
      <c r="C5471">
        <v>-0.84274048224432585</v>
      </c>
      <c r="D5471">
        <v>1.3603903353214264E-2</v>
      </c>
      <c r="E5471">
        <v>2.4700636276975274E-4</v>
      </c>
      <c r="F5471">
        <v>172</v>
      </c>
      <c r="G5471">
        <v>15.424952501314692</v>
      </c>
      <c r="H5471">
        <v>0.68349140882492065</v>
      </c>
    </row>
    <row r="5472" spans="1:8" x14ac:dyDescent="0.25">
      <c r="A5472">
        <v>5470</v>
      </c>
      <c r="B5472">
        <v>1130445</v>
      </c>
      <c r="C5472">
        <v>1.6038825857047332</v>
      </c>
      <c r="D5472">
        <v>1.3186375610530376E-2</v>
      </c>
      <c r="E5472">
        <v>2.398399083176628E-4</v>
      </c>
      <c r="F5472">
        <v>192</v>
      </c>
      <c r="G5472">
        <v>44.53412929456681</v>
      </c>
      <c r="H5472">
        <v>0.68536204099655151</v>
      </c>
    </row>
    <row r="5473" spans="1:8" x14ac:dyDescent="0.25">
      <c r="A5473">
        <v>5471</v>
      </c>
      <c r="B5473">
        <v>1130647</v>
      </c>
      <c r="C5473">
        <v>1.3133817644949617</v>
      </c>
      <c r="D5473">
        <v>1.4124545268714428E-2</v>
      </c>
      <c r="E5473">
        <v>2.8768018819391727E-4</v>
      </c>
      <c r="F5473">
        <v>202</v>
      </c>
      <c r="G5473">
        <v>29.959478169388603</v>
      </c>
      <c r="H5473">
        <v>0.68606674671173096</v>
      </c>
    </row>
    <row r="5474" spans="1:8" x14ac:dyDescent="0.25">
      <c r="A5474">
        <v>5472</v>
      </c>
      <c r="B5474">
        <v>1130862</v>
      </c>
      <c r="C5474">
        <v>2.3170925611768278</v>
      </c>
      <c r="D5474">
        <v>1.6078861430287361E-2</v>
      </c>
      <c r="E5474">
        <v>3.970965335611254E-4</v>
      </c>
      <c r="F5474">
        <v>215</v>
      </c>
      <c r="G5474">
        <v>45.37113103835145</v>
      </c>
      <c r="H5474">
        <v>0.68965047597885132</v>
      </c>
    </row>
    <row r="5475" spans="1:8" x14ac:dyDescent="0.25">
      <c r="A5475">
        <v>5473</v>
      </c>
      <c r="B5475">
        <v>1131003</v>
      </c>
      <c r="C5475">
        <v>-0.82991926381817827</v>
      </c>
      <c r="D5475">
        <v>1.42568526789546E-2</v>
      </c>
      <c r="E5475">
        <v>2.6345188962295651E-4</v>
      </c>
      <c r="F5475">
        <v>141</v>
      </c>
      <c r="G5475">
        <v>12.164808603643904</v>
      </c>
      <c r="H5475">
        <v>0.69003379344940186</v>
      </c>
    </row>
    <row r="5476" spans="1:8" x14ac:dyDescent="0.25">
      <c r="A5476">
        <v>5474</v>
      </c>
      <c r="B5476">
        <v>1131258</v>
      </c>
      <c r="C5476">
        <v>2.5113070265592463</v>
      </c>
      <c r="D5476">
        <v>1.3260382227599621E-2</v>
      </c>
      <c r="E5476">
        <v>2.3220993170980364E-4</v>
      </c>
      <c r="F5476">
        <v>255</v>
      </c>
      <c r="G5476">
        <v>32.524246410350315</v>
      </c>
      <c r="H5476">
        <v>0.68645548820495605</v>
      </c>
    </row>
    <row r="5477" spans="1:8" x14ac:dyDescent="0.25">
      <c r="A5477">
        <v>5475</v>
      </c>
      <c r="B5477">
        <v>1131481</v>
      </c>
      <c r="C5477">
        <v>-0.67007367950647545</v>
      </c>
      <c r="D5477">
        <v>1.3550899922847748E-2</v>
      </c>
      <c r="E5477">
        <v>2.8713056235574186E-4</v>
      </c>
      <c r="F5477">
        <v>223</v>
      </c>
      <c r="G5477">
        <v>22.306018263887381</v>
      </c>
      <c r="H5477">
        <v>0.69022685289382935</v>
      </c>
    </row>
    <row r="5478" spans="1:8" x14ac:dyDescent="0.25">
      <c r="A5478">
        <v>5476</v>
      </c>
      <c r="B5478">
        <v>1131648</v>
      </c>
      <c r="C5478">
        <v>1.4739406428250204</v>
      </c>
      <c r="D5478">
        <v>1.3716732151806356E-2</v>
      </c>
      <c r="E5478">
        <v>2.4536062846891582E-4</v>
      </c>
      <c r="F5478">
        <v>167</v>
      </c>
      <c r="G5478">
        <v>21.937862800172297</v>
      </c>
      <c r="H5478">
        <v>0.68598133325576782</v>
      </c>
    </row>
    <row r="5479" spans="1:8" x14ac:dyDescent="0.25">
      <c r="A5479">
        <v>5477</v>
      </c>
      <c r="B5479">
        <v>1131831</v>
      </c>
      <c r="C5479">
        <v>1.6541747701498271</v>
      </c>
      <c r="D5479">
        <v>1.3391708023846149E-2</v>
      </c>
      <c r="E5479">
        <v>2.3641069128643721E-4</v>
      </c>
      <c r="F5479">
        <v>183</v>
      </c>
      <c r="G5479">
        <v>27.092112252634251</v>
      </c>
      <c r="H5479">
        <v>0.68998390436172485</v>
      </c>
    </row>
    <row r="5480" spans="1:8" x14ac:dyDescent="0.25">
      <c r="A5480">
        <v>5478</v>
      </c>
      <c r="B5480">
        <v>1132013</v>
      </c>
      <c r="C5480">
        <v>1.5597058934038277</v>
      </c>
      <c r="D5480">
        <v>1.4372790232300758E-2</v>
      </c>
      <c r="E5480">
        <v>2.827018906828016E-4</v>
      </c>
      <c r="F5480">
        <v>182</v>
      </c>
      <c r="G5480">
        <v>26.600419669528492</v>
      </c>
      <c r="H5480">
        <v>0.68744516372680664</v>
      </c>
    </row>
    <row r="5481" spans="1:8" x14ac:dyDescent="0.25">
      <c r="A5481">
        <v>5479</v>
      </c>
      <c r="B5481">
        <v>1132329</v>
      </c>
      <c r="C5481">
        <v>2.4371347702493278</v>
      </c>
      <c r="D5481">
        <v>1.4752648770809174E-2</v>
      </c>
      <c r="E5481">
        <v>3.1008344376459718E-4</v>
      </c>
      <c r="F5481">
        <v>316</v>
      </c>
      <c r="G5481">
        <v>43.239585382223595</v>
      </c>
      <c r="H5481">
        <v>0.68756318092346191</v>
      </c>
    </row>
    <row r="5482" spans="1:8" x14ac:dyDescent="0.25">
      <c r="A5482">
        <v>5480</v>
      </c>
      <c r="B5482">
        <v>1132523</v>
      </c>
      <c r="C5482">
        <v>1.4473318410937197</v>
      </c>
      <c r="D5482">
        <v>1.4057100750505924E-2</v>
      </c>
      <c r="E5482">
        <v>2.7512988890521228E-4</v>
      </c>
      <c r="F5482">
        <v>194</v>
      </c>
      <c r="G5482">
        <v>25.061725466337521</v>
      </c>
      <c r="H5482">
        <v>0.68736147880554199</v>
      </c>
    </row>
    <row r="5483" spans="1:8" x14ac:dyDescent="0.25">
      <c r="A5483">
        <v>5481</v>
      </c>
      <c r="B5483">
        <v>1132726</v>
      </c>
      <c r="C5483">
        <v>1.7130807540425583</v>
      </c>
      <c r="D5483">
        <v>1.3284706510603428E-2</v>
      </c>
      <c r="E5483">
        <v>2.3311567201744765E-4</v>
      </c>
      <c r="F5483">
        <v>203</v>
      </c>
      <c r="G5483">
        <v>60.163417669711635</v>
      </c>
      <c r="H5483">
        <v>0.68916052579879761</v>
      </c>
    </row>
    <row r="5484" spans="1:8" x14ac:dyDescent="0.25">
      <c r="A5484">
        <v>5482</v>
      </c>
      <c r="B5484">
        <v>1132946</v>
      </c>
      <c r="C5484">
        <v>1.612497612337398</v>
      </c>
      <c r="D5484">
        <v>1.4145972207188606E-2</v>
      </c>
      <c r="E5484">
        <v>2.8275232762098312E-4</v>
      </c>
      <c r="F5484">
        <v>220</v>
      </c>
      <c r="G5484">
        <v>23.143488061206881</v>
      </c>
      <c r="H5484">
        <v>0.68981397151947021</v>
      </c>
    </row>
    <row r="5485" spans="1:8" x14ac:dyDescent="0.25">
      <c r="A5485">
        <v>5483</v>
      </c>
      <c r="B5485">
        <v>1133246</v>
      </c>
      <c r="C5485">
        <v>2.1718328840771823</v>
      </c>
      <c r="D5485">
        <v>1.3879011385142803E-2</v>
      </c>
      <c r="E5485">
        <v>2.6750387041829526E-4</v>
      </c>
      <c r="F5485">
        <v>300</v>
      </c>
      <c r="G5485">
        <v>36.680298530263826</v>
      </c>
      <c r="H5485">
        <v>0.68267136812210083</v>
      </c>
    </row>
    <row r="5486" spans="1:8" x14ac:dyDescent="0.25">
      <c r="A5486">
        <v>5484</v>
      </c>
      <c r="B5486">
        <v>1133471</v>
      </c>
      <c r="C5486">
        <v>1.7669849977797365</v>
      </c>
      <c r="D5486">
        <v>1.5132449567317964E-2</v>
      </c>
      <c r="E5486">
        <v>4.1588285239413381E-4</v>
      </c>
      <c r="F5486">
        <v>225</v>
      </c>
      <c r="G5486">
        <v>38.892925820982782</v>
      </c>
      <c r="H5486">
        <v>0.68746292591094971</v>
      </c>
    </row>
    <row r="5487" spans="1:8" x14ac:dyDescent="0.25">
      <c r="A5487">
        <v>5485</v>
      </c>
      <c r="B5487">
        <v>1133652</v>
      </c>
      <c r="C5487">
        <v>1.6503580083873008</v>
      </c>
      <c r="D5487">
        <v>1.472465880215168E-2</v>
      </c>
      <c r="E5487">
        <v>3.1407279311679304E-4</v>
      </c>
      <c r="F5487">
        <v>181</v>
      </c>
      <c r="G5487">
        <v>18.98258047256968</v>
      </c>
      <c r="H5487">
        <v>0.69221913814544678</v>
      </c>
    </row>
    <row r="5488" spans="1:8" x14ac:dyDescent="0.25">
      <c r="A5488">
        <v>5486</v>
      </c>
      <c r="B5488">
        <v>1133861</v>
      </c>
      <c r="C5488">
        <v>2.5686769959190929</v>
      </c>
      <c r="D5488">
        <v>1.3843279331922533E-2</v>
      </c>
      <c r="E5488">
        <v>2.705301740206778E-4</v>
      </c>
      <c r="F5488">
        <v>209</v>
      </c>
      <c r="G5488">
        <v>77.279872546059778</v>
      </c>
      <c r="H5488">
        <v>0.68924295902252197</v>
      </c>
    </row>
    <row r="5489" spans="1:8" x14ac:dyDescent="0.25">
      <c r="A5489">
        <v>5487</v>
      </c>
      <c r="B5489">
        <v>1134080</v>
      </c>
      <c r="C5489">
        <v>1.8292211804497984</v>
      </c>
      <c r="D5489">
        <v>1.3780781999230385E-2</v>
      </c>
      <c r="E5489">
        <v>2.6691198581829667E-4</v>
      </c>
      <c r="F5489">
        <v>219</v>
      </c>
      <c r="G5489">
        <v>56.030859106482239</v>
      </c>
      <c r="H5489">
        <v>0.68918991088867188</v>
      </c>
    </row>
    <row r="5490" spans="1:8" x14ac:dyDescent="0.25">
      <c r="A5490">
        <v>5488</v>
      </c>
      <c r="B5490">
        <v>1134401</v>
      </c>
      <c r="C5490">
        <v>1.6187146489971702</v>
      </c>
      <c r="D5490">
        <v>1.4508697204291821E-2</v>
      </c>
      <c r="E5490">
        <v>3.0935285030864179E-4</v>
      </c>
      <c r="F5490">
        <v>321</v>
      </c>
      <c r="G5490">
        <v>38.958923929138109</v>
      </c>
      <c r="H5490">
        <v>0.69081217050552368</v>
      </c>
    </row>
    <row r="5491" spans="1:8" x14ac:dyDescent="0.25">
      <c r="A5491">
        <v>5489</v>
      </c>
      <c r="B5491">
        <v>1134554</v>
      </c>
      <c r="C5491">
        <v>1.5211709857399431</v>
      </c>
      <c r="D5491">
        <v>1.3740532100200651E-2</v>
      </c>
      <c r="E5491">
        <v>2.5043272762559354E-4</v>
      </c>
      <c r="F5491">
        <v>153</v>
      </c>
      <c r="G5491">
        <v>35.588752891198965</v>
      </c>
      <c r="H5491">
        <v>0.69299620389938354</v>
      </c>
    </row>
    <row r="5492" spans="1:8" x14ac:dyDescent="0.25">
      <c r="A5492">
        <v>5490</v>
      </c>
      <c r="B5492">
        <v>1134757</v>
      </c>
      <c r="C5492">
        <v>1.6738233187642193</v>
      </c>
      <c r="D5492">
        <v>1.5668697655200958E-2</v>
      </c>
      <c r="E5492">
        <v>4.7523938701488078E-4</v>
      </c>
      <c r="F5492">
        <v>203</v>
      </c>
      <c r="G5492">
        <v>20.813786373881157</v>
      </c>
      <c r="H5492">
        <v>0.69230401515960693</v>
      </c>
    </row>
    <row r="5493" spans="1:8" x14ac:dyDescent="0.25">
      <c r="A5493">
        <v>5491</v>
      </c>
      <c r="B5493">
        <v>1134951</v>
      </c>
      <c r="C5493">
        <v>1.6343613815004494</v>
      </c>
      <c r="D5493">
        <v>1.466064341366291E-2</v>
      </c>
      <c r="E5493">
        <v>3.2808759715408087E-4</v>
      </c>
      <c r="F5493">
        <v>194</v>
      </c>
      <c r="G5493">
        <v>22.436583439615788</v>
      </c>
      <c r="H5493">
        <v>0.69059336185455322</v>
      </c>
    </row>
    <row r="5494" spans="1:8" x14ac:dyDescent="0.25">
      <c r="A5494">
        <v>5492</v>
      </c>
      <c r="B5494">
        <v>1135165</v>
      </c>
      <c r="C5494">
        <v>1.7543643824653743</v>
      </c>
      <c r="D5494">
        <v>1.3828994706273081E-2</v>
      </c>
      <c r="E5494">
        <v>2.6793533470481634E-4</v>
      </c>
      <c r="F5494">
        <v>214</v>
      </c>
      <c r="G5494">
        <v>60.613951835286571</v>
      </c>
      <c r="H5494">
        <v>0.69093400239944458</v>
      </c>
    </row>
    <row r="5495" spans="1:8" x14ac:dyDescent="0.25">
      <c r="A5495">
        <v>5493</v>
      </c>
      <c r="B5495">
        <v>1135354</v>
      </c>
      <c r="C5495">
        <v>2.2283169421515292</v>
      </c>
      <c r="D5495">
        <v>1.3327092863619328E-2</v>
      </c>
      <c r="E5495">
        <v>2.4279580975417048E-4</v>
      </c>
      <c r="F5495">
        <v>189</v>
      </c>
      <c r="G5495">
        <v>58.913309829687933</v>
      </c>
      <c r="H5495">
        <v>0.68906497955322266</v>
      </c>
    </row>
    <row r="5496" spans="1:8" x14ac:dyDescent="0.25">
      <c r="A5496">
        <v>5494</v>
      </c>
      <c r="B5496">
        <v>1135604</v>
      </c>
      <c r="C5496">
        <v>1.8606767241789557</v>
      </c>
      <c r="D5496">
        <v>1.3412958011031151E-2</v>
      </c>
      <c r="E5496">
        <v>2.5344183086417615E-4</v>
      </c>
      <c r="F5496">
        <v>250</v>
      </c>
      <c r="G5496">
        <v>29.665230363811133</v>
      </c>
      <c r="H5496">
        <v>0.69612318277359009</v>
      </c>
    </row>
    <row r="5497" spans="1:8" x14ac:dyDescent="0.25">
      <c r="A5497">
        <v>5495</v>
      </c>
      <c r="B5497">
        <v>1135857</v>
      </c>
      <c r="C5497">
        <v>1.7625345525749088</v>
      </c>
      <c r="D5497">
        <v>1.4314546249806879E-2</v>
      </c>
      <c r="E5497">
        <v>3.0480007990263402E-4</v>
      </c>
      <c r="F5497">
        <v>253</v>
      </c>
      <c r="G5497">
        <v>33.251834987459006</v>
      </c>
      <c r="H5497">
        <v>0.69126152992248535</v>
      </c>
    </row>
    <row r="5498" spans="1:8" x14ac:dyDescent="0.25">
      <c r="A5498">
        <v>5496</v>
      </c>
      <c r="B5498">
        <v>1136092</v>
      </c>
      <c r="C5498">
        <v>-0.77370114804833179</v>
      </c>
      <c r="D5498">
        <v>1.3671496883034706E-2</v>
      </c>
      <c r="E5498">
        <v>2.6618826086632907E-4</v>
      </c>
      <c r="F5498">
        <v>235</v>
      </c>
      <c r="G5498">
        <v>21.413928283262067</v>
      </c>
      <c r="H5498">
        <v>0.68969571590423584</v>
      </c>
    </row>
    <row r="5499" spans="1:8" x14ac:dyDescent="0.25">
      <c r="A5499">
        <v>5497</v>
      </c>
      <c r="B5499">
        <v>1136300</v>
      </c>
      <c r="C5499">
        <v>1.3891920279972136</v>
      </c>
      <c r="D5499">
        <v>1.3614442199468613E-2</v>
      </c>
      <c r="E5499">
        <v>2.6980222901329398E-4</v>
      </c>
      <c r="F5499">
        <v>208</v>
      </c>
      <c r="G5499">
        <v>27.548685460758861</v>
      </c>
      <c r="H5499">
        <v>0.69214463233947754</v>
      </c>
    </row>
    <row r="5500" spans="1:8" x14ac:dyDescent="0.25">
      <c r="A5500">
        <v>5498</v>
      </c>
      <c r="B5500">
        <v>1137300</v>
      </c>
      <c r="C5500">
        <v>0.32505062072950358</v>
      </c>
      <c r="D5500">
        <v>1.3845644891262054E-2</v>
      </c>
      <c r="E5500">
        <v>2.7518710703589022E-4</v>
      </c>
      <c r="F5500">
        <v>1000</v>
      </c>
      <c r="G5500">
        <v>133.74331210381931</v>
      </c>
      <c r="H5500">
        <v>0.69059199094772339</v>
      </c>
    </row>
    <row r="5501" spans="1:8" x14ac:dyDescent="0.25">
      <c r="A5501">
        <v>5499</v>
      </c>
      <c r="B5501">
        <v>1137552</v>
      </c>
      <c r="C5501">
        <v>2.4206607319181814</v>
      </c>
      <c r="D5501">
        <v>1.3375801965594292E-2</v>
      </c>
      <c r="E5501">
        <v>2.3816633620299399E-4</v>
      </c>
      <c r="F5501">
        <v>252</v>
      </c>
      <c r="G5501">
        <v>32.005672109080479</v>
      </c>
      <c r="H5501">
        <v>0.68934392929077148</v>
      </c>
    </row>
    <row r="5502" spans="1:8" x14ac:dyDescent="0.25">
      <c r="A5502">
        <v>5500</v>
      </c>
      <c r="B5502">
        <v>1137781</v>
      </c>
      <c r="C5502">
        <v>1.6835599948665343</v>
      </c>
      <c r="D5502">
        <v>1.3811019249260426E-2</v>
      </c>
      <c r="E5502">
        <v>2.5725809973664582E-4</v>
      </c>
      <c r="F5502">
        <v>229</v>
      </c>
      <c r="G5502">
        <v>28.567070961958962</v>
      </c>
      <c r="H5502">
        <v>0.6904139518737793</v>
      </c>
    </row>
    <row r="5503" spans="1:8" x14ac:dyDescent="0.25">
      <c r="A5503">
        <v>5501</v>
      </c>
      <c r="B5503">
        <v>1137947</v>
      </c>
      <c r="C5503">
        <v>1.7695823200983909</v>
      </c>
      <c r="D5503">
        <v>1.382547989487648E-2</v>
      </c>
      <c r="E5503">
        <v>2.6962041738443077E-4</v>
      </c>
      <c r="F5503">
        <v>166</v>
      </c>
      <c r="G5503">
        <v>57.096391294471687</v>
      </c>
      <c r="H5503">
        <v>0.69307422637939453</v>
      </c>
    </row>
    <row r="5504" spans="1:8" x14ac:dyDescent="0.25">
      <c r="A5504">
        <v>5502</v>
      </c>
      <c r="B5504">
        <v>1138131</v>
      </c>
      <c r="C5504">
        <v>1.8133579656763936</v>
      </c>
      <c r="D5504">
        <v>1.4282319694757462E-2</v>
      </c>
      <c r="E5504">
        <v>2.9069223091937602E-4</v>
      </c>
      <c r="F5504">
        <v>184</v>
      </c>
      <c r="G5504">
        <v>28.720067293877943</v>
      </c>
      <c r="H5504">
        <v>0.6896052360534668</v>
      </c>
    </row>
    <row r="5505" spans="1:8" x14ac:dyDescent="0.25">
      <c r="A5505">
        <v>5503</v>
      </c>
      <c r="B5505">
        <v>1138298</v>
      </c>
      <c r="C5505">
        <v>1.748365903879832</v>
      </c>
      <c r="D5505">
        <v>1.3410882093012331E-2</v>
      </c>
      <c r="E5505">
        <v>2.5888020172715187E-4</v>
      </c>
      <c r="F5505">
        <v>167</v>
      </c>
      <c r="G5505">
        <v>30.31015991899767</v>
      </c>
      <c r="H5505">
        <v>0.69146424531936646</v>
      </c>
    </row>
    <row r="5506" spans="1:8" x14ac:dyDescent="0.25">
      <c r="A5506">
        <v>5504</v>
      </c>
      <c r="B5506">
        <v>1138494</v>
      </c>
      <c r="C5506">
        <v>1.5743811047250902</v>
      </c>
      <c r="D5506">
        <v>1.4391886070370674E-2</v>
      </c>
      <c r="E5506">
        <v>3.796898818109185E-4</v>
      </c>
      <c r="F5506">
        <v>196</v>
      </c>
      <c r="G5506">
        <v>26.834324836003361</v>
      </c>
      <c r="H5506">
        <v>0.69480973482131958</v>
      </c>
    </row>
    <row r="5507" spans="1:8" x14ac:dyDescent="0.25">
      <c r="A5507">
        <v>5505</v>
      </c>
      <c r="B5507">
        <v>1138658</v>
      </c>
      <c r="C5507">
        <v>1.666285273118469</v>
      </c>
      <c r="D5507">
        <v>1.6751963645219803E-2</v>
      </c>
      <c r="E5507">
        <v>4.1803452768363059E-4</v>
      </c>
      <c r="F5507">
        <v>164</v>
      </c>
      <c r="G5507">
        <v>62.036252175486879</v>
      </c>
      <c r="H5507">
        <v>0.68968963623046875</v>
      </c>
    </row>
    <row r="5508" spans="1:8" x14ac:dyDescent="0.25">
      <c r="A5508">
        <v>5506</v>
      </c>
      <c r="B5508">
        <v>1138876</v>
      </c>
      <c r="C5508">
        <v>1.681265486918057</v>
      </c>
      <c r="D5508">
        <v>1.3581008650362492E-2</v>
      </c>
      <c r="E5508">
        <v>2.6780064217746258E-4</v>
      </c>
      <c r="F5508">
        <v>218</v>
      </c>
      <c r="G5508">
        <v>27.577842593222162</v>
      </c>
      <c r="H5508">
        <v>0.69223600625991821</v>
      </c>
    </row>
    <row r="5509" spans="1:8" x14ac:dyDescent="0.25">
      <c r="A5509">
        <v>5507</v>
      </c>
      <c r="B5509">
        <v>1139121</v>
      </c>
      <c r="C5509">
        <v>1.7392934514198477</v>
      </c>
      <c r="D5509">
        <v>1.3383443467319012E-2</v>
      </c>
      <c r="E5509">
        <v>2.6812078431248665E-4</v>
      </c>
      <c r="F5509">
        <v>245</v>
      </c>
      <c r="G5509">
        <v>42.080046967486851</v>
      </c>
      <c r="H5509">
        <v>0.69582360982894897</v>
      </c>
    </row>
    <row r="5510" spans="1:8" x14ac:dyDescent="0.25">
      <c r="A5510">
        <v>5508</v>
      </c>
      <c r="B5510">
        <v>1139279</v>
      </c>
      <c r="C5510">
        <v>1.4480377004273659</v>
      </c>
      <c r="D5510">
        <v>1.3030599802732468E-2</v>
      </c>
      <c r="E5510">
        <v>2.4963507894426584E-4</v>
      </c>
      <c r="F5510">
        <v>158</v>
      </c>
      <c r="G5510">
        <v>32.929835063405335</v>
      </c>
      <c r="H5510">
        <v>0.68943727016448975</v>
      </c>
    </row>
    <row r="5511" spans="1:8" x14ac:dyDescent="0.25">
      <c r="A5511">
        <v>5509</v>
      </c>
      <c r="B5511">
        <v>1139461</v>
      </c>
      <c r="C5511">
        <v>1.7907972896846225</v>
      </c>
      <c r="D5511">
        <v>1.2752936221659184E-2</v>
      </c>
      <c r="E5511">
        <v>2.1869382180739191E-4</v>
      </c>
      <c r="F5511">
        <v>182</v>
      </c>
      <c r="G5511">
        <v>23.061783066368665</v>
      </c>
      <c r="H5511">
        <v>0.69055861234664917</v>
      </c>
    </row>
    <row r="5512" spans="1:8" x14ac:dyDescent="0.25">
      <c r="A5512">
        <v>5510</v>
      </c>
      <c r="B5512">
        <v>1140093</v>
      </c>
      <c r="C5512">
        <v>1.593581066636508</v>
      </c>
      <c r="D5512">
        <v>1.3456067070364952E-2</v>
      </c>
      <c r="E5512">
        <v>2.4170470715034753E-4</v>
      </c>
      <c r="F5512">
        <v>632</v>
      </c>
      <c r="G5512">
        <v>65.233982393168844</v>
      </c>
      <c r="H5512">
        <v>0.69160795211791992</v>
      </c>
    </row>
    <row r="5513" spans="1:8" x14ac:dyDescent="0.25">
      <c r="A5513">
        <v>5511</v>
      </c>
      <c r="B5513">
        <v>1140247</v>
      </c>
      <c r="C5513">
        <v>1.6226908775580229</v>
      </c>
      <c r="D5513">
        <v>1.2852607294917108E-2</v>
      </c>
      <c r="E5513">
        <v>2.0101120753679425E-4</v>
      </c>
      <c r="F5513">
        <v>154</v>
      </c>
      <c r="G5513">
        <v>33.000316160119837</v>
      </c>
      <c r="H5513">
        <v>0.69569355249404907</v>
      </c>
    </row>
    <row r="5514" spans="1:8" x14ac:dyDescent="0.25">
      <c r="A5514">
        <v>5512</v>
      </c>
      <c r="B5514">
        <v>1140373</v>
      </c>
      <c r="C5514">
        <v>0.82289196394382647</v>
      </c>
      <c r="D5514">
        <v>1.3086321763694286E-2</v>
      </c>
      <c r="E5514">
        <v>2.1887233015149832E-4</v>
      </c>
      <c r="F5514">
        <v>126</v>
      </c>
      <c r="G5514">
        <v>55.300022741343128</v>
      </c>
      <c r="H5514">
        <v>0.6898074746131897</v>
      </c>
    </row>
    <row r="5515" spans="1:8" x14ac:dyDescent="0.25">
      <c r="A5515">
        <v>5513</v>
      </c>
      <c r="B5515">
        <v>1140591</v>
      </c>
      <c r="C5515">
        <v>1.7481486767645225</v>
      </c>
      <c r="D5515">
        <v>1.3270573690533638E-2</v>
      </c>
      <c r="E5515">
        <v>2.5009986711665988E-4</v>
      </c>
      <c r="F5515">
        <v>218</v>
      </c>
      <c r="G5515">
        <v>26.861593540932517</v>
      </c>
      <c r="H5515">
        <v>0.69191300868988037</v>
      </c>
    </row>
    <row r="5516" spans="1:8" x14ac:dyDescent="0.25">
      <c r="A5516">
        <v>5514</v>
      </c>
      <c r="B5516">
        <v>1140738</v>
      </c>
      <c r="C5516">
        <v>1.5427038226705891</v>
      </c>
      <c r="D5516">
        <v>1.4519982971251013E-2</v>
      </c>
      <c r="E5516">
        <v>3.4127506660297513E-4</v>
      </c>
      <c r="F5516">
        <v>147</v>
      </c>
      <c r="G5516">
        <v>65.958553582313471</v>
      </c>
      <c r="H5516">
        <v>0.69410485029220581</v>
      </c>
    </row>
    <row r="5517" spans="1:8" x14ac:dyDescent="0.25">
      <c r="A5517">
        <v>5515</v>
      </c>
      <c r="B5517">
        <v>1140933</v>
      </c>
      <c r="C5517">
        <v>1.6943075196950561</v>
      </c>
      <c r="D5517">
        <v>1.337935496121645E-2</v>
      </c>
      <c r="E5517">
        <v>2.6787241222336888E-4</v>
      </c>
      <c r="F5517">
        <v>195</v>
      </c>
      <c r="G5517">
        <v>25.489902715664357</v>
      </c>
      <c r="H5517">
        <v>0.69056409597396851</v>
      </c>
    </row>
    <row r="5518" spans="1:8" x14ac:dyDescent="0.25">
      <c r="A5518">
        <v>5516</v>
      </c>
      <c r="B5518">
        <v>1141120</v>
      </c>
      <c r="C5518">
        <v>1.50321414548597</v>
      </c>
      <c r="D5518">
        <v>1.3783416710793972E-2</v>
      </c>
      <c r="E5518">
        <v>2.5936262682080269E-4</v>
      </c>
      <c r="F5518">
        <v>187</v>
      </c>
      <c r="G5518">
        <v>30.245538238086738</v>
      </c>
      <c r="H5518">
        <v>0.67999362945556641</v>
      </c>
    </row>
    <row r="5519" spans="1:8" x14ac:dyDescent="0.25">
      <c r="A5519">
        <v>5517</v>
      </c>
      <c r="B5519">
        <v>1141274</v>
      </c>
      <c r="C5519">
        <v>0.79168462253191452</v>
      </c>
      <c r="D5519">
        <v>1.4208795502781868E-2</v>
      </c>
      <c r="E5519">
        <v>2.8764657326973975E-4</v>
      </c>
      <c r="F5519">
        <v>154</v>
      </c>
      <c r="G5519">
        <v>16.888852005911758</v>
      </c>
      <c r="H5519">
        <v>0.69727593660354614</v>
      </c>
    </row>
    <row r="5520" spans="1:8" x14ac:dyDescent="0.25">
      <c r="A5520">
        <v>5518</v>
      </c>
      <c r="B5520">
        <v>1141731</v>
      </c>
      <c r="C5520">
        <v>2.813729035169048</v>
      </c>
      <c r="D5520">
        <v>1.3890832662582396E-2</v>
      </c>
      <c r="E5520">
        <v>2.7052729274146259E-4</v>
      </c>
      <c r="F5520">
        <v>457</v>
      </c>
      <c r="G5520">
        <v>76.340092731785262</v>
      </c>
      <c r="H5520">
        <v>0.69786828756332397</v>
      </c>
    </row>
    <row r="5521" spans="1:8" x14ac:dyDescent="0.25">
      <c r="A5521">
        <v>5519</v>
      </c>
      <c r="B5521">
        <v>1141959</v>
      </c>
      <c r="C5521">
        <v>1.1732594210740821</v>
      </c>
      <c r="D5521">
        <v>1.3395199552178385E-2</v>
      </c>
      <c r="E5521">
        <v>2.4210650008171797E-4</v>
      </c>
      <c r="F5521">
        <v>228</v>
      </c>
      <c r="G5521">
        <v>26.015674460009905</v>
      </c>
      <c r="H5521">
        <v>0.69668298959732056</v>
      </c>
    </row>
    <row r="5522" spans="1:8" x14ac:dyDescent="0.25">
      <c r="A5522">
        <v>5520</v>
      </c>
      <c r="B5522">
        <v>1142124</v>
      </c>
      <c r="C5522">
        <v>1.5329846012105479</v>
      </c>
      <c r="D5522">
        <v>1.4584182761609554E-2</v>
      </c>
      <c r="E5522">
        <v>3.5332239349372685E-4</v>
      </c>
      <c r="F5522">
        <v>165</v>
      </c>
      <c r="G5522">
        <v>35.026983264833689</v>
      </c>
      <c r="H5522">
        <v>0.69401329755783081</v>
      </c>
    </row>
    <row r="5523" spans="1:8" x14ac:dyDescent="0.25">
      <c r="A5523">
        <v>5521</v>
      </c>
      <c r="B5523">
        <v>1142400</v>
      </c>
      <c r="C5523">
        <v>2.8012462836968579</v>
      </c>
      <c r="D5523">
        <v>1.4997096732258797E-2</v>
      </c>
      <c r="E5523">
        <v>3.0763843096792698E-4</v>
      </c>
      <c r="F5523">
        <v>276</v>
      </c>
      <c r="G5523">
        <v>78.903841238963651</v>
      </c>
      <c r="H5523">
        <v>0.69145190715789795</v>
      </c>
    </row>
    <row r="5524" spans="1:8" x14ac:dyDescent="0.25">
      <c r="A5524">
        <v>5522</v>
      </c>
      <c r="B5524">
        <v>1142600</v>
      </c>
      <c r="C5524">
        <v>1.883347694565527</v>
      </c>
      <c r="D5524">
        <v>1.3254680670797825E-2</v>
      </c>
      <c r="E5524">
        <v>2.3309722018893808E-4</v>
      </c>
      <c r="F5524">
        <v>200</v>
      </c>
      <c r="G5524">
        <v>35.167540124821244</v>
      </c>
      <c r="H5524">
        <v>0.69227159023284912</v>
      </c>
    </row>
    <row r="5525" spans="1:8" x14ac:dyDescent="0.25">
      <c r="A5525">
        <v>5523</v>
      </c>
      <c r="B5525">
        <v>1143082</v>
      </c>
      <c r="C5525">
        <v>2.3245231604969501</v>
      </c>
      <c r="D5525">
        <v>1.3440436683595181E-2</v>
      </c>
      <c r="E5525">
        <v>2.7046457398682833E-4</v>
      </c>
      <c r="F5525">
        <v>482</v>
      </c>
      <c r="G5525">
        <v>96.257240429753438</v>
      </c>
      <c r="H5525">
        <v>0.6957021951675415</v>
      </c>
    </row>
    <row r="5526" spans="1:8" x14ac:dyDescent="0.25">
      <c r="A5526">
        <v>5524</v>
      </c>
      <c r="B5526">
        <v>1143264</v>
      </c>
      <c r="C5526">
        <v>1.5843412830904742</v>
      </c>
      <c r="D5526">
        <v>1.5637019649147987E-2</v>
      </c>
      <c r="E5526">
        <v>3.9531450602225959E-4</v>
      </c>
      <c r="F5526">
        <v>182</v>
      </c>
      <c r="G5526">
        <v>46.533938574488275</v>
      </c>
      <c r="H5526">
        <v>0.69327735900878906</v>
      </c>
    </row>
    <row r="5527" spans="1:8" x14ac:dyDescent="0.25">
      <c r="A5527">
        <v>5525</v>
      </c>
      <c r="B5527">
        <v>1143437</v>
      </c>
      <c r="C5527">
        <v>1.6426783663465194</v>
      </c>
      <c r="D5527">
        <v>1.399514265358448E-2</v>
      </c>
      <c r="E5527">
        <v>2.5885531795211136E-4</v>
      </c>
      <c r="F5527">
        <v>173</v>
      </c>
      <c r="G5527">
        <v>22.433229838177795</v>
      </c>
      <c r="H5527">
        <v>0.69361013174057007</v>
      </c>
    </row>
    <row r="5528" spans="1:8" x14ac:dyDescent="0.25">
      <c r="A5528">
        <v>5526</v>
      </c>
      <c r="B5528">
        <v>1143703</v>
      </c>
      <c r="C5528">
        <v>3.0275673522439455</v>
      </c>
      <c r="D5528">
        <v>1.3296816498041151E-2</v>
      </c>
      <c r="E5528">
        <v>2.3698271252214909E-4</v>
      </c>
      <c r="F5528">
        <v>266</v>
      </c>
      <c r="G5528">
        <v>59.058420931600267</v>
      </c>
      <c r="H5528">
        <v>0.69700783491134644</v>
      </c>
    </row>
    <row r="5529" spans="1:8" x14ac:dyDescent="0.25">
      <c r="A5529">
        <v>5527</v>
      </c>
      <c r="B5529">
        <v>1143885</v>
      </c>
      <c r="C5529">
        <v>1.4394218924364055</v>
      </c>
      <c r="D5529">
        <v>1.4460972510278223E-2</v>
      </c>
      <c r="E5529">
        <v>3.5645210300572217E-4</v>
      </c>
      <c r="F5529">
        <v>182</v>
      </c>
      <c r="G5529">
        <v>32.56918125617085</v>
      </c>
      <c r="H5529">
        <v>0.696724534034729</v>
      </c>
    </row>
    <row r="5530" spans="1:8" x14ac:dyDescent="0.25">
      <c r="A5530">
        <v>5528</v>
      </c>
      <c r="B5530">
        <v>1144049</v>
      </c>
      <c r="C5530">
        <v>1.8209653420655001</v>
      </c>
      <c r="D5530">
        <v>1.3330562971532345E-2</v>
      </c>
      <c r="E5530">
        <v>2.4872284848242998E-4</v>
      </c>
      <c r="F5530">
        <v>164</v>
      </c>
      <c r="G5530">
        <v>21.601210709835868</v>
      </c>
      <c r="H5530">
        <v>0.69672250747680664</v>
      </c>
    </row>
    <row r="5531" spans="1:8" x14ac:dyDescent="0.25">
      <c r="A5531">
        <v>5529</v>
      </c>
      <c r="B5531">
        <v>1144231</v>
      </c>
      <c r="C5531">
        <v>0.20572508498638056</v>
      </c>
      <c r="D5531">
        <v>1.4747668989002705E-2</v>
      </c>
      <c r="E5531">
        <v>3.2646290492266417E-4</v>
      </c>
      <c r="F5531">
        <v>182</v>
      </c>
      <c r="G5531">
        <v>20.200591445609462</v>
      </c>
      <c r="H5531">
        <v>0.69087976217269897</v>
      </c>
    </row>
    <row r="5532" spans="1:8" x14ac:dyDescent="0.25">
      <c r="A5532">
        <v>5530</v>
      </c>
      <c r="B5532">
        <v>1144396</v>
      </c>
      <c r="C5532">
        <v>1.5156675649567068</v>
      </c>
      <c r="D5532">
        <v>1.2909265235066414E-2</v>
      </c>
      <c r="E5532">
        <v>2.0571425557136536E-4</v>
      </c>
      <c r="F5532">
        <v>165</v>
      </c>
      <c r="G5532">
        <v>23.473662068747217</v>
      </c>
      <c r="H5532">
        <v>0.69436246156692505</v>
      </c>
    </row>
    <row r="5533" spans="1:8" x14ac:dyDescent="0.25">
      <c r="A5533">
        <v>5531</v>
      </c>
      <c r="B5533">
        <v>1144566</v>
      </c>
      <c r="C5533">
        <v>1.6054487381325713</v>
      </c>
      <c r="D5533">
        <v>1.3972862623631954E-2</v>
      </c>
      <c r="E5533">
        <v>3.0945581966079772E-4</v>
      </c>
      <c r="F5533">
        <v>170</v>
      </c>
      <c r="G5533">
        <v>34.503291094733868</v>
      </c>
      <c r="H5533">
        <v>0.69160056114196777</v>
      </c>
    </row>
    <row r="5534" spans="1:8" x14ac:dyDescent="0.25">
      <c r="A5534">
        <v>5532</v>
      </c>
      <c r="B5534">
        <v>1144733</v>
      </c>
      <c r="C5534">
        <v>1.6894640062483377</v>
      </c>
      <c r="D5534">
        <v>1.331447996199131E-2</v>
      </c>
      <c r="E5534">
        <v>2.3152343055699021E-4</v>
      </c>
      <c r="F5534">
        <v>167</v>
      </c>
      <c r="G5534">
        <v>30.723073161847424</v>
      </c>
      <c r="H5534">
        <v>0.69467020034790039</v>
      </c>
    </row>
    <row r="5535" spans="1:8" x14ac:dyDescent="0.25">
      <c r="A5535">
        <v>5533</v>
      </c>
      <c r="B5535">
        <v>1144892</v>
      </c>
      <c r="C5535">
        <v>1.6845629999079723</v>
      </c>
      <c r="D5535">
        <v>1.3794464059174061E-2</v>
      </c>
      <c r="E5535">
        <v>3.0387775041162968E-4</v>
      </c>
      <c r="F5535">
        <v>159</v>
      </c>
      <c r="G5535">
        <v>23.297845460416283</v>
      </c>
      <c r="H5535">
        <v>0.6945422887802124</v>
      </c>
    </row>
    <row r="5536" spans="1:8" x14ac:dyDescent="0.25">
      <c r="A5536">
        <v>5534</v>
      </c>
      <c r="B5536">
        <v>1145065</v>
      </c>
      <c r="C5536">
        <v>1.6661017362552686</v>
      </c>
      <c r="D5536">
        <v>1.4235573820769789E-2</v>
      </c>
      <c r="E5536">
        <v>2.902597188949585E-4</v>
      </c>
      <c r="F5536">
        <v>173</v>
      </c>
      <c r="G5536">
        <v>21.320952456939267</v>
      </c>
      <c r="H5536">
        <v>0.6987682580947876</v>
      </c>
    </row>
    <row r="5537" spans="1:8" x14ac:dyDescent="0.25">
      <c r="A5537">
        <v>5535</v>
      </c>
      <c r="B5537">
        <v>1145233</v>
      </c>
      <c r="C5537">
        <v>1.6530022568358891</v>
      </c>
      <c r="D5537">
        <v>1.4553302899003027E-2</v>
      </c>
      <c r="E5537">
        <v>3.1290150946006179E-4</v>
      </c>
      <c r="F5537">
        <v>168</v>
      </c>
      <c r="G5537">
        <v>23.637060538458172</v>
      </c>
      <c r="H5537">
        <v>0.69727689027786255</v>
      </c>
    </row>
    <row r="5538" spans="1:8" x14ac:dyDescent="0.25">
      <c r="A5538">
        <v>5536</v>
      </c>
      <c r="B5538">
        <v>1145409</v>
      </c>
      <c r="C5538">
        <v>1.4830155447537534</v>
      </c>
      <c r="D5538">
        <v>1.3563033193349838E-2</v>
      </c>
      <c r="E5538">
        <v>2.5958003243431449E-4</v>
      </c>
      <c r="F5538">
        <v>176</v>
      </c>
      <c r="G5538">
        <v>29.154768279346172</v>
      </c>
      <c r="H5538">
        <v>0.69320946931838989</v>
      </c>
    </row>
    <row r="5539" spans="1:8" x14ac:dyDescent="0.25">
      <c r="A5539">
        <v>5537</v>
      </c>
      <c r="B5539">
        <v>1145575</v>
      </c>
      <c r="C5539">
        <v>1.6482745495366826</v>
      </c>
      <c r="D5539">
        <v>1.2822222895920277E-2</v>
      </c>
      <c r="E5539">
        <v>2.4514863616786897E-4</v>
      </c>
      <c r="F5539">
        <v>166</v>
      </c>
      <c r="G5539">
        <v>44.04523052595323</v>
      </c>
      <c r="H5539">
        <v>0.69780343770980835</v>
      </c>
    </row>
    <row r="5540" spans="1:8" x14ac:dyDescent="0.25">
      <c r="A5540">
        <v>5538</v>
      </c>
      <c r="B5540">
        <v>1145697</v>
      </c>
      <c r="C5540">
        <v>0.95033886057800543</v>
      </c>
      <c r="D5540">
        <v>1.4130380935966969E-2</v>
      </c>
      <c r="E5540">
        <v>3.4727065940387547E-4</v>
      </c>
      <c r="F5540">
        <v>122</v>
      </c>
      <c r="G5540">
        <v>36.207075928366976</v>
      </c>
      <c r="H5540">
        <v>0.69491046667098999</v>
      </c>
    </row>
    <row r="5541" spans="1:8" x14ac:dyDescent="0.25">
      <c r="A5541">
        <v>5539</v>
      </c>
      <c r="B5541">
        <v>1145945</v>
      </c>
      <c r="C5541">
        <v>1.6844172917835292</v>
      </c>
      <c r="D5541">
        <v>1.3592484407126904E-2</v>
      </c>
      <c r="E5541">
        <v>2.6902207173407078E-4</v>
      </c>
      <c r="F5541">
        <v>248</v>
      </c>
      <c r="G5541">
        <v>35.067641628847923</v>
      </c>
      <c r="H5541">
        <v>0.69091874361038208</v>
      </c>
    </row>
    <row r="5542" spans="1:8" x14ac:dyDescent="0.25">
      <c r="A5542">
        <v>5540</v>
      </c>
      <c r="B5542">
        <v>1146157</v>
      </c>
      <c r="C5542">
        <v>1.7150367620811571</v>
      </c>
      <c r="D5542">
        <v>1.3870511204004288E-2</v>
      </c>
      <c r="E5542">
        <v>3.0742608942091465E-4</v>
      </c>
      <c r="F5542">
        <v>212</v>
      </c>
      <c r="G5542">
        <v>47.546962153370259</v>
      </c>
      <c r="H5542">
        <v>0.69396108388900757</v>
      </c>
    </row>
    <row r="5543" spans="1:8" x14ac:dyDescent="0.25">
      <c r="A5543">
        <v>5541</v>
      </c>
      <c r="B5543">
        <v>1146350</v>
      </c>
      <c r="C5543">
        <v>1.6557702122909514</v>
      </c>
      <c r="D5543">
        <v>1.3386982493102551E-2</v>
      </c>
      <c r="E5543">
        <v>2.3554464860353619E-4</v>
      </c>
      <c r="F5543">
        <v>193</v>
      </c>
      <c r="G5543">
        <v>18.86923557089176</v>
      </c>
      <c r="H5543">
        <v>0.69303017854690552</v>
      </c>
    </row>
    <row r="5544" spans="1:8" x14ac:dyDescent="0.25">
      <c r="A5544">
        <v>5542</v>
      </c>
      <c r="B5544">
        <v>1146538</v>
      </c>
      <c r="C5544">
        <v>1.5955244967981861</v>
      </c>
      <c r="D5544">
        <v>1.4494884759187698E-2</v>
      </c>
      <c r="E5544">
        <v>3.2013919553719461E-4</v>
      </c>
      <c r="F5544">
        <v>188</v>
      </c>
      <c r="G5544">
        <v>20.088543611112986</v>
      </c>
      <c r="H5544">
        <v>0.69532305002212524</v>
      </c>
    </row>
    <row r="5545" spans="1:8" x14ac:dyDescent="0.25">
      <c r="A5545">
        <v>5543</v>
      </c>
      <c r="B5545">
        <v>1146738</v>
      </c>
      <c r="C5545">
        <v>1.6990786695809641</v>
      </c>
      <c r="D5545">
        <v>1.3401592150330544E-2</v>
      </c>
      <c r="E5545">
        <v>2.6158840046264231E-4</v>
      </c>
      <c r="F5545">
        <v>200</v>
      </c>
      <c r="G5545">
        <v>30.575656352273658</v>
      </c>
      <c r="H5545">
        <v>0.69743752479553223</v>
      </c>
    </row>
    <row r="5546" spans="1:8" x14ac:dyDescent="0.25">
      <c r="A5546">
        <v>5544</v>
      </c>
      <c r="B5546">
        <v>1146901</v>
      </c>
      <c r="C5546">
        <v>1.6867309549706124</v>
      </c>
      <c r="D5546">
        <v>1.3930794782936571E-2</v>
      </c>
      <c r="E5546">
        <v>3.1648905132897198E-4</v>
      </c>
      <c r="F5546">
        <v>163</v>
      </c>
      <c r="G5546">
        <v>18.875272053468507</v>
      </c>
      <c r="H5546">
        <v>0.69212549924850464</v>
      </c>
    </row>
    <row r="5547" spans="1:8" x14ac:dyDescent="0.25">
      <c r="A5547">
        <v>5545</v>
      </c>
      <c r="B5547">
        <v>1147000</v>
      </c>
      <c r="C5547">
        <v>0.40488032384525691</v>
      </c>
      <c r="D5547">
        <v>1.6199309378862381E-2</v>
      </c>
      <c r="E5547">
        <v>4.0647070272825658E-4</v>
      </c>
      <c r="F5547">
        <v>99</v>
      </c>
      <c r="G5547">
        <v>34.964959131699288</v>
      </c>
      <c r="H5547">
        <v>0.6880226731300354</v>
      </c>
    </row>
    <row r="5548" spans="1:8" x14ac:dyDescent="0.25">
      <c r="A5548">
        <v>5546</v>
      </c>
      <c r="B5548">
        <v>1147080</v>
      </c>
      <c r="C5548">
        <v>4.8760161595273584E-2</v>
      </c>
      <c r="D5548">
        <v>1.3107230886816978E-2</v>
      </c>
      <c r="E5548">
        <v>2.5574228493496776E-4</v>
      </c>
      <c r="F5548">
        <v>80</v>
      </c>
      <c r="G5548">
        <v>18.733934819814749</v>
      </c>
      <c r="H5548">
        <v>0.69426548480987549</v>
      </c>
    </row>
    <row r="5549" spans="1:8" x14ac:dyDescent="0.25">
      <c r="A5549">
        <v>5547</v>
      </c>
      <c r="B5549">
        <v>1147163</v>
      </c>
      <c r="C5549">
        <v>0.10978913612208611</v>
      </c>
      <c r="D5549">
        <v>1.5136136673390864E-2</v>
      </c>
      <c r="E5549">
        <v>3.5991150070913136E-4</v>
      </c>
      <c r="F5549">
        <v>83</v>
      </c>
      <c r="G5549">
        <v>13.099806335929316</v>
      </c>
      <c r="H5549">
        <v>0.6889917254447937</v>
      </c>
    </row>
    <row r="5550" spans="1:8" x14ac:dyDescent="0.25">
      <c r="A5550">
        <v>5548</v>
      </c>
      <c r="B5550">
        <v>1147329</v>
      </c>
      <c r="C5550">
        <v>1.724854036971029</v>
      </c>
      <c r="D5550">
        <v>1.3547894544899464E-2</v>
      </c>
      <c r="E5550">
        <v>2.4001768906600773E-4</v>
      </c>
      <c r="F5550">
        <v>166</v>
      </c>
      <c r="G5550">
        <v>19.468959346762858</v>
      </c>
      <c r="H5550">
        <v>0.69576895236968994</v>
      </c>
    </row>
    <row r="5551" spans="1:8" x14ac:dyDescent="0.25">
      <c r="A5551">
        <v>5549</v>
      </c>
      <c r="B5551">
        <v>1147471</v>
      </c>
      <c r="C5551">
        <v>1.569970647193462</v>
      </c>
      <c r="D5551">
        <v>1.2906663119792938E-2</v>
      </c>
      <c r="E5551">
        <v>2.1174974972382188E-4</v>
      </c>
      <c r="F5551">
        <v>142</v>
      </c>
      <c r="G5551">
        <v>22.308141358138528</v>
      </c>
      <c r="H5551">
        <v>0.70802456140518188</v>
      </c>
    </row>
    <row r="5552" spans="1:8" x14ac:dyDescent="0.25">
      <c r="A5552">
        <v>5550</v>
      </c>
      <c r="B5552">
        <v>1147610</v>
      </c>
      <c r="C5552">
        <v>1.4666990461340219</v>
      </c>
      <c r="D5552">
        <v>1.4612377621233463E-2</v>
      </c>
      <c r="E5552">
        <v>3.3129844814538956E-4</v>
      </c>
      <c r="F5552">
        <v>139</v>
      </c>
      <c r="G5552">
        <v>15.236497167585185</v>
      </c>
      <c r="H5552">
        <v>0.70181894302368164</v>
      </c>
    </row>
    <row r="5553" spans="1:8" x14ac:dyDescent="0.25">
      <c r="A5553">
        <v>5551</v>
      </c>
      <c r="B5553">
        <v>1147759</v>
      </c>
      <c r="C5553">
        <v>1.4979236373963021</v>
      </c>
      <c r="D5553">
        <v>1.4368426986038685E-2</v>
      </c>
      <c r="E5553">
        <v>3.0644866637885571E-4</v>
      </c>
      <c r="F5553">
        <v>149</v>
      </c>
      <c r="G5553">
        <v>19.255087468831334</v>
      </c>
      <c r="H5553">
        <v>0.69627118110656738</v>
      </c>
    </row>
    <row r="5554" spans="1:8" x14ac:dyDescent="0.25">
      <c r="A5554">
        <v>5552</v>
      </c>
      <c r="B5554">
        <v>1147902</v>
      </c>
      <c r="C5554">
        <v>1.4931014666678664</v>
      </c>
      <c r="D5554">
        <v>1.2805460952222347E-2</v>
      </c>
      <c r="E5554">
        <v>2.1729549916926771E-4</v>
      </c>
      <c r="F5554">
        <v>143</v>
      </c>
      <c r="G5554">
        <v>16.306235437310534</v>
      </c>
      <c r="H5554">
        <v>0.69948643445968628</v>
      </c>
    </row>
    <row r="5555" spans="1:8" x14ac:dyDescent="0.25">
      <c r="A5555">
        <v>5553</v>
      </c>
      <c r="B5555">
        <v>1148063</v>
      </c>
      <c r="C5555">
        <v>1.5283003848194092</v>
      </c>
      <c r="D5555">
        <v>1.4212643727660179E-2</v>
      </c>
      <c r="E5555">
        <v>3.0550308292731643E-4</v>
      </c>
      <c r="F5555">
        <v>161</v>
      </c>
      <c r="G5555">
        <v>21.432289891090477</v>
      </c>
      <c r="H5555">
        <v>0.69911950826644897</v>
      </c>
    </row>
    <row r="5556" spans="1:8" x14ac:dyDescent="0.25">
      <c r="A5556">
        <v>5554</v>
      </c>
      <c r="B5556">
        <v>1148169</v>
      </c>
      <c r="C5556">
        <v>0.22935796548376705</v>
      </c>
      <c r="D5556">
        <v>1.4836474321782587E-2</v>
      </c>
      <c r="E5556">
        <v>3.2042394741438329E-4</v>
      </c>
      <c r="F5556">
        <v>106</v>
      </c>
      <c r="G5556">
        <v>30.11469572893111</v>
      </c>
      <c r="H5556">
        <v>0.69929265975952148</v>
      </c>
    </row>
    <row r="5557" spans="1:8" x14ac:dyDescent="0.25">
      <c r="A5557">
        <v>5555</v>
      </c>
      <c r="B5557">
        <v>1148620</v>
      </c>
      <c r="C5557">
        <v>-0.25605266491921158</v>
      </c>
      <c r="D5557">
        <v>1.3693877495825291E-2</v>
      </c>
      <c r="E5557">
        <v>2.6744182105176151E-4</v>
      </c>
      <c r="F5557">
        <v>451</v>
      </c>
      <c r="G5557">
        <v>55.849843135947594</v>
      </c>
      <c r="H5557">
        <v>0.70067566633224487</v>
      </c>
    </row>
    <row r="5558" spans="1:8" x14ac:dyDescent="0.25">
      <c r="A5558">
        <v>5556</v>
      </c>
      <c r="B5558">
        <v>1148774</v>
      </c>
      <c r="C5558">
        <v>1.5665665970220055</v>
      </c>
      <c r="D5558">
        <v>1.5805084258317947E-2</v>
      </c>
      <c r="E5558">
        <v>3.8818598841316998E-4</v>
      </c>
      <c r="F5558">
        <v>154</v>
      </c>
      <c r="G5558">
        <v>49.847889855096582</v>
      </c>
      <c r="H5558">
        <v>0.70402854681015015</v>
      </c>
    </row>
    <row r="5559" spans="1:8" x14ac:dyDescent="0.25">
      <c r="A5559">
        <v>5557</v>
      </c>
      <c r="B5559">
        <v>1148932</v>
      </c>
      <c r="C5559">
        <v>1.5680102761629005</v>
      </c>
      <c r="D5559">
        <v>1.4406913891434669E-2</v>
      </c>
      <c r="E5559">
        <v>2.689627290237695E-4</v>
      </c>
      <c r="F5559">
        <v>158</v>
      </c>
      <c r="G5559">
        <v>27.938768187217647</v>
      </c>
      <c r="H5559">
        <v>0.69608497619628906</v>
      </c>
    </row>
    <row r="5560" spans="1:8" x14ac:dyDescent="0.25">
      <c r="A5560">
        <v>5558</v>
      </c>
      <c r="B5560">
        <v>1149046</v>
      </c>
      <c r="C5560">
        <v>0.34238274575279876</v>
      </c>
      <c r="D5560">
        <v>1.3491650111973286E-2</v>
      </c>
      <c r="E5560">
        <v>2.425921120448038E-4</v>
      </c>
      <c r="F5560">
        <v>114</v>
      </c>
      <c r="G5560">
        <v>30.116571783059044</v>
      </c>
      <c r="H5560">
        <v>0.70188981294631958</v>
      </c>
    </row>
    <row r="5561" spans="1:8" x14ac:dyDescent="0.25">
      <c r="A5561">
        <v>5559</v>
      </c>
      <c r="B5561">
        <v>1149219</v>
      </c>
      <c r="C5561">
        <v>1.7137104063723092</v>
      </c>
      <c r="D5561">
        <v>1.3835154473781586E-2</v>
      </c>
      <c r="E5561">
        <v>2.7472167857922614E-4</v>
      </c>
      <c r="F5561">
        <v>173</v>
      </c>
      <c r="G5561">
        <v>34.928557622857625</v>
      </c>
      <c r="H5561">
        <v>0.70088201761245728</v>
      </c>
    </row>
    <row r="5562" spans="1:8" x14ac:dyDescent="0.25">
      <c r="A5562">
        <v>5560</v>
      </c>
      <c r="B5562">
        <v>1149372</v>
      </c>
      <c r="C5562">
        <v>1.6655426221896319</v>
      </c>
      <c r="D5562">
        <v>1.332985144108534E-2</v>
      </c>
      <c r="E5562">
        <v>2.3355668236035856E-4</v>
      </c>
      <c r="F5562">
        <v>153</v>
      </c>
      <c r="G5562">
        <v>92.329502860578941</v>
      </c>
      <c r="H5562">
        <v>0.70019757747650146</v>
      </c>
    </row>
    <row r="5563" spans="1:8" x14ac:dyDescent="0.25">
      <c r="A5563">
        <v>5561</v>
      </c>
      <c r="B5563">
        <v>1149524</v>
      </c>
      <c r="C5563">
        <v>1.6394356706711142</v>
      </c>
      <c r="D5563">
        <v>1.4240564778447151E-2</v>
      </c>
      <c r="E5563">
        <v>2.723192737903446E-4</v>
      </c>
      <c r="F5563">
        <v>152</v>
      </c>
      <c r="G5563">
        <v>68.563452827074798</v>
      </c>
      <c r="H5563">
        <v>0.69727736711502075</v>
      </c>
    </row>
    <row r="5564" spans="1:8" x14ac:dyDescent="0.25">
      <c r="A5564">
        <v>5562</v>
      </c>
      <c r="B5564">
        <v>1149676</v>
      </c>
      <c r="C5564">
        <v>1.6564306528252994</v>
      </c>
      <c r="D5564">
        <v>1.4711306430399418E-2</v>
      </c>
      <c r="E5564">
        <v>3.1629035947844386E-4</v>
      </c>
      <c r="F5564">
        <v>152</v>
      </c>
      <c r="G5564">
        <v>42.195519230066566</v>
      </c>
      <c r="H5564">
        <v>0.70007038116455078</v>
      </c>
    </row>
    <row r="5565" spans="1:8" x14ac:dyDescent="0.25">
      <c r="A5565">
        <v>5563</v>
      </c>
      <c r="B5565">
        <v>1149772</v>
      </c>
      <c r="C5565">
        <v>0.14367892289148798</v>
      </c>
      <c r="D5565">
        <v>1.439256314188242E-2</v>
      </c>
      <c r="E5565">
        <v>2.7092726668342948E-4</v>
      </c>
      <c r="F5565">
        <v>96</v>
      </c>
      <c r="G5565">
        <v>21.359939140238566</v>
      </c>
      <c r="H5565">
        <v>0.70392447710037231</v>
      </c>
    </row>
    <row r="5566" spans="1:8" x14ac:dyDescent="0.25">
      <c r="A5566">
        <v>5564</v>
      </c>
      <c r="B5566">
        <v>1149907</v>
      </c>
      <c r="C5566">
        <v>0.3200525698968425</v>
      </c>
      <c r="D5566">
        <v>1.3715724460780621E-2</v>
      </c>
      <c r="E5566">
        <v>2.7325699920766056E-4</v>
      </c>
      <c r="F5566">
        <v>135</v>
      </c>
      <c r="G5566">
        <v>28.853102870663861</v>
      </c>
      <c r="H5566">
        <v>0.69727003574371338</v>
      </c>
    </row>
    <row r="5567" spans="1:8" x14ac:dyDescent="0.25">
      <c r="A5567">
        <v>5565</v>
      </c>
      <c r="B5567">
        <v>1150053</v>
      </c>
      <c r="C5567">
        <v>1.5955312910578114</v>
      </c>
      <c r="D5567">
        <v>1.2856000103056431E-2</v>
      </c>
      <c r="E5567">
        <v>2.0523747662082312E-4</v>
      </c>
      <c r="F5567">
        <v>146</v>
      </c>
      <c r="G5567">
        <v>67.106263085355749</v>
      </c>
      <c r="H5567">
        <v>0.6962583065032959</v>
      </c>
    </row>
    <row r="5568" spans="1:8" x14ac:dyDescent="0.25">
      <c r="A5568">
        <v>5566</v>
      </c>
      <c r="B5568">
        <v>1150223</v>
      </c>
      <c r="C5568">
        <v>1.7038472207450224</v>
      </c>
      <c r="D5568">
        <v>1.324126124382019E-2</v>
      </c>
      <c r="E5568">
        <v>2.3161499120760709E-4</v>
      </c>
      <c r="F5568">
        <v>170</v>
      </c>
      <c r="G5568">
        <v>44.869323464256013</v>
      </c>
      <c r="H5568">
        <v>0.70709288120269775</v>
      </c>
    </row>
    <row r="5569" spans="1:8" x14ac:dyDescent="0.25">
      <c r="A5569">
        <v>5567</v>
      </c>
      <c r="B5569">
        <v>1150390</v>
      </c>
      <c r="C5569">
        <v>1.6474138887954868</v>
      </c>
      <c r="D5569">
        <v>1.4344234950840471E-2</v>
      </c>
      <c r="E5569">
        <v>2.956237003672868E-4</v>
      </c>
      <c r="F5569">
        <v>167</v>
      </c>
      <c r="G5569">
        <v>147.38455483075813</v>
      </c>
      <c r="H5569">
        <v>0.70714598894119263</v>
      </c>
    </row>
    <row r="5570" spans="1:8" x14ac:dyDescent="0.25">
      <c r="A5570">
        <v>5568</v>
      </c>
      <c r="B5570">
        <v>1150539</v>
      </c>
      <c r="C5570">
        <v>1.689526645376584</v>
      </c>
      <c r="D5570">
        <v>1.4000092633068562E-2</v>
      </c>
      <c r="E5570">
        <v>2.6228147908113897E-4</v>
      </c>
      <c r="F5570">
        <v>149</v>
      </c>
      <c r="G5570">
        <v>47.589136891358066</v>
      </c>
      <c r="H5570">
        <v>0.70210838317871094</v>
      </c>
    </row>
    <row r="5571" spans="1:8" x14ac:dyDescent="0.25">
      <c r="A5571">
        <v>5569</v>
      </c>
      <c r="B5571">
        <v>1150686</v>
      </c>
      <c r="C5571">
        <v>1.737721317586689</v>
      </c>
      <c r="D5571">
        <v>1.5921493992209435E-2</v>
      </c>
      <c r="E5571">
        <v>4.1564882849343121E-4</v>
      </c>
      <c r="F5571">
        <v>147</v>
      </c>
      <c r="G5571">
        <v>34.75106165377656</v>
      </c>
      <c r="H5571">
        <v>0.71011626720428467</v>
      </c>
    </row>
    <row r="5572" spans="1:8" x14ac:dyDescent="0.25">
      <c r="A5572">
        <v>5570</v>
      </c>
      <c r="B5572">
        <v>1150784</v>
      </c>
      <c r="C5572">
        <v>-4.1178049284586106E-2</v>
      </c>
      <c r="D5572">
        <v>1.3624644838273524E-2</v>
      </c>
      <c r="E5572">
        <v>2.6517207152210176E-4</v>
      </c>
      <c r="F5572">
        <v>98</v>
      </c>
      <c r="G5572">
        <v>35.590533798618708</v>
      </c>
      <c r="H5572">
        <v>0.70629239082336426</v>
      </c>
    </row>
    <row r="5573" spans="1:8" x14ac:dyDescent="0.25">
      <c r="A5573">
        <v>5571</v>
      </c>
      <c r="B5573">
        <v>1150943</v>
      </c>
      <c r="C5573">
        <v>1.8049774563699463</v>
      </c>
      <c r="D5573">
        <v>1.3794134370982649E-2</v>
      </c>
      <c r="E5573">
        <v>2.5458275922574103E-4</v>
      </c>
      <c r="F5573">
        <v>159</v>
      </c>
      <c r="G5573">
        <v>43.461214063427178</v>
      </c>
      <c r="H5573">
        <v>0.70920294523239136</v>
      </c>
    </row>
    <row r="5574" spans="1:8" x14ac:dyDescent="0.25">
      <c r="A5574">
        <v>5572</v>
      </c>
      <c r="B5574">
        <v>1151120</v>
      </c>
      <c r="C5574">
        <v>1.67644435460321</v>
      </c>
      <c r="D5574">
        <v>1.5471477061510086E-2</v>
      </c>
      <c r="E5574">
        <v>4.0259939851239329E-4</v>
      </c>
      <c r="F5574">
        <v>177</v>
      </c>
      <c r="G5574">
        <v>48.214636038261233</v>
      </c>
      <c r="H5574">
        <v>0.70712453126907349</v>
      </c>
    </row>
    <row r="5575" spans="1:8" x14ac:dyDescent="0.25">
      <c r="A5575">
        <v>5573</v>
      </c>
      <c r="B5575">
        <v>1151263</v>
      </c>
      <c r="C5575">
        <v>1.5395159551989466</v>
      </c>
      <c r="D5575">
        <v>1.6170281916856766E-2</v>
      </c>
      <c r="E5575">
        <v>4.1706653428263962E-4</v>
      </c>
      <c r="F5575">
        <v>143</v>
      </c>
      <c r="G5575">
        <v>29.355889645172283</v>
      </c>
      <c r="H5575">
        <v>0.70640254020690918</v>
      </c>
    </row>
    <row r="5576" spans="1:8" x14ac:dyDescent="0.25">
      <c r="A5576">
        <v>5574</v>
      </c>
      <c r="B5576">
        <v>1151404</v>
      </c>
      <c r="C5576">
        <v>1.4545746404742432</v>
      </c>
      <c r="D5576">
        <v>1.3458852656185629E-2</v>
      </c>
      <c r="E5576">
        <v>2.3305685317609459E-4</v>
      </c>
      <c r="F5576">
        <v>141</v>
      </c>
      <c r="G5576">
        <v>21.367671196872831</v>
      </c>
      <c r="H5576">
        <v>0.70936989784240723</v>
      </c>
    </row>
    <row r="5577" spans="1:8" x14ac:dyDescent="0.25">
      <c r="A5577">
        <v>5575</v>
      </c>
      <c r="B5577">
        <v>1151562</v>
      </c>
      <c r="C5577">
        <v>1.5325001574979042</v>
      </c>
      <c r="D5577">
        <v>1.3818743638694286E-2</v>
      </c>
      <c r="E5577">
        <v>2.8146011754870415E-4</v>
      </c>
      <c r="F5577">
        <v>158</v>
      </c>
      <c r="G5577">
        <v>28.202383873023791</v>
      </c>
      <c r="H5577">
        <v>0.71667021512985229</v>
      </c>
    </row>
    <row r="5578" spans="1:8" x14ac:dyDescent="0.25">
      <c r="A5578">
        <v>5576</v>
      </c>
      <c r="B5578">
        <v>1151707</v>
      </c>
      <c r="C5578">
        <v>1.7075236926362007</v>
      </c>
      <c r="D5578">
        <v>1.4047114178538322E-2</v>
      </c>
      <c r="E5578">
        <v>2.9525833087973297E-4</v>
      </c>
      <c r="F5578">
        <v>145</v>
      </c>
      <c r="G5578">
        <v>43.514065285999095</v>
      </c>
      <c r="H5578">
        <v>0.70438218116760254</v>
      </c>
    </row>
    <row r="5579" spans="1:8" x14ac:dyDescent="0.25">
      <c r="A5579">
        <v>5577</v>
      </c>
      <c r="B5579">
        <v>1151880</v>
      </c>
      <c r="C5579">
        <v>1.6538787736268332</v>
      </c>
      <c r="D5579">
        <v>1.3078579679131508E-2</v>
      </c>
      <c r="E5579">
        <v>2.3491863976232708E-4</v>
      </c>
      <c r="F5579">
        <v>173</v>
      </c>
      <c r="G5579">
        <v>29.667567644821247</v>
      </c>
      <c r="H5579">
        <v>0.70925134420394897</v>
      </c>
    </row>
    <row r="5580" spans="1:8" x14ac:dyDescent="0.25">
      <c r="A5580">
        <v>5578</v>
      </c>
      <c r="B5580">
        <v>1152024</v>
      </c>
      <c r="C5580">
        <v>1.5200880236003149</v>
      </c>
      <c r="D5580">
        <v>1.297833863645792E-2</v>
      </c>
      <c r="E5580">
        <v>2.473160857334733E-4</v>
      </c>
      <c r="F5580">
        <v>144</v>
      </c>
      <c r="G5580">
        <v>22.775321504159365</v>
      </c>
      <c r="H5580">
        <v>0.71105736494064331</v>
      </c>
    </row>
    <row r="5581" spans="1:8" x14ac:dyDescent="0.25">
      <c r="A5581">
        <v>5579</v>
      </c>
      <c r="B5581">
        <v>1152165</v>
      </c>
      <c r="C5581">
        <v>1.6531936042905029</v>
      </c>
      <c r="D5581">
        <v>1.3300899416208267E-2</v>
      </c>
      <c r="E5581">
        <v>2.5049588293768466E-4</v>
      </c>
      <c r="F5581">
        <v>141</v>
      </c>
      <c r="G5581">
        <v>44.885436111100717</v>
      </c>
      <c r="H5581">
        <v>0.70109409093856812</v>
      </c>
    </row>
    <row r="5582" spans="1:8" x14ac:dyDescent="0.25">
      <c r="A5582">
        <v>5580</v>
      </c>
      <c r="B5582">
        <v>1152330</v>
      </c>
      <c r="C5582">
        <v>1.5226477160177001</v>
      </c>
      <c r="D5582">
        <v>1.3382529839873314E-2</v>
      </c>
      <c r="E5582">
        <v>2.6210100622847676E-4</v>
      </c>
      <c r="F5582">
        <v>165</v>
      </c>
      <c r="G5582">
        <v>30.373339465935715</v>
      </c>
      <c r="H5582">
        <v>0.70629698038101196</v>
      </c>
    </row>
    <row r="5583" spans="1:8" x14ac:dyDescent="0.25">
      <c r="A5583">
        <v>5581</v>
      </c>
      <c r="B5583">
        <v>1152468</v>
      </c>
      <c r="C5583">
        <v>1.6041120132010462</v>
      </c>
      <c r="D5583">
        <v>1.2779070064425468E-2</v>
      </c>
      <c r="E5583">
        <v>2.0049142767675221E-4</v>
      </c>
      <c r="F5583">
        <v>138</v>
      </c>
      <c r="G5583">
        <v>29.174090314278143</v>
      </c>
      <c r="H5583">
        <v>0.70998531579971313</v>
      </c>
    </row>
    <row r="5584" spans="1:8" x14ac:dyDescent="0.25">
      <c r="A5584">
        <v>5582</v>
      </c>
      <c r="B5584">
        <v>1152640</v>
      </c>
      <c r="C5584">
        <v>1.7399186895766052</v>
      </c>
      <c r="D5584">
        <v>1.4851460233330728E-2</v>
      </c>
      <c r="E5584">
        <v>3.1924905488267541E-4</v>
      </c>
      <c r="F5584">
        <v>172</v>
      </c>
      <c r="G5584">
        <v>36.194012669438962</v>
      </c>
      <c r="H5584">
        <v>0.71339768171310425</v>
      </c>
    </row>
    <row r="5585" spans="1:8" x14ac:dyDescent="0.25">
      <c r="A5585">
        <v>5583</v>
      </c>
      <c r="B5585">
        <v>1152744</v>
      </c>
      <c r="C5585">
        <v>5.6086581992815215E-2</v>
      </c>
      <c r="D5585">
        <v>1.3489772565662859E-2</v>
      </c>
      <c r="E5585">
        <v>2.3880590742919591E-4</v>
      </c>
      <c r="F5585">
        <v>104</v>
      </c>
      <c r="G5585">
        <v>14.146848489326658</v>
      </c>
      <c r="H5585">
        <v>0.71033585071563721</v>
      </c>
    </row>
    <row r="5586" spans="1:8" x14ac:dyDescent="0.25">
      <c r="A5586">
        <v>5584</v>
      </c>
      <c r="B5586">
        <v>1152924</v>
      </c>
      <c r="C5586">
        <v>1.5829709464742781</v>
      </c>
      <c r="D5586">
        <v>1.4238282106816769E-2</v>
      </c>
      <c r="E5586">
        <v>3.1439671874977648E-4</v>
      </c>
      <c r="F5586">
        <v>180</v>
      </c>
      <c r="G5586">
        <v>41.48313577947556</v>
      </c>
      <c r="H5586">
        <v>0.71215415000915527</v>
      </c>
    </row>
    <row r="5587" spans="1:8" x14ac:dyDescent="0.25">
      <c r="A5587">
        <v>5585</v>
      </c>
      <c r="B5587">
        <v>1153040</v>
      </c>
      <c r="C5587">
        <v>0.69703355073967888</v>
      </c>
      <c r="D5587">
        <v>1.3530509546399117E-2</v>
      </c>
      <c r="E5587">
        <v>2.7341858367435634E-4</v>
      </c>
      <c r="F5587">
        <v>116</v>
      </c>
      <c r="G5587">
        <v>12.561454319569748</v>
      </c>
      <c r="H5587">
        <v>0.70388567447662354</v>
      </c>
    </row>
    <row r="5588" spans="1:8" x14ac:dyDescent="0.25">
      <c r="A5588">
        <v>5586</v>
      </c>
      <c r="B5588">
        <v>1153264</v>
      </c>
      <c r="C5588">
        <v>1.761608125670223</v>
      </c>
      <c r="D5588">
        <v>1.4633595943450928E-2</v>
      </c>
      <c r="E5588">
        <v>2.9014429310336709E-4</v>
      </c>
      <c r="F5588">
        <v>224</v>
      </c>
      <c r="G5588">
        <v>39.876310987223405</v>
      </c>
      <c r="H5588">
        <v>0.70796042680740356</v>
      </c>
    </row>
    <row r="5589" spans="1:8" x14ac:dyDescent="0.25">
      <c r="A5589">
        <v>5587</v>
      </c>
      <c r="B5589">
        <v>1153584</v>
      </c>
      <c r="C5589">
        <v>0.86822659897588028</v>
      </c>
      <c r="D5589">
        <v>1.3738879933953283E-2</v>
      </c>
      <c r="E5589">
        <v>2.7289876015856862E-4</v>
      </c>
      <c r="F5589">
        <v>320</v>
      </c>
      <c r="G5589">
        <v>120.29865868741764</v>
      </c>
      <c r="H5589">
        <v>0.71028655767440796</v>
      </c>
    </row>
    <row r="5590" spans="1:8" x14ac:dyDescent="0.25">
      <c r="A5590">
        <v>5588</v>
      </c>
      <c r="B5590">
        <v>1153743</v>
      </c>
      <c r="C5590">
        <v>1.6397003328612008</v>
      </c>
      <c r="D5590">
        <v>1.2884115800261496E-2</v>
      </c>
      <c r="E5590">
        <v>2.0071692415513096E-4</v>
      </c>
      <c r="F5590">
        <v>159</v>
      </c>
      <c r="G5590">
        <v>19.119602824357571</v>
      </c>
      <c r="H5590">
        <v>0.71491187810897827</v>
      </c>
    </row>
    <row r="5591" spans="1:8" x14ac:dyDescent="0.25">
      <c r="A5591">
        <v>5589</v>
      </c>
      <c r="B5591">
        <v>1153898</v>
      </c>
      <c r="C5591">
        <v>1.4520102797792929</v>
      </c>
      <c r="D5591">
        <v>1.332397572696209E-2</v>
      </c>
      <c r="E5591">
        <v>2.2710117627866569E-4</v>
      </c>
      <c r="F5591">
        <v>155</v>
      </c>
      <c r="G5591">
        <v>16.047443646908505</v>
      </c>
      <c r="H5591">
        <v>0.71229535341262817</v>
      </c>
    </row>
    <row r="5592" spans="1:8" x14ac:dyDescent="0.25">
      <c r="A5592">
        <v>5590</v>
      </c>
      <c r="B5592">
        <v>1154050</v>
      </c>
      <c r="C5592">
        <v>1.4812394188200937</v>
      </c>
      <c r="D5592">
        <v>1.3569831848144531E-2</v>
      </c>
      <c r="E5592">
        <v>2.6256835553795099E-4</v>
      </c>
      <c r="F5592">
        <v>152</v>
      </c>
      <c r="G5592">
        <v>21.072432670916896</v>
      </c>
      <c r="H5592">
        <v>0.70984876155853271</v>
      </c>
    </row>
    <row r="5593" spans="1:8" x14ac:dyDescent="0.25">
      <c r="A5593">
        <v>5591</v>
      </c>
      <c r="B5593">
        <v>1154149</v>
      </c>
      <c r="C5593">
        <v>6.273979942649173E-2</v>
      </c>
      <c r="D5593">
        <v>1.4339648187160492E-2</v>
      </c>
      <c r="E5593">
        <v>3.2601220300421119E-4</v>
      </c>
      <c r="F5593">
        <v>99</v>
      </c>
      <c r="G5593">
        <v>35.218135559727671</v>
      </c>
      <c r="H5593">
        <v>0.70489245653152466</v>
      </c>
    </row>
    <row r="5594" spans="1:8" x14ac:dyDescent="0.25">
      <c r="A5594">
        <v>5592</v>
      </c>
      <c r="B5594">
        <v>1154333</v>
      </c>
      <c r="C5594">
        <v>1.6767821727685339</v>
      </c>
      <c r="D5594">
        <v>1.4009176753461359E-2</v>
      </c>
      <c r="E5594">
        <v>3.1092658173292875E-4</v>
      </c>
      <c r="F5594">
        <v>184</v>
      </c>
      <c r="G5594">
        <v>58.468107719731051</v>
      </c>
      <c r="H5594">
        <v>0.71489673852920532</v>
      </c>
    </row>
    <row r="5595" spans="1:8" x14ac:dyDescent="0.25">
      <c r="A5595">
        <v>5593</v>
      </c>
      <c r="B5595">
        <v>1154485</v>
      </c>
      <c r="C5595">
        <v>1.6659290853680997</v>
      </c>
      <c r="D5595">
        <v>1.4131450094282629E-2</v>
      </c>
      <c r="E5595">
        <v>2.6453027385286987E-4</v>
      </c>
      <c r="F5595">
        <v>152</v>
      </c>
      <c r="G5595">
        <v>44.077697313157842</v>
      </c>
      <c r="H5595">
        <v>0.71248513460159302</v>
      </c>
    </row>
    <row r="5596" spans="1:8" x14ac:dyDescent="0.25">
      <c r="A5596">
        <v>5594</v>
      </c>
      <c r="B5596">
        <v>1154636</v>
      </c>
      <c r="C5596">
        <v>1.7094942219114624</v>
      </c>
      <c r="D5596">
        <v>1.3842464424669744E-2</v>
      </c>
      <c r="E5596">
        <v>2.9849415295757353E-4</v>
      </c>
      <c r="F5596">
        <v>151</v>
      </c>
      <c r="G5596">
        <v>26.924768821219914</v>
      </c>
      <c r="H5596">
        <v>0.71212559938430786</v>
      </c>
    </row>
    <row r="5597" spans="1:8" x14ac:dyDescent="0.25">
      <c r="A5597">
        <v>5595</v>
      </c>
      <c r="B5597">
        <v>1154794</v>
      </c>
      <c r="C5597">
        <v>1.7567142153361444</v>
      </c>
      <c r="D5597">
        <v>1.3284975662827492E-2</v>
      </c>
      <c r="E5597">
        <v>2.2883647761773321E-4</v>
      </c>
      <c r="F5597">
        <v>158</v>
      </c>
      <c r="G5597">
        <v>37.051167168479878</v>
      </c>
      <c r="H5597">
        <v>0.71747344732284546</v>
      </c>
    </row>
    <row r="5598" spans="1:8" x14ac:dyDescent="0.25">
      <c r="A5598">
        <v>5596</v>
      </c>
      <c r="B5598">
        <v>1154931</v>
      </c>
      <c r="C5598">
        <v>1.4996345984522068</v>
      </c>
      <c r="D5598">
        <v>1.3402576558291912E-2</v>
      </c>
      <c r="E5598">
        <v>2.3497757501900196E-4</v>
      </c>
      <c r="F5598">
        <v>137</v>
      </c>
      <c r="G5598">
        <v>33.30486967676552</v>
      </c>
      <c r="H5598">
        <v>0.70692551136016846</v>
      </c>
    </row>
    <row r="5599" spans="1:8" x14ac:dyDescent="0.25">
      <c r="A5599">
        <v>5597</v>
      </c>
      <c r="B5599">
        <v>1155079</v>
      </c>
      <c r="C5599">
        <v>1.6586318421055746</v>
      </c>
      <c r="D5599">
        <v>1.3420791365206242E-2</v>
      </c>
      <c r="E5599">
        <v>2.6436831103637815E-4</v>
      </c>
      <c r="F5599">
        <v>148</v>
      </c>
      <c r="G5599">
        <v>31.55332844943041</v>
      </c>
      <c r="H5599">
        <v>0.71055281162261963</v>
      </c>
    </row>
    <row r="5600" spans="1:8" x14ac:dyDescent="0.25">
      <c r="A5600">
        <v>5598</v>
      </c>
      <c r="B5600">
        <v>1155242</v>
      </c>
      <c r="C5600">
        <v>1.4515367102393113</v>
      </c>
      <c r="D5600">
        <v>1.4577060006558897E-2</v>
      </c>
      <c r="E5600">
        <v>2.9618802363984287E-4</v>
      </c>
      <c r="F5600">
        <v>163</v>
      </c>
      <c r="G5600">
        <v>16.836875877081184</v>
      </c>
      <c r="H5600">
        <v>0.70523321628570557</v>
      </c>
    </row>
    <row r="5601" spans="1:8" x14ac:dyDescent="0.25">
      <c r="A5601">
        <v>5599</v>
      </c>
      <c r="B5601">
        <v>1155555</v>
      </c>
      <c r="C5601">
        <v>-1.0144641268005226</v>
      </c>
      <c r="D5601">
        <v>1.4746387489140034E-2</v>
      </c>
      <c r="E5601">
        <v>2.953954681288451E-4</v>
      </c>
      <c r="F5601">
        <v>313</v>
      </c>
      <c r="G5601">
        <v>28.272998089814791</v>
      </c>
      <c r="H5601">
        <v>0.7109636664390564</v>
      </c>
    </row>
    <row r="5602" spans="1:8" x14ac:dyDescent="0.25">
      <c r="A5602">
        <v>5600</v>
      </c>
      <c r="B5602">
        <v>1155702</v>
      </c>
      <c r="C5602">
        <v>1.5942681155145892</v>
      </c>
      <c r="D5602">
        <v>1.4137383550405502E-2</v>
      </c>
      <c r="E5602">
        <v>2.5124498642981052E-4</v>
      </c>
      <c r="F5602">
        <v>147</v>
      </c>
      <c r="G5602">
        <v>18.910652548540384</v>
      </c>
      <c r="H5602">
        <v>0.70609849691390991</v>
      </c>
    </row>
    <row r="5603" spans="1:8" x14ac:dyDescent="0.25">
      <c r="A5603">
        <v>5601</v>
      </c>
      <c r="B5603">
        <v>1155858</v>
      </c>
      <c r="C5603">
        <v>1.6460885025673742</v>
      </c>
      <c r="D5603">
        <v>1.3786638155579569E-2</v>
      </c>
      <c r="E5603">
        <v>2.4066149489954111E-4</v>
      </c>
      <c r="F5603">
        <v>156</v>
      </c>
      <c r="G5603">
        <v>20.164740336942486</v>
      </c>
      <c r="H5603">
        <v>0.71380239725112915</v>
      </c>
    </row>
    <row r="5604" spans="1:8" x14ac:dyDescent="0.25">
      <c r="A5604">
        <v>5602</v>
      </c>
      <c r="B5604">
        <v>1156014</v>
      </c>
      <c r="C5604">
        <v>1.5734275708873486</v>
      </c>
      <c r="D5604">
        <v>1.3251636177301409E-2</v>
      </c>
      <c r="E5604">
        <v>2.2751562937628481E-4</v>
      </c>
      <c r="F5604">
        <v>156</v>
      </c>
      <c r="G5604">
        <v>32.737897701503243</v>
      </c>
      <c r="H5604">
        <v>0.71248424053192139</v>
      </c>
    </row>
    <row r="5605" spans="1:8" x14ac:dyDescent="0.25">
      <c r="A5605">
        <v>5603</v>
      </c>
      <c r="B5605">
        <v>1156190</v>
      </c>
      <c r="C5605">
        <v>0.78232116486675951</v>
      </c>
      <c r="D5605">
        <v>1.4123127795755863E-2</v>
      </c>
      <c r="E5605">
        <v>3.0437839450314641E-4</v>
      </c>
      <c r="F5605">
        <v>176</v>
      </c>
      <c r="G5605">
        <v>23.887712378782453</v>
      </c>
      <c r="H5605">
        <v>0.70998471975326538</v>
      </c>
    </row>
    <row r="5606" spans="1:8" x14ac:dyDescent="0.25">
      <c r="A5606">
        <v>5604</v>
      </c>
      <c r="B5606">
        <v>1156285</v>
      </c>
      <c r="C5606">
        <v>0.30044947495673358</v>
      </c>
      <c r="D5606">
        <v>1.4031846076250076E-2</v>
      </c>
      <c r="E5606">
        <v>2.9999608523212373E-4</v>
      </c>
      <c r="F5606">
        <v>95</v>
      </c>
      <c r="G5606">
        <v>10.931694050872466</v>
      </c>
      <c r="H5606">
        <v>0.70695286989212036</v>
      </c>
    </row>
    <row r="5607" spans="1:8" x14ac:dyDescent="0.25">
      <c r="A5607">
        <v>5605</v>
      </c>
      <c r="B5607">
        <v>1156534</v>
      </c>
      <c r="C5607">
        <v>1.4226420582189601</v>
      </c>
      <c r="D5607">
        <v>1.4108732342720032E-2</v>
      </c>
      <c r="E5607">
        <v>2.9286765493452549E-4</v>
      </c>
      <c r="F5607">
        <v>249</v>
      </c>
      <c r="G5607">
        <v>28.062467013311107</v>
      </c>
      <c r="H5607">
        <v>0.71122986078262329</v>
      </c>
    </row>
    <row r="5608" spans="1:8" x14ac:dyDescent="0.25">
      <c r="A5608">
        <v>5606</v>
      </c>
      <c r="B5608">
        <v>1156709</v>
      </c>
      <c r="C5608">
        <v>1.5095077960806775</v>
      </c>
      <c r="D5608">
        <v>1.4200889505445955E-2</v>
      </c>
      <c r="E5608">
        <v>2.6626521139405668E-4</v>
      </c>
      <c r="F5608">
        <v>175</v>
      </c>
      <c r="G5608">
        <v>36.794461778976256</v>
      </c>
      <c r="H5608">
        <v>0.70902514457702637</v>
      </c>
    </row>
    <row r="5609" spans="1:8" x14ac:dyDescent="0.25">
      <c r="A5609">
        <v>5607</v>
      </c>
      <c r="B5609">
        <v>1156868</v>
      </c>
      <c r="C5609">
        <v>1.5995097268938738</v>
      </c>
      <c r="D5609">
        <v>1.4048411510884762E-2</v>
      </c>
      <c r="E5609">
        <v>2.9764036298729479E-4</v>
      </c>
      <c r="F5609">
        <v>159</v>
      </c>
      <c r="G5609">
        <v>20.630090508842841</v>
      </c>
      <c r="H5609">
        <v>0.71171557903289795</v>
      </c>
    </row>
    <row r="5610" spans="1:8" x14ac:dyDescent="0.25">
      <c r="A5610">
        <v>5608</v>
      </c>
      <c r="B5610">
        <v>1157010</v>
      </c>
      <c r="C5610">
        <v>1.594628994183414</v>
      </c>
      <c r="D5610">
        <v>1.4104895293712616E-2</v>
      </c>
      <c r="E5610">
        <v>2.8656041831709445E-4</v>
      </c>
      <c r="F5610">
        <v>142</v>
      </c>
      <c r="G5610">
        <v>27.156823533587161</v>
      </c>
      <c r="H5610">
        <v>0.7139357328414917</v>
      </c>
    </row>
    <row r="5611" spans="1:8" x14ac:dyDescent="0.25">
      <c r="A5611">
        <v>5609</v>
      </c>
      <c r="B5611">
        <v>1157175</v>
      </c>
      <c r="C5611">
        <v>1.5426809352938626</v>
      </c>
      <c r="D5611">
        <v>1.4929831959307194E-2</v>
      </c>
      <c r="E5611">
        <v>2.9456289485096931E-4</v>
      </c>
      <c r="F5611">
        <v>165</v>
      </c>
      <c r="G5611">
        <v>18.289883430348709</v>
      </c>
      <c r="H5611">
        <v>0.70961236953735352</v>
      </c>
    </row>
    <row r="5612" spans="1:8" x14ac:dyDescent="0.25">
      <c r="A5612">
        <v>5610</v>
      </c>
      <c r="B5612">
        <v>1157385</v>
      </c>
      <c r="C5612">
        <v>1.6297399671230128</v>
      </c>
      <c r="D5612">
        <v>1.3732971623539925E-2</v>
      </c>
      <c r="E5612">
        <v>2.6140041882172227E-4</v>
      </c>
      <c r="F5612">
        <v>210</v>
      </c>
      <c r="G5612">
        <v>42.298794794158312</v>
      </c>
      <c r="H5612">
        <v>0.71142077445983887</v>
      </c>
    </row>
    <row r="5613" spans="1:8" x14ac:dyDescent="0.25">
      <c r="A5613">
        <v>5611</v>
      </c>
      <c r="B5613">
        <v>1157583</v>
      </c>
      <c r="C5613">
        <v>1.4444427149065793</v>
      </c>
      <c r="D5613">
        <v>1.4323296956717968E-2</v>
      </c>
      <c r="E5613">
        <v>3.2174962689168751E-4</v>
      </c>
      <c r="F5613">
        <v>198</v>
      </c>
      <c r="G5613">
        <v>27.572358644218184</v>
      </c>
      <c r="H5613">
        <v>0.71619635820388794</v>
      </c>
    </row>
    <row r="5614" spans="1:8" x14ac:dyDescent="0.25">
      <c r="A5614">
        <v>5612</v>
      </c>
      <c r="B5614">
        <v>1157731</v>
      </c>
      <c r="C5614">
        <v>1.5881303319462146</v>
      </c>
      <c r="D5614">
        <v>1.4227882958948612E-2</v>
      </c>
      <c r="E5614">
        <v>2.5710006593726575E-4</v>
      </c>
      <c r="F5614">
        <v>148</v>
      </c>
      <c r="G5614">
        <v>17.351633643353125</v>
      </c>
      <c r="H5614">
        <v>0.70357310771942139</v>
      </c>
    </row>
    <row r="5615" spans="1:8" x14ac:dyDescent="0.25">
      <c r="A5615">
        <v>5613</v>
      </c>
      <c r="B5615">
        <v>1157882</v>
      </c>
      <c r="C5615">
        <v>1.5486043637160312</v>
      </c>
      <c r="D5615">
        <v>1.4555490575730801E-2</v>
      </c>
      <c r="E5615">
        <v>3.7562582292594016E-4</v>
      </c>
      <c r="F5615">
        <v>151</v>
      </c>
      <c r="G5615">
        <v>23.065041521069361</v>
      </c>
      <c r="H5615">
        <v>0.70880699157714844</v>
      </c>
    </row>
    <row r="5616" spans="1:8" x14ac:dyDescent="0.25">
      <c r="A5616">
        <v>5614</v>
      </c>
      <c r="B5616">
        <v>1158036</v>
      </c>
      <c r="C5616">
        <v>1.6438298807099057</v>
      </c>
      <c r="D5616">
        <v>1.3833695091307163E-2</v>
      </c>
      <c r="E5616">
        <v>2.4821606348268688E-4</v>
      </c>
      <c r="F5616">
        <v>154</v>
      </c>
      <c r="G5616">
        <v>25.712508037337106</v>
      </c>
      <c r="H5616">
        <v>0.71355932950973511</v>
      </c>
    </row>
    <row r="5617" spans="1:8" x14ac:dyDescent="0.25">
      <c r="A5617">
        <v>5615</v>
      </c>
      <c r="B5617">
        <v>1158217</v>
      </c>
      <c r="C5617">
        <v>1.6162741455364509</v>
      </c>
      <c r="D5617">
        <v>1.3958143070340157E-2</v>
      </c>
      <c r="E5617">
        <v>2.7675516321323812E-4</v>
      </c>
      <c r="F5617">
        <v>181</v>
      </c>
      <c r="G5617">
        <v>30.972334921534639</v>
      </c>
      <c r="H5617">
        <v>0.71122390031814575</v>
      </c>
    </row>
    <row r="5618" spans="1:8" x14ac:dyDescent="0.25">
      <c r="A5618">
        <v>5616</v>
      </c>
      <c r="B5618">
        <v>1158405</v>
      </c>
      <c r="C5618">
        <v>1.5013240050498244</v>
      </c>
      <c r="D5618">
        <v>1.3753694482147694E-2</v>
      </c>
      <c r="E5618">
        <v>2.5120546342805028E-4</v>
      </c>
      <c r="F5618">
        <v>188</v>
      </c>
      <c r="G5618">
        <v>21.371663518570131</v>
      </c>
      <c r="H5618">
        <v>0.71055513620376587</v>
      </c>
    </row>
    <row r="5619" spans="1:8" x14ac:dyDescent="0.25">
      <c r="A5619">
        <v>5617</v>
      </c>
      <c r="B5619">
        <v>1159200</v>
      </c>
      <c r="C5619">
        <v>-0.1146893440053874</v>
      </c>
      <c r="D5619">
        <v>1.4175964519381523E-2</v>
      </c>
      <c r="E5619">
        <v>2.7921126456931233E-4</v>
      </c>
      <c r="F5619">
        <v>795</v>
      </c>
      <c r="G5619">
        <v>61.341848039184697</v>
      </c>
      <c r="H5619">
        <v>0.71056246757507324</v>
      </c>
    </row>
    <row r="5620" spans="1:8" x14ac:dyDescent="0.25">
      <c r="A5620">
        <v>5618</v>
      </c>
      <c r="B5620">
        <v>1159444</v>
      </c>
      <c r="C5620">
        <v>-0.93673548333730683</v>
      </c>
      <c r="D5620">
        <v>1.3972588814795016E-2</v>
      </c>
      <c r="E5620">
        <v>3.1376650440506637E-4</v>
      </c>
      <c r="F5620">
        <v>244</v>
      </c>
      <c r="G5620">
        <v>21.575262112106429</v>
      </c>
      <c r="H5620">
        <v>0.71501374244689941</v>
      </c>
    </row>
    <row r="5621" spans="1:8" x14ac:dyDescent="0.25">
      <c r="A5621">
        <v>5619</v>
      </c>
      <c r="B5621">
        <v>1159575</v>
      </c>
      <c r="C5621">
        <v>0.19394679632425871</v>
      </c>
      <c r="D5621">
        <v>1.5891941264271736E-2</v>
      </c>
      <c r="E5621">
        <v>3.8532348116859794E-4</v>
      </c>
      <c r="F5621">
        <v>131</v>
      </c>
      <c r="G5621">
        <v>18.813232986954972</v>
      </c>
      <c r="H5621">
        <v>0.71304863691329956</v>
      </c>
    </row>
    <row r="5622" spans="1:8" x14ac:dyDescent="0.25">
      <c r="A5622">
        <v>5620</v>
      </c>
      <c r="B5622">
        <v>1159985</v>
      </c>
      <c r="C5622">
        <v>1.7775144248776626</v>
      </c>
      <c r="D5622">
        <v>1.5056021511554718E-2</v>
      </c>
      <c r="E5622">
        <v>3.3872079802677035E-4</v>
      </c>
      <c r="F5622">
        <v>410</v>
      </c>
      <c r="G5622">
        <v>64.165178950468544</v>
      </c>
      <c r="H5622">
        <v>0.71122252941131592</v>
      </c>
    </row>
    <row r="5623" spans="1:8" x14ac:dyDescent="0.25">
      <c r="A5623">
        <v>5621</v>
      </c>
      <c r="B5623">
        <v>1160151</v>
      </c>
      <c r="C5623">
        <v>1.6114879619813256</v>
      </c>
      <c r="D5623">
        <v>1.4552726410329342E-2</v>
      </c>
      <c r="E5623">
        <v>3.1718506943434477E-4</v>
      </c>
      <c r="F5623">
        <v>166</v>
      </c>
      <c r="G5623">
        <v>31.584503289370332</v>
      </c>
      <c r="H5623">
        <v>0.70745998620986938</v>
      </c>
    </row>
    <row r="5624" spans="1:8" x14ac:dyDescent="0.25">
      <c r="A5624">
        <v>5622</v>
      </c>
      <c r="B5624">
        <v>1160299</v>
      </c>
      <c r="C5624">
        <v>1.5347552482940194</v>
      </c>
      <c r="D5624">
        <v>1.4899619854986668E-2</v>
      </c>
      <c r="E5624">
        <v>3.4564238740131259E-4</v>
      </c>
      <c r="F5624">
        <v>148</v>
      </c>
      <c r="G5624">
        <v>17.258177816809621</v>
      </c>
      <c r="H5624">
        <v>0.7010161280632019</v>
      </c>
    </row>
    <row r="5625" spans="1:8" x14ac:dyDescent="0.25">
      <c r="A5625">
        <v>5623</v>
      </c>
      <c r="B5625">
        <v>1160539</v>
      </c>
      <c r="C5625">
        <v>1.5211133023310075</v>
      </c>
      <c r="D5625">
        <v>1.3884314335882664E-2</v>
      </c>
      <c r="E5625">
        <v>2.5631641619838774E-4</v>
      </c>
      <c r="F5625">
        <v>240</v>
      </c>
      <c r="G5625">
        <v>28.126721334090689</v>
      </c>
      <c r="H5625">
        <v>0.71113497018814087</v>
      </c>
    </row>
    <row r="5626" spans="1:8" x14ac:dyDescent="0.25">
      <c r="A5626">
        <v>5624</v>
      </c>
      <c r="B5626">
        <v>1160719</v>
      </c>
      <c r="C5626">
        <v>1.5131581078737653</v>
      </c>
      <c r="D5626">
        <v>1.4326192438602448E-2</v>
      </c>
      <c r="E5626">
        <v>3.3699418418109417E-4</v>
      </c>
      <c r="F5626">
        <v>180</v>
      </c>
      <c r="G5626">
        <v>18.462523077352671</v>
      </c>
      <c r="H5626">
        <v>0.71389394998550415</v>
      </c>
    </row>
    <row r="5627" spans="1:8" x14ac:dyDescent="0.25">
      <c r="A5627">
        <v>5625</v>
      </c>
      <c r="B5627">
        <v>1160897</v>
      </c>
      <c r="C5627">
        <v>1.5246798620311066</v>
      </c>
      <c r="D5627">
        <v>1.3342316262423992E-2</v>
      </c>
      <c r="E5627">
        <v>2.1878759434912351E-4</v>
      </c>
      <c r="F5627">
        <v>178</v>
      </c>
      <c r="G5627">
        <v>19.774132383608961</v>
      </c>
      <c r="H5627">
        <v>0.71501809358596802</v>
      </c>
    </row>
    <row r="5628" spans="1:8" x14ac:dyDescent="0.25">
      <c r="A5628">
        <v>5626</v>
      </c>
      <c r="B5628">
        <v>1161117</v>
      </c>
      <c r="C5628">
        <v>1.4617616237752575</v>
      </c>
      <c r="D5628">
        <v>1.3412977568805218E-2</v>
      </c>
      <c r="E5628">
        <v>2.6711128884926438E-4</v>
      </c>
      <c r="F5628">
        <v>220</v>
      </c>
      <c r="G5628">
        <v>28.80142924861866</v>
      </c>
      <c r="H5628">
        <v>0.71524614095687866</v>
      </c>
    </row>
    <row r="5629" spans="1:8" x14ac:dyDescent="0.25">
      <c r="A5629">
        <v>5627</v>
      </c>
      <c r="B5629">
        <v>1161316</v>
      </c>
      <c r="C5629">
        <v>1.6818588610527798</v>
      </c>
      <c r="D5629">
        <v>1.4249995350837708E-2</v>
      </c>
      <c r="E5629">
        <v>2.9738037846982479E-4</v>
      </c>
      <c r="F5629">
        <v>199</v>
      </c>
      <c r="G5629">
        <v>35.006766509555746</v>
      </c>
      <c r="H5629">
        <v>0.71124422550201416</v>
      </c>
    </row>
    <row r="5630" spans="1:8" x14ac:dyDescent="0.25">
      <c r="A5630">
        <v>5628</v>
      </c>
      <c r="B5630">
        <v>1161525</v>
      </c>
      <c r="C5630">
        <v>1.6427150337313257</v>
      </c>
      <c r="D5630">
        <v>1.3909745961427689E-2</v>
      </c>
      <c r="E5630">
        <v>2.7628467069007456E-4</v>
      </c>
      <c r="F5630">
        <v>209</v>
      </c>
      <c r="G5630">
        <v>33.886863311723573</v>
      </c>
      <c r="H5630">
        <v>0.70647025108337402</v>
      </c>
    </row>
    <row r="5631" spans="1:8" x14ac:dyDescent="0.25">
      <c r="A5631">
        <v>5629</v>
      </c>
      <c r="B5631">
        <v>1161719</v>
      </c>
      <c r="C5631">
        <v>1.6049007328426761</v>
      </c>
      <c r="D5631">
        <v>1.408523041754961E-2</v>
      </c>
      <c r="E5631">
        <v>2.5848488439805806E-4</v>
      </c>
      <c r="F5631">
        <v>194</v>
      </c>
      <c r="G5631">
        <v>34.464398278156295</v>
      </c>
      <c r="H5631">
        <v>0.71526885032653809</v>
      </c>
    </row>
    <row r="5632" spans="1:8" x14ac:dyDescent="0.25">
      <c r="A5632">
        <v>5630</v>
      </c>
      <c r="B5632">
        <v>1162410</v>
      </c>
      <c r="C5632">
        <v>0.16353226621559511</v>
      </c>
      <c r="D5632">
        <v>1.461627334356308E-2</v>
      </c>
      <c r="E5632">
        <v>3.093987179454416E-4</v>
      </c>
      <c r="F5632">
        <v>691</v>
      </c>
      <c r="G5632">
        <v>134.83566883654566</v>
      </c>
      <c r="H5632">
        <v>0.71048706769943237</v>
      </c>
    </row>
    <row r="5633" spans="1:8" x14ac:dyDescent="0.25">
      <c r="A5633">
        <v>5631</v>
      </c>
      <c r="B5633">
        <v>1162636</v>
      </c>
      <c r="C5633">
        <v>1.4933964186554831</v>
      </c>
      <c r="D5633">
        <v>1.3706647790968418E-2</v>
      </c>
      <c r="E5633">
        <v>2.7282416704110801E-4</v>
      </c>
      <c r="F5633">
        <v>226</v>
      </c>
      <c r="G5633">
        <v>38.234913380234502</v>
      </c>
      <c r="H5633">
        <v>0.71432745456695557</v>
      </c>
    </row>
    <row r="5634" spans="1:8" x14ac:dyDescent="0.25">
      <c r="A5634">
        <v>5632</v>
      </c>
      <c r="B5634">
        <v>1162820</v>
      </c>
      <c r="C5634">
        <v>1.7484602959287947</v>
      </c>
      <c r="D5634">
        <v>1.3744640164077282E-2</v>
      </c>
      <c r="E5634">
        <v>2.7316590421833098E-4</v>
      </c>
      <c r="F5634">
        <v>184</v>
      </c>
      <c r="G5634">
        <v>42.327750539843692</v>
      </c>
      <c r="H5634">
        <v>0.71273767948150635</v>
      </c>
    </row>
    <row r="5635" spans="1:8" x14ac:dyDescent="0.25">
      <c r="A5635">
        <v>5633</v>
      </c>
      <c r="B5635">
        <v>1163063</v>
      </c>
      <c r="C5635">
        <v>2.2102629502535223</v>
      </c>
      <c r="D5635">
        <v>1.3282936997711658E-2</v>
      </c>
      <c r="E5635">
        <v>2.4012067297007889E-4</v>
      </c>
      <c r="F5635">
        <v>243</v>
      </c>
      <c r="G5635">
        <v>80.345671400835272</v>
      </c>
      <c r="H5635">
        <v>0.71990388631820679</v>
      </c>
    </row>
    <row r="5636" spans="1:8" x14ac:dyDescent="0.25">
      <c r="A5636">
        <v>5634</v>
      </c>
      <c r="B5636">
        <v>1163319</v>
      </c>
      <c r="C5636">
        <v>1.7284357262458436</v>
      </c>
      <c r="D5636">
        <v>1.3434401713311672E-2</v>
      </c>
      <c r="E5636">
        <v>2.3393213632516563E-4</v>
      </c>
      <c r="F5636">
        <v>256</v>
      </c>
      <c r="G5636">
        <v>31.099467135762097</v>
      </c>
      <c r="H5636">
        <v>0.7165977954864502</v>
      </c>
    </row>
    <row r="5637" spans="1:8" x14ac:dyDescent="0.25">
      <c r="A5637">
        <v>5635</v>
      </c>
      <c r="B5637">
        <v>1163680</v>
      </c>
      <c r="C5637">
        <v>0.22493745866041795</v>
      </c>
      <c r="D5637">
        <v>1.4041345566511154E-2</v>
      </c>
      <c r="E5637">
        <v>2.8990212013013661E-4</v>
      </c>
      <c r="F5637">
        <v>361</v>
      </c>
      <c r="G5637">
        <v>45.711039450048702</v>
      </c>
      <c r="H5637">
        <v>0.71091854572296143</v>
      </c>
    </row>
    <row r="5638" spans="1:8" x14ac:dyDescent="0.25">
      <c r="A5638">
        <v>5636</v>
      </c>
      <c r="B5638">
        <v>1163860</v>
      </c>
      <c r="C5638">
        <v>1.4443299616548699</v>
      </c>
      <c r="D5638">
        <v>1.3055985793471336E-2</v>
      </c>
      <c r="E5638">
        <v>2.2776149853598329E-4</v>
      </c>
      <c r="F5638">
        <v>180</v>
      </c>
      <c r="G5638">
        <v>32.604109057749156</v>
      </c>
      <c r="H5638">
        <v>0.71173357963562012</v>
      </c>
    </row>
    <row r="5639" spans="1:8" x14ac:dyDescent="0.25">
      <c r="A5639">
        <v>5637</v>
      </c>
      <c r="B5639">
        <v>1164070</v>
      </c>
      <c r="C5639">
        <v>1.5422531774770356</v>
      </c>
      <c r="D5639">
        <v>1.2672876939177511E-2</v>
      </c>
      <c r="E5639">
        <v>2.0153283549007028E-4</v>
      </c>
      <c r="F5639">
        <v>210</v>
      </c>
      <c r="G5639">
        <v>55.246893331990577</v>
      </c>
      <c r="H5639">
        <v>0.71548706293106079</v>
      </c>
    </row>
    <row r="5640" spans="1:8" x14ac:dyDescent="0.25">
      <c r="A5640">
        <v>5638</v>
      </c>
      <c r="B5640">
        <v>1164271</v>
      </c>
      <c r="C5640">
        <v>1.6245296242045293</v>
      </c>
      <c r="D5640">
        <v>1.3418082147836683E-2</v>
      </c>
      <c r="E5640">
        <v>2.7321549714542925E-4</v>
      </c>
      <c r="F5640">
        <v>201</v>
      </c>
      <c r="G5640">
        <v>41.446467177156592</v>
      </c>
      <c r="H5640">
        <v>0.71028906106948853</v>
      </c>
    </row>
    <row r="5641" spans="1:8" x14ac:dyDescent="0.25">
      <c r="A5641">
        <v>5639</v>
      </c>
      <c r="B5641">
        <v>1164511</v>
      </c>
      <c r="C5641">
        <v>1.5992586304660674</v>
      </c>
      <c r="D5641">
        <v>1.5085401944816113E-2</v>
      </c>
      <c r="E5641">
        <v>3.3195770811289549E-4</v>
      </c>
      <c r="F5641">
        <v>240</v>
      </c>
      <c r="G5641">
        <v>25.10805807277211</v>
      </c>
      <c r="H5641">
        <v>0.7135656476020813</v>
      </c>
    </row>
    <row r="5642" spans="1:8" x14ac:dyDescent="0.25">
      <c r="A5642">
        <v>5640</v>
      </c>
      <c r="B5642">
        <v>1164668</v>
      </c>
      <c r="C5642">
        <v>1.4292923736481762</v>
      </c>
      <c r="D5642">
        <v>1.4124138280749319E-2</v>
      </c>
      <c r="E5642">
        <v>2.9469912988133729E-4</v>
      </c>
      <c r="F5642">
        <v>157</v>
      </c>
      <c r="G5642">
        <v>27.221708041266535</v>
      </c>
      <c r="H5642">
        <v>0.71372896432876587</v>
      </c>
    </row>
    <row r="5643" spans="1:8" x14ac:dyDescent="0.25">
      <c r="A5643">
        <v>5641</v>
      </c>
      <c r="B5643">
        <v>1164887</v>
      </c>
      <c r="C5643">
        <v>1.5598797697395332</v>
      </c>
      <c r="D5643">
        <v>1.297588087618351E-2</v>
      </c>
      <c r="E5643">
        <v>2.0322608179412785E-4</v>
      </c>
      <c r="F5643">
        <v>219</v>
      </c>
      <c r="G5643">
        <v>37.299424981087213</v>
      </c>
      <c r="H5643">
        <v>0.71384572982788086</v>
      </c>
    </row>
    <row r="5644" spans="1:8" x14ac:dyDescent="0.25">
      <c r="A5644">
        <v>5642</v>
      </c>
      <c r="B5644">
        <v>1165130</v>
      </c>
      <c r="C5644">
        <v>1.5605890871653141</v>
      </c>
      <c r="D5644">
        <v>1.5579243190586569E-2</v>
      </c>
      <c r="E5644">
        <v>3.831309441011399E-4</v>
      </c>
      <c r="F5644">
        <v>243</v>
      </c>
      <c r="G5644">
        <v>42.815301467868267</v>
      </c>
      <c r="H5644">
        <v>0.71324485540390015</v>
      </c>
    </row>
    <row r="5645" spans="1:8" x14ac:dyDescent="0.25">
      <c r="A5645">
        <v>5643</v>
      </c>
      <c r="B5645">
        <v>1165387</v>
      </c>
      <c r="C5645">
        <v>1.5267063391604516</v>
      </c>
      <c r="D5645">
        <v>1.3447795063257216E-2</v>
      </c>
      <c r="E5645">
        <v>2.6638637064024806E-4</v>
      </c>
      <c r="F5645">
        <v>257</v>
      </c>
      <c r="G5645">
        <v>66.356619672151282</v>
      </c>
      <c r="H5645">
        <v>0.71060335636138916</v>
      </c>
    </row>
    <row r="5646" spans="1:8" x14ac:dyDescent="0.25">
      <c r="A5646">
        <v>5644</v>
      </c>
      <c r="B5646">
        <v>1165621</v>
      </c>
      <c r="C5646">
        <v>2.4374163332131271</v>
      </c>
      <c r="D5646">
        <v>1.3205665163695812E-2</v>
      </c>
      <c r="E5646">
        <v>2.7765301638282835E-4</v>
      </c>
      <c r="F5646">
        <v>234</v>
      </c>
      <c r="G5646">
        <v>40.830878647830104</v>
      </c>
      <c r="H5646">
        <v>0.71555376052856445</v>
      </c>
    </row>
    <row r="5647" spans="1:8" x14ac:dyDescent="0.25">
      <c r="A5647">
        <v>5645</v>
      </c>
      <c r="B5647">
        <v>1165885</v>
      </c>
      <c r="C5647">
        <v>1.7078287114822699</v>
      </c>
      <c r="D5647">
        <v>1.4260977506637572E-2</v>
      </c>
      <c r="E5647">
        <v>3.2801562338136137E-4</v>
      </c>
      <c r="F5647">
        <v>264</v>
      </c>
      <c r="G5647">
        <v>30.068554269266315</v>
      </c>
      <c r="H5647">
        <v>0.71787136793136597</v>
      </c>
    </row>
    <row r="5648" spans="1:8" x14ac:dyDescent="0.25">
      <c r="A5648">
        <v>5646</v>
      </c>
      <c r="B5648">
        <v>1166314</v>
      </c>
      <c r="C5648">
        <v>0.13643170988535927</v>
      </c>
      <c r="D5648">
        <v>1.3360578566789629E-2</v>
      </c>
      <c r="E5648">
        <v>2.609665971249342E-4</v>
      </c>
      <c r="F5648">
        <v>429</v>
      </c>
      <c r="G5648">
        <v>84.752393707691226</v>
      </c>
      <c r="H5648">
        <v>0.71191287040710449</v>
      </c>
    </row>
    <row r="5649" spans="1:8" x14ac:dyDescent="0.25">
      <c r="A5649">
        <v>5647</v>
      </c>
      <c r="B5649">
        <v>1166623</v>
      </c>
      <c r="C5649">
        <v>1.5399136587323294</v>
      </c>
      <c r="D5649">
        <v>1.2371235527098181E-2</v>
      </c>
      <c r="E5649">
        <v>1.9365566549822688E-4</v>
      </c>
      <c r="F5649">
        <v>309</v>
      </c>
      <c r="G5649">
        <v>41.920582792779896</v>
      </c>
      <c r="H5649">
        <v>0.71750783920288086</v>
      </c>
    </row>
    <row r="5650" spans="1:8" x14ac:dyDescent="0.25">
      <c r="A5650">
        <v>5648</v>
      </c>
      <c r="B5650">
        <v>1166750</v>
      </c>
      <c r="C5650">
        <v>0.49490291748159088</v>
      </c>
      <c r="D5650">
        <v>1.3260345906019211E-2</v>
      </c>
      <c r="E5650">
        <v>2.3395504103973508E-4</v>
      </c>
      <c r="F5650">
        <v>127</v>
      </c>
      <c r="G5650">
        <v>38.957305581803666</v>
      </c>
      <c r="H5650">
        <v>0.71625906229019165</v>
      </c>
    </row>
    <row r="5651" spans="1:8" x14ac:dyDescent="0.25">
      <c r="A5651">
        <v>5649</v>
      </c>
      <c r="B5651">
        <v>1166944</v>
      </c>
      <c r="C5651">
        <v>1.606333981144483</v>
      </c>
      <c r="D5651">
        <v>1.4219046570360661E-2</v>
      </c>
      <c r="E5651">
        <v>2.9025675030425191E-4</v>
      </c>
      <c r="F5651">
        <v>194</v>
      </c>
      <c r="G5651">
        <v>31.441873681877041</v>
      </c>
      <c r="H5651">
        <v>0.71128547191619873</v>
      </c>
    </row>
    <row r="5652" spans="1:8" x14ac:dyDescent="0.25">
      <c r="A5652">
        <v>5650</v>
      </c>
      <c r="B5652">
        <v>1167132</v>
      </c>
      <c r="C5652">
        <v>1.6058131597350205</v>
      </c>
      <c r="D5652">
        <v>1.4200971461832523E-2</v>
      </c>
      <c r="E5652">
        <v>2.8392422245815396E-4</v>
      </c>
      <c r="F5652">
        <v>188</v>
      </c>
      <c r="G5652">
        <v>39.007915096706711</v>
      </c>
      <c r="H5652">
        <v>0.71120333671569824</v>
      </c>
    </row>
    <row r="5653" spans="1:8" x14ac:dyDescent="0.25">
      <c r="A5653">
        <v>5651</v>
      </c>
      <c r="B5653">
        <v>1167332</v>
      </c>
      <c r="C5653">
        <v>1.4502441302569775</v>
      </c>
      <c r="D5653">
        <v>1.3669189997017384E-2</v>
      </c>
      <c r="E5653">
        <v>2.8613954782485962E-4</v>
      </c>
      <c r="F5653">
        <v>200</v>
      </c>
      <c r="G5653">
        <v>38.971982494695112</v>
      </c>
      <c r="H5653">
        <v>0.71738821268081665</v>
      </c>
    </row>
    <row r="5654" spans="1:8" x14ac:dyDescent="0.25">
      <c r="A5654">
        <v>5652</v>
      </c>
      <c r="B5654">
        <v>1167531</v>
      </c>
      <c r="C5654">
        <v>1.7679288901948167</v>
      </c>
      <c r="D5654">
        <v>1.459012646228075E-2</v>
      </c>
      <c r="E5654">
        <v>3.4593846066854894E-4</v>
      </c>
      <c r="F5654">
        <v>199</v>
      </c>
      <c r="G5654">
        <v>23.995558824768523</v>
      </c>
      <c r="H5654">
        <v>0.71354091167449951</v>
      </c>
    </row>
    <row r="5655" spans="1:8" x14ac:dyDescent="0.25">
      <c r="A5655">
        <v>5653</v>
      </c>
      <c r="B5655">
        <v>1167675</v>
      </c>
      <c r="C5655">
        <v>1.419160269949691</v>
      </c>
      <c r="D5655">
        <v>1.3351117260754108E-2</v>
      </c>
      <c r="E5655">
        <v>2.9301553149707615E-4</v>
      </c>
      <c r="F5655">
        <v>144</v>
      </c>
      <c r="G5655">
        <v>16.672735007014126</v>
      </c>
      <c r="H5655">
        <v>0.7125236988067627</v>
      </c>
    </row>
    <row r="5656" spans="1:8" x14ac:dyDescent="0.25">
      <c r="A5656">
        <v>5654</v>
      </c>
      <c r="B5656">
        <v>1167937</v>
      </c>
      <c r="C5656">
        <v>2.8615934803719685</v>
      </c>
      <c r="D5656">
        <v>1.2855168431997299E-2</v>
      </c>
      <c r="E5656">
        <v>2.6697851717472076E-4</v>
      </c>
      <c r="F5656">
        <v>262</v>
      </c>
      <c r="G5656">
        <v>55.591739985800814</v>
      </c>
      <c r="H5656">
        <v>0.71629637479782104</v>
      </c>
    </row>
    <row r="5657" spans="1:8" x14ac:dyDescent="0.25">
      <c r="A5657">
        <v>5655</v>
      </c>
      <c r="B5657">
        <v>1168065</v>
      </c>
      <c r="C5657">
        <v>0.73353849368744228</v>
      </c>
      <c r="D5657">
        <v>1.3317296281456947E-2</v>
      </c>
      <c r="E5657">
        <v>2.4820459657348692E-4</v>
      </c>
      <c r="F5657">
        <v>128</v>
      </c>
      <c r="G5657">
        <v>49.216993372596335</v>
      </c>
      <c r="H5657">
        <v>0.72003912925720215</v>
      </c>
    </row>
    <row r="5658" spans="1:8" x14ac:dyDescent="0.25">
      <c r="A5658">
        <v>5656</v>
      </c>
      <c r="B5658">
        <v>1168135</v>
      </c>
      <c r="C5658">
        <v>0.34065034103993763</v>
      </c>
      <c r="D5658">
        <v>1.4171876944601536E-2</v>
      </c>
      <c r="E5658">
        <v>3.1970045529305935E-4</v>
      </c>
      <c r="F5658">
        <v>70</v>
      </c>
      <c r="G5658">
        <v>16.518055901047774</v>
      </c>
      <c r="H5658">
        <v>0.71888381242752075</v>
      </c>
    </row>
    <row r="5659" spans="1:8" x14ac:dyDescent="0.25">
      <c r="A5659">
        <v>5657</v>
      </c>
      <c r="B5659">
        <v>1168290</v>
      </c>
      <c r="C5659">
        <v>1.5803080529789919</v>
      </c>
      <c r="D5659">
        <v>1.5254322439432144E-2</v>
      </c>
      <c r="E5659">
        <v>3.988653770647943E-4</v>
      </c>
      <c r="F5659">
        <v>155</v>
      </c>
      <c r="G5659">
        <v>51.960768836579518</v>
      </c>
      <c r="H5659">
        <v>0.71201789379119873</v>
      </c>
    </row>
    <row r="5660" spans="1:8" x14ac:dyDescent="0.25">
      <c r="A5660">
        <v>5658</v>
      </c>
      <c r="B5660">
        <v>1168487</v>
      </c>
      <c r="C5660">
        <v>1.6499126185464794</v>
      </c>
      <c r="D5660">
        <v>1.3521169312298298E-2</v>
      </c>
      <c r="E5660">
        <v>2.6723925839178264E-4</v>
      </c>
      <c r="F5660">
        <v>197</v>
      </c>
      <c r="G5660">
        <v>26.095622014137916</v>
      </c>
      <c r="H5660">
        <v>0.72031855583190918</v>
      </c>
    </row>
    <row r="5661" spans="1:8" x14ac:dyDescent="0.25">
      <c r="A5661">
        <v>5659</v>
      </c>
      <c r="B5661">
        <v>1168764</v>
      </c>
      <c r="C5661">
        <v>1.4399150921686661</v>
      </c>
      <c r="D5661">
        <v>1.3873943127691746E-2</v>
      </c>
      <c r="E5661">
        <v>2.7745874831452966E-4</v>
      </c>
      <c r="F5661">
        <v>277</v>
      </c>
      <c r="G5661">
        <v>31.108512472972507</v>
      </c>
      <c r="H5661">
        <v>0.7125781774520874</v>
      </c>
    </row>
    <row r="5662" spans="1:8" x14ac:dyDescent="0.25">
      <c r="A5662">
        <v>5660</v>
      </c>
      <c r="B5662">
        <v>1168961</v>
      </c>
      <c r="C5662">
        <v>1.481598229822247</v>
      </c>
      <c r="D5662">
        <v>1.2903905473649502E-2</v>
      </c>
      <c r="E5662">
        <v>2.2963617811910808E-4</v>
      </c>
      <c r="F5662">
        <v>197</v>
      </c>
      <c r="G5662">
        <v>27.294564819021616</v>
      </c>
      <c r="H5662">
        <v>0.71934479475021362</v>
      </c>
    </row>
    <row r="5663" spans="1:8" x14ac:dyDescent="0.25">
      <c r="A5663">
        <v>5661</v>
      </c>
      <c r="B5663">
        <v>1169254</v>
      </c>
      <c r="C5663">
        <v>-0.39792994874101839</v>
      </c>
      <c r="D5663">
        <v>1.3166312128305435E-2</v>
      </c>
      <c r="E5663">
        <v>2.4010396737139672E-4</v>
      </c>
      <c r="F5663">
        <v>293</v>
      </c>
      <c r="G5663">
        <v>54.08299395540962</v>
      </c>
      <c r="H5663">
        <v>0.71203511953353882</v>
      </c>
    </row>
    <row r="5664" spans="1:8" x14ac:dyDescent="0.25">
      <c r="A5664">
        <v>5662</v>
      </c>
      <c r="B5664">
        <v>1169627</v>
      </c>
      <c r="C5664">
        <v>1.2287954971987165</v>
      </c>
      <c r="D5664">
        <v>1.3465014286339285E-2</v>
      </c>
      <c r="E5664">
        <v>3.0040976707823575E-4</v>
      </c>
      <c r="F5664">
        <v>373</v>
      </c>
      <c r="G5664">
        <v>77.211363076843554</v>
      </c>
      <c r="H5664">
        <v>0.71520644426345825</v>
      </c>
    </row>
    <row r="5665" spans="1:8" x14ac:dyDescent="0.25">
      <c r="A5665">
        <v>5663</v>
      </c>
      <c r="B5665">
        <v>1169791</v>
      </c>
      <c r="C5665">
        <v>1.2758777012261313</v>
      </c>
      <c r="D5665">
        <v>1.305784098803997E-2</v>
      </c>
      <c r="E5665">
        <v>2.4426460731774569E-4</v>
      </c>
      <c r="F5665">
        <v>164</v>
      </c>
      <c r="G5665">
        <v>83.675885088392533</v>
      </c>
      <c r="H5665">
        <v>0.71529614925384521</v>
      </c>
    </row>
    <row r="5666" spans="1:8" x14ac:dyDescent="0.25">
      <c r="A5666">
        <v>5664</v>
      </c>
      <c r="B5666">
        <v>1170117</v>
      </c>
      <c r="C5666">
        <v>1.6014546765927549</v>
      </c>
      <c r="D5666">
        <v>1.4858915470540524E-2</v>
      </c>
      <c r="E5666">
        <v>3.6777902278117841E-4</v>
      </c>
      <c r="F5666">
        <v>326</v>
      </c>
      <c r="G5666">
        <v>73.604826711380156</v>
      </c>
      <c r="H5666">
        <v>0.71933829784393311</v>
      </c>
    </row>
    <row r="5667" spans="1:8" x14ac:dyDescent="0.25">
      <c r="A5667">
        <v>5665</v>
      </c>
      <c r="B5667">
        <v>1170343</v>
      </c>
      <c r="C5667">
        <v>1.5166022802255228</v>
      </c>
      <c r="D5667">
        <v>1.2758871540427208E-2</v>
      </c>
      <c r="E5667">
        <v>1.9928303663618865E-4</v>
      </c>
      <c r="F5667">
        <v>226</v>
      </c>
      <c r="G5667">
        <v>25.890314193180529</v>
      </c>
      <c r="H5667">
        <v>0.71751457452774048</v>
      </c>
    </row>
    <row r="5668" spans="1:8" x14ac:dyDescent="0.25">
      <c r="A5668">
        <v>5666</v>
      </c>
      <c r="B5668">
        <v>1170610</v>
      </c>
      <c r="C5668">
        <v>1.7623675907918546</v>
      </c>
      <c r="D5668">
        <v>1.3026773929595947E-2</v>
      </c>
      <c r="E5668">
        <v>2.3376179160550237E-4</v>
      </c>
      <c r="F5668">
        <v>267</v>
      </c>
      <c r="G5668">
        <v>30.599518975795945</v>
      </c>
      <c r="H5668">
        <v>0.71516567468643188</v>
      </c>
    </row>
    <row r="5669" spans="1:8" x14ac:dyDescent="0.25">
      <c r="A5669">
        <v>5667</v>
      </c>
      <c r="B5669">
        <v>1170818</v>
      </c>
      <c r="C5669">
        <v>1.5083581945920033</v>
      </c>
      <c r="D5669">
        <v>1.4430925250053406E-2</v>
      </c>
      <c r="E5669">
        <v>3.4601424704305828E-4</v>
      </c>
      <c r="F5669">
        <v>208</v>
      </c>
      <c r="G5669">
        <v>30.824928351968993</v>
      </c>
      <c r="H5669">
        <v>0.72056537866592407</v>
      </c>
    </row>
    <row r="5670" spans="1:8" x14ac:dyDescent="0.25">
      <c r="A5670">
        <v>5668</v>
      </c>
      <c r="B5670">
        <v>1171227</v>
      </c>
      <c r="C5670">
        <v>0.50334170877318707</v>
      </c>
      <c r="D5670">
        <v>1.2688679620623589E-2</v>
      </c>
      <c r="E5670">
        <v>2.3101923579815775E-4</v>
      </c>
      <c r="F5670">
        <v>409</v>
      </c>
      <c r="G5670">
        <v>67.30113292846363</v>
      </c>
      <c r="H5670">
        <v>0.71653622388839722</v>
      </c>
    </row>
    <row r="5671" spans="1:8" x14ac:dyDescent="0.25">
      <c r="A5671">
        <v>5669</v>
      </c>
      <c r="B5671">
        <v>1171436</v>
      </c>
      <c r="C5671">
        <v>1.0518550025079021</v>
      </c>
      <c r="D5671">
        <v>1.2008450925350189E-2</v>
      </c>
      <c r="E5671">
        <v>1.8004335288424045E-4</v>
      </c>
      <c r="F5671">
        <v>209</v>
      </c>
      <c r="G5671">
        <v>29.440338107902789</v>
      </c>
      <c r="H5671">
        <v>0.71951949596405029</v>
      </c>
    </row>
    <row r="5672" spans="1:8" x14ac:dyDescent="0.25">
      <c r="A5672">
        <v>5670</v>
      </c>
      <c r="B5672">
        <v>1171700</v>
      </c>
      <c r="C5672">
        <v>1.3329625915167616</v>
      </c>
      <c r="D5672">
        <v>1.2635257095098495E-2</v>
      </c>
      <c r="E5672">
        <v>2.0660812151618305E-4</v>
      </c>
      <c r="F5672">
        <v>264</v>
      </c>
      <c r="G5672">
        <v>35.996637011878192</v>
      </c>
      <c r="H5672">
        <v>0.7174605131149292</v>
      </c>
    </row>
    <row r="5673" spans="1:8" x14ac:dyDescent="0.25">
      <c r="A5673">
        <v>5671</v>
      </c>
      <c r="B5673">
        <v>1172016</v>
      </c>
      <c r="C5673">
        <v>0.24143234221957391</v>
      </c>
      <c r="D5673">
        <v>1.4201614074409008E-2</v>
      </c>
      <c r="E5673">
        <v>2.9783250647597015E-4</v>
      </c>
      <c r="F5673">
        <v>316</v>
      </c>
      <c r="G5673">
        <v>45.364222875388805</v>
      </c>
      <c r="H5673">
        <v>0.71573913097381592</v>
      </c>
    </row>
    <row r="5674" spans="1:8" x14ac:dyDescent="0.25">
      <c r="A5674">
        <v>5672</v>
      </c>
      <c r="B5674">
        <v>1172605</v>
      </c>
      <c r="C5674">
        <v>1.4484029657572881</v>
      </c>
      <c r="D5674">
        <v>1.3891260139644146E-2</v>
      </c>
      <c r="E5674">
        <v>3.0295251053757966E-4</v>
      </c>
      <c r="F5674">
        <v>589</v>
      </c>
      <c r="G5674">
        <v>59.398910890187835</v>
      </c>
      <c r="H5674">
        <v>0.71270811557769775</v>
      </c>
    </row>
    <row r="5675" spans="1:8" x14ac:dyDescent="0.25">
      <c r="A5675">
        <v>5673</v>
      </c>
      <c r="B5675">
        <v>1172864</v>
      </c>
      <c r="C5675">
        <v>1.5616076223046569</v>
      </c>
      <c r="D5675">
        <v>1.242123544216156E-2</v>
      </c>
      <c r="E5675">
        <v>2.5374945835210383E-4</v>
      </c>
      <c r="F5675">
        <v>259</v>
      </c>
      <c r="G5675">
        <v>28.00245973438723</v>
      </c>
      <c r="H5675">
        <v>0.71176010370254517</v>
      </c>
    </row>
    <row r="5676" spans="1:8" x14ac:dyDescent="0.25">
      <c r="A5676">
        <v>5674</v>
      </c>
      <c r="B5676">
        <v>1173389</v>
      </c>
      <c r="C5676">
        <v>1.7489741194392916</v>
      </c>
      <c r="D5676">
        <v>1.293803658336401E-2</v>
      </c>
      <c r="E5676">
        <v>2.5757323601283133E-4</v>
      </c>
      <c r="F5676">
        <v>525</v>
      </c>
      <c r="G5676">
        <v>60.78871756317676</v>
      </c>
      <c r="H5676">
        <v>0.71133756637573242</v>
      </c>
    </row>
    <row r="5677" spans="1:8" x14ac:dyDescent="0.25">
      <c r="A5677">
        <v>5675</v>
      </c>
      <c r="B5677">
        <v>1173623</v>
      </c>
      <c r="C5677">
        <v>1.5099640789397828</v>
      </c>
      <c r="D5677">
        <v>1.3278225436806681E-2</v>
      </c>
      <c r="E5677">
        <v>2.5345341418869793E-4</v>
      </c>
      <c r="F5677">
        <v>234</v>
      </c>
      <c r="G5677">
        <v>28.450703552312916</v>
      </c>
      <c r="H5677">
        <v>0.71170240640640259</v>
      </c>
    </row>
    <row r="5678" spans="1:8" x14ac:dyDescent="0.25">
      <c r="A5678">
        <v>5676</v>
      </c>
      <c r="B5678">
        <v>1173915</v>
      </c>
      <c r="C5678">
        <v>6.1192836562093171E-2</v>
      </c>
      <c r="D5678">
        <v>1.3460000045597552E-2</v>
      </c>
      <c r="E5678">
        <v>2.7976091951131821E-4</v>
      </c>
      <c r="F5678">
        <v>292</v>
      </c>
      <c r="G5678">
        <v>35.747954239108367</v>
      </c>
      <c r="H5678">
        <v>0.70820188522338867</v>
      </c>
    </row>
    <row r="5679" spans="1:8" x14ac:dyDescent="0.25">
      <c r="A5679">
        <v>5677</v>
      </c>
      <c r="B5679">
        <v>1174115</v>
      </c>
      <c r="C5679">
        <v>1.5327909277762606</v>
      </c>
      <c r="D5679">
        <v>1.2256057001650332E-2</v>
      </c>
      <c r="E5679">
        <v>2.433360496070236E-4</v>
      </c>
      <c r="F5679">
        <v>200</v>
      </c>
      <c r="G5679">
        <v>22.067814428941347</v>
      </c>
      <c r="H5679">
        <v>0.71225911378860474</v>
      </c>
    </row>
    <row r="5680" spans="1:8" x14ac:dyDescent="0.25">
      <c r="A5680">
        <v>5678</v>
      </c>
      <c r="B5680">
        <v>1174378</v>
      </c>
      <c r="C5680">
        <v>-0.75154540965145122</v>
      </c>
      <c r="D5680">
        <v>1.217176578938961E-2</v>
      </c>
      <c r="E5680">
        <v>2.2051735140848905E-4</v>
      </c>
      <c r="F5680">
        <v>263</v>
      </c>
      <c r="G5680">
        <v>34.069587229692843</v>
      </c>
      <c r="H5680">
        <v>0.70942896604537964</v>
      </c>
    </row>
    <row r="5681" spans="1:8" x14ac:dyDescent="0.25">
      <c r="A5681">
        <v>5679</v>
      </c>
      <c r="B5681">
        <v>1174950</v>
      </c>
      <c r="C5681">
        <v>0.55397480405472899</v>
      </c>
      <c r="D5681">
        <v>1.330255251377821E-2</v>
      </c>
      <c r="E5681">
        <v>2.8898569871671498E-4</v>
      </c>
      <c r="F5681">
        <v>572</v>
      </c>
      <c r="G5681">
        <v>73.791036497510504</v>
      </c>
      <c r="H5681">
        <v>0.71191221475601196</v>
      </c>
    </row>
    <row r="5682" spans="1:8" x14ac:dyDescent="0.25">
      <c r="A5682">
        <v>5680</v>
      </c>
      <c r="B5682">
        <v>1175093</v>
      </c>
      <c r="C5682">
        <v>0.12761489913007718</v>
      </c>
      <c r="D5682">
        <v>1.2926666997373104E-2</v>
      </c>
      <c r="E5682">
        <v>2.4125889467541128E-4</v>
      </c>
      <c r="F5682">
        <v>143</v>
      </c>
      <c r="G5682">
        <v>45.961982277105562</v>
      </c>
      <c r="H5682">
        <v>0.71193099021911621</v>
      </c>
    </row>
    <row r="5683" spans="1:8" x14ac:dyDescent="0.25">
      <c r="A5683">
        <v>5681</v>
      </c>
      <c r="B5683">
        <v>1175545</v>
      </c>
      <c r="C5683">
        <v>1.8575848974769045</v>
      </c>
      <c r="D5683">
        <v>1.226821169257164E-2</v>
      </c>
      <c r="E5683">
        <v>1.9973728922195733E-4</v>
      </c>
      <c r="F5683">
        <v>452</v>
      </c>
      <c r="G5683">
        <v>95.510422831110205</v>
      </c>
      <c r="H5683">
        <v>0.71240091323852539</v>
      </c>
    </row>
    <row r="5684" spans="1:8" x14ac:dyDescent="0.25">
      <c r="A5684">
        <v>5682</v>
      </c>
      <c r="B5684">
        <v>1175725</v>
      </c>
      <c r="C5684">
        <v>0.25309613483194127</v>
      </c>
      <c r="D5684">
        <v>1.2316876091063024E-2</v>
      </c>
      <c r="E5684">
        <v>2.0952263730578125E-4</v>
      </c>
      <c r="F5684">
        <v>180</v>
      </c>
      <c r="G5684">
        <v>37.749122026289115</v>
      </c>
      <c r="H5684">
        <v>0.7142670750617981</v>
      </c>
    </row>
    <row r="5685" spans="1:8" x14ac:dyDescent="0.25">
      <c r="A5685">
        <v>5683</v>
      </c>
      <c r="B5685">
        <v>1175943</v>
      </c>
      <c r="C5685">
        <v>1.6421304205256906</v>
      </c>
      <c r="D5685">
        <v>1.2395406141877174E-2</v>
      </c>
      <c r="E5685">
        <v>2.0622850570362061E-4</v>
      </c>
      <c r="F5685">
        <v>218</v>
      </c>
      <c r="G5685">
        <v>27.366596423089504</v>
      </c>
      <c r="H5685">
        <v>0.71693193912506104</v>
      </c>
    </row>
    <row r="5686" spans="1:8" x14ac:dyDescent="0.25">
      <c r="A5686">
        <v>5684</v>
      </c>
      <c r="B5686">
        <v>1176134</v>
      </c>
      <c r="C5686">
        <v>1.6019464484496904</v>
      </c>
      <c r="D5686">
        <v>1.260722242295742E-2</v>
      </c>
      <c r="E5686">
        <v>1.9428993982728571E-4</v>
      </c>
      <c r="F5686">
        <v>191</v>
      </c>
      <c r="G5686">
        <v>31.707993475400144</v>
      </c>
      <c r="H5686">
        <v>0.70897430181503296</v>
      </c>
    </row>
    <row r="5687" spans="1:8" x14ac:dyDescent="0.25">
      <c r="A5687">
        <v>5685</v>
      </c>
      <c r="B5687">
        <v>1176365</v>
      </c>
      <c r="C5687">
        <v>5.0469062159576188E-2</v>
      </c>
      <c r="D5687">
        <v>1.4618411660194395E-2</v>
      </c>
      <c r="E5687">
        <v>3.1796284019947052E-4</v>
      </c>
      <c r="F5687">
        <v>231</v>
      </c>
      <c r="G5687">
        <v>36.511922565085115</v>
      </c>
      <c r="H5687">
        <v>0.71336370706558228</v>
      </c>
    </row>
    <row r="5688" spans="1:8" x14ac:dyDescent="0.25">
      <c r="A5688">
        <v>5686</v>
      </c>
      <c r="B5688">
        <v>1176726</v>
      </c>
      <c r="C5688">
        <v>2.4747129380001249</v>
      </c>
      <c r="D5688">
        <v>1.2981892563402653E-2</v>
      </c>
      <c r="E5688">
        <v>2.322385844308883E-4</v>
      </c>
      <c r="F5688">
        <v>361</v>
      </c>
      <c r="G5688">
        <v>77.479122551099863</v>
      </c>
      <c r="H5688">
        <v>0.71373802423477173</v>
      </c>
    </row>
    <row r="5689" spans="1:8" x14ac:dyDescent="0.25">
      <c r="A5689">
        <v>5687</v>
      </c>
      <c r="B5689">
        <v>1176868</v>
      </c>
      <c r="C5689">
        <v>-0.12844618622638182</v>
      </c>
      <c r="D5689">
        <v>1.2259581126272678E-2</v>
      </c>
      <c r="E5689">
        <v>1.9431741384323689E-4</v>
      </c>
      <c r="F5689">
        <v>142</v>
      </c>
      <c r="G5689">
        <v>22.338553744455567</v>
      </c>
      <c r="H5689">
        <v>0.71455806493759155</v>
      </c>
    </row>
    <row r="5690" spans="1:8" x14ac:dyDescent="0.25">
      <c r="A5690">
        <v>5688</v>
      </c>
      <c r="B5690">
        <v>1177045</v>
      </c>
      <c r="C5690">
        <v>0.579537052888767</v>
      </c>
      <c r="D5690">
        <v>1.2926538474857807E-2</v>
      </c>
      <c r="E5690">
        <v>2.8723079594783485E-4</v>
      </c>
      <c r="F5690">
        <v>177</v>
      </c>
      <c r="G5690">
        <v>46.684860025532544</v>
      </c>
      <c r="H5690">
        <v>0.7090914249420166</v>
      </c>
    </row>
    <row r="5691" spans="1:8" x14ac:dyDescent="0.25">
      <c r="A5691">
        <v>5689</v>
      </c>
      <c r="B5691">
        <v>1177281</v>
      </c>
      <c r="C5691">
        <v>-2.6176299606941688E-2</v>
      </c>
      <c r="D5691">
        <v>1.2195817194879057E-2</v>
      </c>
      <c r="E5691">
        <v>2.4589957320131361E-4</v>
      </c>
      <c r="F5691">
        <v>236</v>
      </c>
      <c r="G5691">
        <v>83.358650179696269</v>
      </c>
      <c r="H5691">
        <v>0.70878815650939941</v>
      </c>
    </row>
    <row r="5692" spans="1:8" x14ac:dyDescent="0.25">
      <c r="A5692">
        <v>5690</v>
      </c>
      <c r="B5692">
        <v>1177590</v>
      </c>
      <c r="C5692">
        <v>-0.41100951636223332</v>
      </c>
      <c r="D5692">
        <v>1.2979749590158464E-2</v>
      </c>
      <c r="E5692">
        <v>2.626286877784878E-4</v>
      </c>
      <c r="F5692">
        <v>309</v>
      </c>
      <c r="G5692">
        <v>36.694964776514098</v>
      </c>
      <c r="H5692">
        <v>0.70699822902679443</v>
      </c>
    </row>
    <row r="5693" spans="1:8" x14ac:dyDescent="0.25">
      <c r="A5693">
        <v>5691</v>
      </c>
      <c r="B5693">
        <v>1177814</v>
      </c>
      <c r="C5693">
        <v>1.6410530664652969</v>
      </c>
      <c r="D5693">
        <v>1.2725499458611012E-2</v>
      </c>
      <c r="E5693">
        <v>2.7197456802241504E-4</v>
      </c>
      <c r="F5693">
        <v>224</v>
      </c>
      <c r="G5693">
        <v>34.734840633551357</v>
      </c>
      <c r="H5693">
        <v>0.70561254024505615</v>
      </c>
    </row>
    <row r="5694" spans="1:8" x14ac:dyDescent="0.25">
      <c r="A5694">
        <v>5692</v>
      </c>
      <c r="B5694">
        <v>1178000</v>
      </c>
      <c r="C5694">
        <v>4.4629558820876422E-2</v>
      </c>
      <c r="D5694">
        <v>1.316304225474596E-2</v>
      </c>
      <c r="E5694">
        <v>2.4959989241324365E-4</v>
      </c>
      <c r="F5694">
        <v>186</v>
      </c>
      <c r="G5694">
        <v>60.663194736291189</v>
      </c>
      <c r="H5694">
        <v>0.71167159080505371</v>
      </c>
    </row>
    <row r="5695" spans="1:8" x14ac:dyDescent="0.25">
      <c r="A5695">
        <v>5693</v>
      </c>
      <c r="B5695">
        <v>1178209</v>
      </c>
      <c r="C5695">
        <v>6.2601833276093685E-2</v>
      </c>
      <c r="D5695">
        <v>1.2446034699678419E-2</v>
      </c>
      <c r="E5695">
        <v>1.9469867402222008E-4</v>
      </c>
      <c r="F5695">
        <v>209</v>
      </c>
      <c r="G5695">
        <v>62.003619841532782</v>
      </c>
      <c r="H5695">
        <v>0.70542019605636597</v>
      </c>
    </row>
    <row r="5696" spans="1:8" x14ac:dyDescent="0.25">
      <c r="A5696">
        <v>5694</v>
      </c>
      <c r="B5696">
        <v>1178281</v>
      </c>
      <c r="C5696">
        <v>0.30756901940094628</v>
      </c>
      <c r="D5696">
        <v>1.18825389072299E-2</v>
      </c>
      <c r="E5696">
        <v>1.7396706971339879E-4</v>
      </c>
      <c r="F5696">
        <v>72</v>
      </c>
      <c r="G5696">
        <v>13.897593129629968</v>
      </c>
      <c r="H5696">
        <v>0.70918333530426025</v>
      </c>
    </row>
    <row r="5697" spans="1:8" x14ac:dyDescent="0.25">
      <c r="A5697">
        <v>5695</v>
      </c>
      <c r="B5697">
        <v>1178462</v>
      </c>
      <c r="C5697">
        <v>0.37386426962821351</v>
      </c>
      <c r="D5697">
        <v>1.2418213300406933E-2</v>
      </c>
      <c r="E5697">
        <v>2.5129638379439712E-4</v>
      </c>
      <c r="F5697">
        <v>181</v>
      </c>
      <c r="G5697">
        <v>41.477932577254251</v>
      </c>
      <c r="H5697">
        <v>0.70483046770095825</v>
      </c>
    </row>
    <row r="5698" spans="1:8" x14ac:dyDescent="0.25">
      <c r="A5698">
        <v>5696</v>
      </c>
      <c r="B5698">
        <v>1178737</v>
      </c>
      <c r="C5698">
        <v>0.11879078804025917</v>
      </c>
      <c r="D5698">
        <v>1.3623157516121864E-2</v>
      </c>
      <c r="E5698">
        <v>3.0026666354387999E-4</v>
      </c>
      <c r="F5698">
        <v>275</v>
      </c>
      <c r="G5698">
        <v>69.128954935004003</v>
      </c>
      <c r="H5698">
        <v>0.70457303524017334</v>
      </c>
    </row>
    <row r="5699" spans="1:8" x14ac:dyDescent="0.25">
      <c r="A5699">
        <v>5697</v>
      </c>
      <c r="B5699">
        <v>1178890</v>
      </c>
      <c r="C5699">
        <v>0.56658329866370416</v>
      </c>
      <c r="D5699">
        <v>1.349251065403223E-2</v>
      </c>
      <c r="E5699">
        <v>2.9064065893180668E-4</v>
      </c>
      <c r="F5699">
        <v>153</v>
      </c>
      <c r="G5699">
        <v>41.468263879796723</v>
      </c>
      <c r="H5699">
        <v>0.70568758249282837</v>
      </c>
    </row>
    <row r="5700" spans="1:8" x14ac:dyDescent="0.25">
      <c r="A5700">
        <v>5698</v>
      </c>
      <c r="B5700">
        <v>1179123</v>
      </c>
      <c r="C5700">
        <v>0.27079169010098075</v>
      </c>
      <c r="D5700">
        <v>1.33029380813241E-2</v>
      </c>
      <c r="E5700">
        <v>2.8378469869494438E-4</v>
      </c>
      <c r="F5700">
        <v>233</v>
      </c>
      <c r="G5700">
        <v>50.649937343987403</v>
      </c>
      <c r="H5700">
        <v>0.70480459928512573</v>
      </c>
    </row>
    <row r="5701" spans="1:8" x14ac:dyDescent="0.25">
      <c r="A5701">
        <v>5699</v>
      </c>
      <c r="B5701">
        <v>1179188</v>
      </c>
      <c r="C5701">
        <v>0.36355752164378502</v>
      </c>
      <c r="D5701">
        <v>1.251677144318819E-2</v>
      </c>
      <c r="E5701">
        <v>2.1529330115299672E-4</v>
      </c>
      <c r="F5701">
        <v>65</v>
      </c>
      <c r="G5701">
        <v>15.594963453855598</v>
      </c>
      <c r="H5701">
        <v>0.70448577404022217</v>
      </c>
    </row>
    <row r="5702" spans="1:8" x14ac:dyDescent="0.25">
      <c r="A5702">
        <v>5700</v>
      </c>
      <c r="B5702">
        <v>1179528</v>
      </c>
      <c r="C5702">
        <v>1.7275928711370756</v>
      </c>
      <c r="D5702">
        <v>1.1102822609245775E-2</v>
      </c>
      <c r="E5702">
        <v>1.5519406588282436E-4</v>
      </c>
      <c r="F5702">
        <v>340</v>
      </c>
      <c r="G5702">
        <v>38.54529601932154</v>
      </c>
      <c r="H5702">
        <v>0.7031327486038208</v>
      </c>
    </row>
    <row r="5703" spans="1:8" x14ac:dyDescent="0.25">
      <c r="A5703">
        <v>5701</v>
      </c>
      <c r="B5703">
        <v>1179595</v>
      </c>
      <c r="C5703">
        <v>0.43558386616221889</v>
      </c>
      <c r="D5703">
        <v>1.1490930803120136E-2</v>
      </c>
      <c r="E5703">
        <v>1.8415767408441752E-4</v>
      </c>
      <c r="F5703">
        <v>67</v>
      </c>
      <c r="G5703">
        <v>14.042301031382522</v>
      </c>
      <c r="H5703">
        <v>0.70362621545791626</v>
      </c>
    </row>
    <row r="5704" spans="1:8" x14ac:dyDescent="0.25">
      <c r="A5704">
        <v>5702</v>
      </c>
      <c r="B5704">
        <v>1179933</v>
      </c>
      <c r="C5704">
        <v>3.9846539745007438E-2</v>
      </c>
      <c r="D5704">
        <v>1.2231539003551006E-2</v>
      </c>
      <c r="E5704">
        <v>2.0630250219255689E-4</v>
      </c>
      <c r="F5704">
        <v>338</v>
      </c>
      <c r="G5704">
        <v>30.89619750235579</v>
      </c>
      <c r="H5704">
        <v>0.70121604204177856</v>
      </c>
    </row>
    <row r="5705" spans="1:8" x14ac:dyDescent="0.25">
      <c r="A5705">
        <v>5703</v>
      </c>
      <c r="B5705">
        <v>1180175</v>
      </c>
      <c r="C5705">
        <v>1.3979266059708226</v>
      </c>
      <c r="D5705">
        <v>1.3610302470624449E-2</v>
      </c>
      <c r="E5705">
        <v>3.3198771416209638E-4</v>
      </c>
      <c r="F5705">
        <v>242</v>
      </c>
      <c r="G5705">
        <v>55.155250839598011</v>
      </c>
      <c r="H5705">
        <v>0.69730883836746216</v>
      </c>
    </row>
    <row r="5706" spans="1:8" x14ac:dyDescent="0.25">
      <c r="A5706">
        <v>5704</v>
      </c>
      <c r="B5706">
        <v>1180350</v>
      </c>
      <c r="C5706">
        <v>1.2083959804895377</v>
      </c>
      <c r="D5706">
        <v>1.2295152060687542E-2</v>
      </c>
      <c r="E5706">
        <v>1.8610386177897453E-4</v>
      </c>
      <c r="F5706">
        <v>175</v>
      </c>
      <c r="G5706">
        <v>26.675833034998504</v>
      </c>
      <c r="H5706">
        <v>0.69925487041473389</v>
      </c>
    </row>
    <row r="5707" spans="1:8" x14ac:dyDescent="0.25">
      <c r="A5707">
        <v>5705</v>
      </c>
      <c r="B5707">
        <v>1180414</v>
      </c>
      <c r="C5707">
        <v>0.3314189687673178</v>
      </c>
      <c r="D5707">
        <v>1.1959297582507132E-2</v>
      </c>
      <c r="E5707">
        <v>1.7344221123494208E-4</v>
      </c>
      <c r="F5707">
        <v>64</v>
      </c>
      <c r="G5707">
        <v>6.7078641953412443</v>
      </c>
      <c r="H5707">
        <v>0.70096796751022339</v>
      </c>
    </row>
    <row r="5708" spans="1:8" x14ac:dyDescent="0.25">
      <c r="A5708">
        <v>5706</v>
      </c>
      <c r="B5708">
        <v>1180475</v>
      </c>
      <c r="C5708">
        <v>0.35457337484777768</v>
      </c>
      <c r="D5708">
        <v>1.1984486132860184E-2</v>
      </c>
      <c r="E5708">
        <v>2.304883673787117E-4</v>
      </c>
      <c r="F5708">
        <v>61</v>
      </c>
      <c r="G5708">
        <v>14.755183255532756</v>
      </c>
      <c r="H5708">
        <v>0.70315051078796387</v>
      </c>
    </row>
    <row r="5709" spans="1:8" x14ac:dyDescent="0.25">
      <c r="A5709">
        <v>5707</v>
      </c>
      <c r="B5709">
        <v>1180535</v>
      </c>
      <c r="C5709">
        <v>0.30285344227686034</v>
      </c>
      <c r="D5709">
        <v>1.2755882926285269E-2</v>
      </c>
      <c r="E5709">
        <v>3.1697566737420857E-4</v>
      </c>
      <c r="F5709">
        <v>60</v>
      </c>
      <c r="G5709">
        <v>29.548385940637672</v>
      </c>
      <c r="H5709">
        <v>0.70119929313659668</v>
      </c>
    </row>
    <row r="5710" spans="1:8" x14ac:dyDescent="0.25">
      <c r="A5710">
        <v>5708</v>
      </c>
      <c r="B5710">
        <v>1180818</v>
      </c>
      <c r="C5710">
        <v>1.6702784065329337</v>
      </c>
      <c r="D5710">
        <v>1.2434917502105236E-2</v>
      </c>
      <c r="E5710">
        <v>2.1239933266770097E-4</v>
      </c>
      <c r="F5710">
        <v>283</v>
      </c>
      <c r="G5710">
        <v>35.855437164980685</v>
      </c>
      <c r="H5710">
        <v>0.69705235958099365</v>
      </c>
    </row>
    <row r="5711" spans="1:8" x14ac:dyDescent="0.25">
      <c r="A5711">
        <v>5709</v>
      </c>
      <c r="B5711">
        <v>1181051</v>
      </c>
      <c r="C5711">
        <v>1.5702046013840709</v>
      </c>
      <c r="D5711">
        <v>1.5998702496290207E-2</v>
      </c>
      <c r="E5711">
        <v>4.1231903014704585E-4</v>
      </c>
      <c r="F5711">
        <v>233</v>
      </c>
      <c r="G5711">
        <v>28.533841721102359</v>
      </c>
      <c r="H5711">
        <v>0.69360136985778809</v>
      </c>
    </row>
    <row r="5712" spans="1:8" x14ac:dyDescent="0.25">
      <c r="A5712">
        <v>5710</v>
      </c>
      <c r="B5712">
        <v>1181236</v>
      </c>
      <c r="C5712">
        <v>0.33217832465538849</v>
      </c>
      <c r="D5712">
        <v>1.2702314183115959E-2</v>
      </c>
      <c r="E5712">
        <v>2.6727039949037135E-4</v>
      </c>
      <c r="F5712">
        <v>185</v>
      </c>
      <c r="G5712">
        <v>46.20847496893839</v>
      </c>
      <c r="H5712">
        <v>0.69642210006713867</v>
      </c>
    </row>
    <row r="5713" spans="1:8" x14ac:dyDescent="0.25">
      <c r="A5713">
        <v>5711</v>
      </c>
      <c r="B5713">
        <v>1181552</v>
      </c>
      <c r="C5713">
        <v>1.5700144782628986</v>
      </c>
      <c r="D5713">
        <v>1.1556279845535755E-2</v>
      </c>
      <c r="E5713">
        <v>1.9360896840225905E-4</v>
      </c>
      <c r="F5713">
        <v>316</v>
      </c>
      <c r="G5713">
        <v>50.228522337507457</v>
      </c>
      <c r="H5713">
        <v>0.6958954930305481</v>
      </c>
    </row>
    <row r="5714" spans="1:8" x14ac:dyDescent="0.25">
      <c r="A5714">
        <v>5712</v>
      </c>
      <c r="B5714">
        <v>1181821</v>
      </c>
      <c r="C5714">
        <v>-0.10489020977152268</v>
      </c>
      <c r="D5714">
        <v>1.1987092904746532E-2</v>
      </c>
      <c r="E5714">
        <v>1.9825482740998268E-4</v>
      </c>
      <c r="F5714">
        <v>269</v>
      </c>
      <c r="G5714">
        <v>40.772153502766741</v>
      </c>
      <c r="H5714">
        <v>0.69656872749328613</v>
      </c>
    </row>
    <row r="5715" spans="1:8" x14ac:dyDescent="0.25">
      <c r="A5715">
        <v>5713</v>
      </c>
      <c r="B5715">
        <v>1182137</v>
      </c>
      <c r="C5715">
        <v>0.42861325570899422</v>
      </c>
      <c r="D5715">
        <v>1.2060516513884068E-2</v>
      </c>
      <c r="E5715">
        <v>2.1506994380615652E-4</v>
      </c>
      <c r="F5715">
        <v>316</v>
      </c>
      <c r="G5715">
        <v>65.156192066642689</v>
      </c>
      <c r="H5715">
        <v>0.70204275846481323</v>
      </c>
    </row>
    <row r="5716" spans="1:8" x14ac:dyDescent="0.25">
      <c r="A5716">
        <v>5714</v>
      </c>
      <c r="B5716">
        <v>1182300</v>
      </c>
      <c r="C5716">
        <v>0.98249835941532082</v>
      </c>
      <c r="D5716">
        <v>1.3396081514656544E-2</v>
      </c>
      <c r="E5716">
        <v>3.1085009686648846E-4</v>
      </c>
      <c r="F5716">
        <v>163</v>
      </c>
      <c r="G5716">
        <v>26.814968667720677</v>
      </c>
      <c r="H5716">
        <v>0.7010352611541748</v>
      </c>
    </row>
    <row r="5717" spans="1:8" x14ac:dyDescent="0.25">
      <c r="A5717">
        <v>5715</v>
      </c>
      <c r="B5717">
        <v>1182537</v>
      </c>
      <c r="C5717">
        <v>1.6842608323039752</v>
      </c>
      <c r="D5717">
        <v>1.2285353615880013E-2</v>
      </c>
      <c r="E5717">
        <v>2.2183875262271613E-4</v>
      </c>
      <c r="F5717">
        <v>237</v>
      </c>
      <c r="G5717">
        <v>40.726735670061309</v>
      </c>
      <c r="H5717">
        <v>0.69845867156982422</v>
      </c>
    </row>
    <row r="5718" spans="1:8" x14ac:dyDescent="0.25">
      <c r="A5718">
        <v>5716</v>
      </c>
      <c r="B5718">
        <v>1182745</v>
      </c>
      <c r="C5718">
        <v>1.6046182546080274</v>
      </c>
      <c r="D5718">
        <v>1.176117267459631E-2</v>
      </c>
      <c r="E5718">
        <v>2.3433935712091625E-4</v>
      </c>
      <c r="F5718">
        <v>208</v>
      </c>
      <c r="G5718">
        <v>22.653751745616319</v>
      </c>
      <c r="H5718">
        <v>0.69823753833770752</v>
      </c>
    </row>
    <row r="5719" spans="1:8" x14ac:dyDescent="0.25">
      <c r="A5719">
        <v>5717</v>
      </c>
      <c r="B5719">
        <v>1182890</v>
      </c>
      <c r="C5719">
        <v>0.26027562346941369</v>
      </c>
      <c r="D5719">
        <v>1.3275339268147944E-2</v>
      </c>
      <c r="E5719">
        <v>4.384557250887155E-4</v>
      </c>
      <c r="F5719">
        <v>145</v>
      </c>
      <c r="G5719">
        <v>19.623772426130017</v>
      </c>
      <c r="H5719">
        <v>0.69367837905883789</v>
      </c>
    </row>
    <row r="5720" spans="1:8" x14ac:dyDescent="0.25">
      <c r="A5720">
        <v>5718</v>
      </c>
      <c r="B5720">
        <v>1183110</v>
      </c>
      <c r="C5720">
        <v>1.540881190703429</v>
      </c>
      <c r="D5720">
        <v>1.2585101649165154E-2</v>
      </c>
      <c r="E5720">
        <v>2.9006678960286081E-4</v>
      </c>
      <c r="F5720">
        <v>220</v>
      </c>
      <c r="G5720">
        <v>34.691573201736901</v>
      </c>
      <c r="H5720">
        <v>0.69643098115921021</v>
      </c>
    </row>
    <row r="5721" spans="1:8" x14ac:dyDescent="0.25">
      <c r="A5721">
        <v>5719</v>
      </c>
      <c r="B5721">
        <v>1183249</v>
      </c>
      <c r="C5721">
        <v>0.22890498251918723</v>
      </c>
      <c r="D5721">
        <v>1.2737017124891279E-2</v>
      </c>
      <c r="E5721">
        <v>2.7554144617170095E-4</v>
      </c>
      <c r="F5721">
        <v>139</v>
      </c>
      <c r="G5721">
        <v>23.622843572433339</v>
      </c>
      <c r="H5721">
        <v>0.69213545322418213</v>
      </c>
    </row>
    <row r="5722" spans="1:8" x14ac:dyDescent="0.25">
      <c r="A5722">
        <v>5720</v>
      </c>
      <c r="B5722">
        <v>1183313</v>
      </c>
      <c r="C5722">
        <v>0.31560429261987261</v>
      </c>
      <c r="D5722">
        <v>1.3102656230330467E-2</v>
      </c>
      <c r="E5722">
        <v>2.3907914874143896E-4</v>
      </c>
      <c r="F5722">
        <v>64</v>
      </c>
      <c r="G5722">
        <v>11.914647430268817</v>
      </c>
      <c r="H5722">
        <v>0.6999250054359436</v>
      </c>
    </row>
    <row r="5723" spans="1:8" x14ac:dyDescent="0.25">
      <c r="A5723">
        <v>5721</v>
      </c>
      <c r="B5723">
        <v>1184035</v>
      </c>
      <c r="C5723">
        <v>1.8169969963129975</v>
      </c>
      <c r="D5723">
        <v>1.2731049209833143E-2</v>
      </c>
      <c r="E5723">
        <v>2.7482194127514958E-4</v>
      </c>
      <c r="F5723">
        <v>722</v>
      </c>
      <c r="G5723">
        <v>105.15645830676658</v>
      </c>
      <c r="H5723">
        <v>0.69872123003005981</v>
      </c>
    </row>
    <row r="5724" spans="1:8" x14ac:dyDescent="0.25">
      <c r="A5724">
        <v>5722</v>
      </c>
      <c r="B5724">
        <v>1184270</v>
      </c>
      <c r="C5724">
        <v>1.5998158090568266</v>
      </c>
      <c r="D5724">
        <v>1.1719531379640102E-2</v>
      </c>
      <c r="E5724">
        <v>1.9123527454212308E-4</v>
      </c>
      <c r="F5724">
        <v>235</v>
      </c>
      <c r="G5724">
        <v>54.818936669413233</v>
      </c>
      <c r="H5724">
        <v>0.69165128469467163</v>
      </c>
    </row>
    <row r="5725" spans="1:8" x14ac:dyDescent="0.25">
      <c r="A5725">
        <v>5723</v>
      </c>
      <c r="B5725">
        <v>1184326</v>
      </c>
      <c r="C5725">
        <v>0.26338948661542094</v>
      </c>
      <c r="D5725">
        <v>1.3152549974620342E-2</v>
      </c>
      <c r="E5725">
        <v>2.6216279366053641E-4</v>
      </c>
      <c r="F5725">
        <v>56</v>
      </c>
      <c r="G5725">
        <v>26.828691553586395</v>
      </c>
      <c r="H5725">
        <v>0.69959419965744019</v>
      </c>
    </row>
    <row r="5726" spans="1:8" x14ac:dyDescent="0.25">
      <c r="A5726">
        <v>5724</v>
      </c>
      <c r="B5726">
        <v>1184378</v>
      </c>
      <c r="C5726">
        <v>0.22978816781429409</v>
      </c>
      <c r="D5726">
        <v>1.2100066989660265E-2</v>
      </c>
      <c r="E5726">
        <v>2.5652890326455235E-4</v>
      </c>
      <c r="F5726">
        <v>52</v>
      </c>
      <c r="G5726">
        <v>25.933747171715368</v>
      </c>
      <c r="H5726">
        <v>0.69300836324691772</v>
      </c>
    </row>
    <row r="5727" spans="1:8" x14ac:dyDescent="0.25">
      <c r="A5727">
        <v>5725</v>
      </c>
      <c r="B5727">
        <v>1184574</v>
      </c>
      <c r="C5727">
        <v>1.5211165289337114</v>
      </c>
      <c r="D5727">
        <v>1.47694181650877E-2</v>
      </c>
      <c r="E5727">
        <v>3.5792205017060041E-4</v>
      </c>
      <c r="F5727">
        <v>196</v>
      </c>
      <c r="G5727">
        <v>25.343922920059413</v>
      </c>
      <c r="H5727">
        <v>0.69187808036804199</v>
      </c>
    </row>
    <row r="5728" spans="1:8" x14ac:dyDescent="0.25">
      <c r="A5728">
        <v>5726</v>
      </c>
      <c r="B5728">
        <v>1184631</v>
      </c>
      <c r="C5728">
        <v>0.26262622739824315</v>
      </c>
      <c r="D5728">
        <v>1.2937185354530811E-2</v>
      </c>
      <c r="E5728">
        <v>2.2033185814507303E-4</v>
      </c>
      <c r="F5728">
        <v>57</v>
      </c>
      <c r="G5728">
        <v>26.460241263033826</v>
      </c>
      <c r="H5728">
        <v>0.68177485466003418</v>
      </c>
    </row>
    <row r="5729" spans="1:8" x14ac:dyDescent="0.25">
      <c r="A5729">
        <v>5727</v>
      </c>
      <c r="B5729">
        <v>1185453</v>
      </c>
      <c r="C5729">
        <v>0.46218736698433455</v>
      </c>
      <c r="D5729">
        <v>1.1942296288907528E-2</v>
      </c>
      <c r="E5729">
        <v>2.176620764657855E-4</v>
      </c>
      <c r="F5729">
        <v>822</v>
      </c>
      <c r="G5729">
        <v>93.114835675660274</v>
      </c>
      <c r="H5729">
        <v>0.69551938772201538</v>
      </c>
    </row>
    <row r="5730" spans="1:8" x14ac:dyDescent="0.25">
      <c r="A5730">
        <v>5728</v>
      </c>
      <c r="B5730">
        <v>1185943</v>
      </c>
      <c r="C5730">
        <v>0.44690019523919738</v>
      </c>
      <c r="D5730">
        <v>1.2110111303627493E-2</v>
      </c>
      <c r="E5730">
        <v>2.036321529885754E-4</v>
      </c>
      <c r="F5730">
        <v>490</v>
      </c>
      <c r="G5730">
        <v>54.81105399937951</v>
      </c>
      <c r="H5730">
        <v>0.694671630859375</v>
      </c>
    </row>
    <row r="5731" spans="1:8" x14ac:dyDescent="0.25">
      <c r="A5731">
        <v>5729</v>
      </c>
      <c r="B5731">
        <v>1186306</v>
      </c>
      <c r="C5731">
        <v>0.42609789183250629</v>
      </c>
      <c r="D5731">
        <v>1.2130976654589176E-2</v>
      </c>
      <c r="E5731">
        <v>2.2042791533749551E-4</v>
      </c>
      <c r="F5731">
        <v>363</v>
      </c>
      <c r="G5731">
        <v>214.96415913137025</v>
      </c>
      <c r="H5731">
        <v>0.69124412536621094</v>
      </c>
    </row>
    <row r="5732" spans="1:8" x14ac:dyDescent="0.25">
      <c r="A5732">
        <v>5730</v>
      </c>
      <c r="B5732">
        <v>1186497</v>
      </c>
      <c r="C5732">
        <v>1.1980400550363963</v>
      </c>
      <c r="D5732">
        <v>1.2211631052196026E-2</v>
      </c>
      <c r="E5732">
        <v>2.3498080554418263E-4</v>
      </c>
      <c r="F5732">
        <v>191</v>
      </c>
      <c r="G5732">
        <v>29.132196749735161</v>
      </c>
      <c r="H5732">
        <v>0.69411098957061768</v>
      </c>
    </row>
    <row r="5733" spans="1:8" x14ac:dyDescent="0.25">
      <c r="A5733">
        <v>5731</v>
      </c>
      <c r="B5733">
        <v>1187005</v>
      </c>
      <c r="C5733">
        <v>9.4225842149029584E-2</v>
      </c>
      <c r="D5733">
        <v>1.2904057279229164E-2</v>
      </c>
      <c r="E5733">
        <v>2.6657342095859349E-4</v>
      </c>
      <c r="F5733">
        <v>508</v>
      </c>
      <c r="G5733">
        <v>152.29249719146171</v>
      </c>
      <c r="H5733">
        <v>0.69475263357162476</v>
      </c>
    </row>
    <row r="5734" spans="1:8" x14ac:dyDescent="0.25">
      <c r="A5734">
        <v>5732</v>
      </c>
      <c r="B5734">
        <v>1187194</v>
      </c>
      <c r="C5734">
        <v>1.5671992021836465</v>
      </c>
      <c r="D5734">
        <v>1.3865947723388672E-2</v>
      </c>
      <c r="E5734">
        <v>2.9851088766008615E-4</v>
      </c>
      <c r="F5734">
        <v>189</v>
      </c>
      <c r="G5734">
        <v>35.142491367441835</v>
      </c>
      <c r="H5734">
        <v>0.69502401351928711</v>
      </c>
    </row>
    <row r="5735" spans="1:8" x14ac:dyDescent="0.25">
      <c r="A5735">
        <v>5733</v>
      </c>
      <c r="B5735">
        <v>1187359</v>
      </c>
      <c r="C5735">
        <v>1.4436089066018896</v>
      </c>
      <c r="D5735">
        <v>1.262961607426405E-2</v>
      </c>
      <c r="E5735">
        <v>2.7642396162264049E-4</v>
      </c>
      <c r="F5735">
        <v>165</v>
      </c>
      <c r="G5735">
        <v>29.016760753816925</v>
      </c>
      <c r="H5735">
        <v>0.68567591905593872</v>
      </c>
    </row>
    <row r="5736" spans="1:8" x14ac:dyDescent="0.25">
      <c r="A5736">
        <v>5734</v>
      </c>
      <c r="B5736">
        <v>1187538</v>
      </c>
      <c r="C5736">
        <v>-0.21323966884123621</v>
      </c>
      <c r="D5736">
        <v>1.3784709386527538E-2</v>
      </c>
      <c r="E5736">
        <v>3.6505513708107173E-4</v>
      </c>
      <c r="F5736">
        <v>179</v>
      </c>
      <c r="G5736">
        <v>35.95532115426613</v>
      </c>
      <c r="H5736">
        <v>0.69204670190811157</v>
      </c>
    </row>
    <row r="5737" spans="1:8" x14ac:dyDescent="0.25">
      <c r="A5737">
        <v>5735</v>
      </c>
      <c r="B5737">
        <v>1187739</v>
      </c>
      <c r="C5737">
        <v>1.5373837388214158</v>
      </c>
      <c r="D5737">
        <v>1.2177805416285992E-2</v>
      </c>
      <c r="E5737">
        <v>2.7151935501024127E-4</v>
      </c>
      <c r="F5737">
        <v>201</v>
      </c>
      <c r="G5737">
        <v>25.554850796732353</v>
      </c>
      <c r="H5737">
        <v>0.69660395383834839</v>
      </c>
    </row>
    <row r="5738" spans="1:8" x14ac:dyDescent="0.25">
      <c r="A5738">
        <v>5736</v>
      </c>
      <c r="B5738">
        <v>1187952</v>
      </c>
      <c r="C5738">
        <v>1.6207753123935431</v>
      </c>
      <c r="D5738">
        <v>1.288958452641964E-2</v>
      </c>
      <c r="E5738">
        <v>2.8397404821589589E-4</v>
      </c>
      <c r="F5738">
        <v>213</v>
      </c>
      <c r="G5738">
        <v>31.064643014251487</v>
      </c>
      <c r="H5738">
        <v>0.69133061170578003</v>
      </c>
    </row>
    <row r="5739" spans="1:8" x14ac:dyDescent="0.25">
      <c r="A5739">
        <v>5737</v>
      </c>
      <c r="B5739">
        <v>1188769</v>
      </c>
      <c r="C5739">
        <v>-2.4389230241376056E-2</v>
      </c>
      <c r="D5739">
        <v>1.3006983324885368E-2</v>
      </c>
      <c r="E5739">
        <v>3.0212209094315767E-4</v>
      </c>
      <c r="F5739">
        <v>817</v>
      </c>
      <c r="G5739">
        <v>88.13108144258149</v>
      </c>
      <c r="H5739">
        <v>0.69086027145385742</v>
      </c>
    </row>
    <row r="5740" spans="1:8" x14ac:dyDescent="0.25">
      <c r="A5740">
        <v>5738</v>
      </c>
      <c r="B5740">
        <v>1189111</v>
      </c>
      <c r="C5740">
        <v>0.34390985816805469</v>
      </c>
      <c r="D5740">
        <v>1.2584933079779148E-2</v>
      </c>
      <c r="E5740">
        <v>2.2382561292033645E-4</v>
      </c>
      <c r="F5740">
        <v>342</v>
      </c>
      <c r="G5740">
        <v>46.689449254161445</v>
      </c>
      <c r="H5740">
        <v>0.68961846828460693</v>
      </c>
    </row>
    <row r="5741" spans="1:8" x14ac:dyDescent="0.25">
      <c r="A5741">
        <v>5739</v>
      </c>
      <c r="B5741">
        <v>1189293</v>
      </c>
      <c r="C5741">
        <v>1.6636949675614905</v>
      </c>
      <c r="D5741">
        <v>1.4183673076331615E-2</v>
      </c>
      <c r="E5741">
        <v>4.2690907139331102E-4</v>
      </c>
      <c r="F5741">
        <v>182</v>
      </c>
      <c r="G5741">
        <v>72.472348788200179</v>
      </c>
      <c r="H5741">
        <v>0.69001519680023193</v>
      </c>
    </row>
    <row r="5742" spans="1:8" x14ac:dyDescent="0.25">
      <c r="A5742">
        <v>5740</v>
      </c>
      <c r="B5742">
        <v>1189487</v>
      </c>
      <c r="C5742">
        <v>1.6008512323216442</v>
      </c>
      <c r="D5742">
        <v>1.2504708021879196E-2</v>
      </c>
      <c r="E5742">
        <v>2.588997595012188E-4</v>
      </c>
      <c r="F5742">
        <v>194</v>
      </c>
      <c r="G5742">
        <v>44.017292380711297</v>
      </c>
      <c r="H5742">
        <v>0.69482499361038208</v>
      </c>
    </row>
    <row r="5743" spans="1:8" x14ac:dyDescent="0.25">
      <c r="A5743">
        <v>5741</v>
      </c>
      <c r="B5743">
        <v>1189660</v>
      </c>
      <c r="C5743">
        <v>1.5297705868131799</v>
      </c>
      <c r="D5743">
        <v>1.1307211592793465E-2</v>
      </c>
      <c r="E5743">
        <v>1.5487412747461349E-4</v>
      </c>
      <c r="F5743">
        <v>173</v>
      </c>
      <c r="G5743">
        <v>26.353090283984784</v>
      </c>
      <c r="H5743">
        <v>0.69267570972442627</v>
      </c>
    </row>
    <row r="5744" spans="1:8" x14ac:dyDescent="0.25">
      <c r="A5744">
        <v>5742</v>
      </c>
      <c r="B5744">
        <v>1189975</v>
      </c>
      <c r="C5744">
        <v>0.40116746243741291</v>
      </c>
      <c r="D5744">
        <v>1.2040944769978523E-2</v>
      </c>
      <c r="E5744">
        <v>2.2086470562499017E-4</v>
      </c>
      <c r="F5744">
        <v>315</v>
      </c>
      <c r="G5744">
        <v>66.638325605686987</v>
      </c>
      <c r="H5744">
        <v>0.68979090452194214</v>
      </c>
    </row>
    <row r="5745" spans="1:8" x14ac:dyDescent="0.25">
      <c r="A5745">
        <v>5743</v>
      </c>
      <c r="B5745">
        <v>1190135</v>
      </c>
      <c r="C5745">
        <v>0.30605253856080311</v>
      </c>
      <c r="D5745">
        <v>1.2527977116405964E-2</v>
      </c>
      <c r="E5745">
        <v>2.3086182773113251E-4</v>
      </c>
      <c r="F5745">
        <v>160</v>
      </c>
      <c r="G5745">
        <v>45.215686918672873</v>
      </c>
      <c r="H5745">
        <v>0.68771672248840332</v>
      </c>
    </row>
    <row r="5746" spans="1:8" x14ac:dyDescent="0.25">
      <c r="A5746">
        <v>5744</v>
      </c>
      <c r="B5746">
        <v>1190196</v>
      </c>
      <c r="C5746">
        <v>0.35886415561007901</v>
      </c>
      <c r="D5746">
        <v>1.3117577880620956E-2</v>
      </c>
      <c r="E5746">
        <v>2.5222304975613952E-4</v>
      </c>
      <c r="F5746">
        <v>61</v>
      </c>
      <c r="G5746">
        <v>15.659950788249262</v>
      </c>
      <c r="H5746">
        <v>0.68087470531463623</v>
      </c>
    </row>
    <row r="5747" spans="1:8" x14ac:dyDescent="0.25">
      <c r="A5747">
        <v>5745</v>
      </c>
      <c r="B5747">
        <v>1190364</v>
      </c>
      <c r="C5747">
        <v>1.6182102294224978</v>
      </c>
      <c r="D5747">
        <v>1.1644338257610798E-2</v>
      </c>
      <c r="E5747">
        <v>2.366313710808754E-4</v>
      </c>
      <c r="F5747">
        <v>168</v>
      </c>
      <c r="G5747">
        <v>31.918289885128615</v>
      </c>
      <c r="H5747">
        <v>0.69073241949081421</v>
      </c>
    </row>
    <row r="5748" spans="1:8" x14ac:dyDescent="0.25">
      <c r="A5748">
        <v>5746</v>
      </c>
      <c r="B5748">
        <v>1190426</v>
      </c>
      <c r="C5748">
        <v>0.31153088941772189</v>
      </c>
      <c r="D5748">
        <v>1.318805105984211E-2</v>
      </c>
      <c r="E5748">
        <v>2.2546158288605511E-4</v>
      </c>
      <c r="F5748">
        <v>62</v>
      </c>
      <c r="G5748">
        <v>5.5399643903947435</v>
      </c>
      <c r="H5748">
        <v>0.69251173734664917</v>
      </c>
    </row>
    <row r="5749" spans="1:8" x14ac:dyDescent="0.25">
      <c r="A5749">
        <v>5747</v>
      </c>
      <c r="B5749">
        <v>1190483</v>
      </c>
      <c r="C5749">
        <v>0.30208745329449949</v>
      </c>
      <c r="D5749">
        <v>1.2984879314899445E-2</v>
      </c>
      <c r="E5749">
        <v>3.2104444107972085E-4</v>
      </c>
      <c r="F5749">
        <v>57</v>
      </c>
      <c r="G5749">
        <v>10.194619816349586</v>
      </c>
      <c r="H5749">
        <v>0.68445509672164917</v>
      </c>
    </row>
    <row r="5750" spans="1:8" x14ac:dyDescent="0.25">
      <c r="A5750">
        <v>5748</v>
      </c>
      <c r="B5750">
        <v>1190549</v>
      </c>
      <c r="C5750">
        <v>0.33137981381708059</v>
      </c>
      <c r="D5750">
        <v>1.233815960586071E-2</v>
      </c>
      <c r="E5750">
        <v>2.8196777566336095E-4</v>
      </c>
      <c r="F5750">
        <v>66</v>
      </c>
      <c r="G5750">
        <v>24.781581560149789</v>
      </c>
      <c r="H5750">
        <v>0.69199931621551514</v>
      </c>
    </row>
    <row r="5751" spans="1:8" x14ac:dyDescent="0.25">
      <c r="A5751">
        <v>5749</v>
      </c>
      <c r="B5751">
        <v>1190725</v>
      </c>
      <c r="C5751">
        <v>1.521766002186282</v>
      </c>
      <c r="D5751">
        <v>1.2823138386011124E-2</v>
      </c>
      <c r="E5751">
        <v>2.6707130018621683E-4</v>
      </c>
      <c r="F5751">
        <v>176</v>
      </c>
      <c r="G5751">
        <v>28.43726269324543</v>
      </c>
      <c r="H5751">
        <v>0.69376939535140991</v>
      </c>
    </row>
    <row r="5752" spans="1:8" x14ac:dyDescent="0.25">
      <c r="A5752">
        <v>5750</v>
      </c>
      <c r="B5752">
        <v>1190968</v>
      </c>
      <c r="C5752">
        <v>1.7054921890383341</v>
      </c>
      <c r="D5752">
        <v>1.5955032780766487E-2</v>
      </c>
      <c r="E5752">
        <v>4.4919861829839647E-4</v>
      </c>
      <c r="F5752">
        <v>243</v>
      </c>
      <c r="G5752">
        <v>34.189257894089678</v>
      </c>
      <c r="H5752">
        <v>0.69594615697860718</v>
      </c>
    </row>
    <row r="5753" spans="1:8" x14ac:dyDescent="0.25">
      <c r="A5753">
        <v>5751</v>
      </c>
      <c r="B5753">
        <v>1191173</v>
      </c>
      <c r="C5753">
        <v>1.6689215952140557</v>
      </c>
      <c r="D5753">
        <v>1.1645620688796043E-2</v>
      </c>
      <c r="E5753">
        <v>1.8504507897887379E-4</v>
      </c>
      <c r="F5753">
        <v>205</v>
      </c>
      <c r="G5753">
        <v>40.825938699068502</v>
      </c>
      <c r="H5753">
        <v>0.69358474016189575</v>
      </c>
    </row>
    <row r="5754" spans="1:8" x14ac:dyDescent="0.25">
      <c r="A5754">
        <v>5752</v>
      </c>
      <c r="B5754">
        <v>1191342</v>
      </c>
      <c r="C5754">
        <v>0.98138108090228315</v>
      </c>
      <c r="D5754">
        <v>1.159217394888401E-2</v>
      </c>
      <c r="E5754">
        <v>2.0285515347495675E-4</v>
      </c>
      <c r="F5754">
        <v>169</v>
      </c>
      <c r="G5754">
        <v>14.517421020776965</v>
      </c>
      <c r="H5754">
        <v>0.6945987343788147</v>
      </c>
    </row>
    <row r="5755" spans="1:8" x14ac:dyDescent="0.25">
      <c r="A5755">
        <v>5753</v>
      </c>
      <c r="B5755">
        <v>1192342</v>
      </c>
      <c r="C5755">
        <v>-1.9649557647129372E-2</v>
      </c>
      <c r="D5755">
        <v>1.2320389971137049E-2</v>
      </c>
      <c r="E5755">
        <v>2.5125392130576074E-4</v>
      </c>
      <c r="F5755">
        <v>1000</v>
      </c>
      <c r="G5755">
        <v>116.60689348561571</v>
      </c>
      <c r="H5755">
        <v>0.69122833013534546</v>
      </c>
    </row>
    <row r="5756" spans="1:8" x14ac:dyDescent="0.25">
      <c r="A5756">
        <v>5754</v>
      </c>
      <c r="B5756">
        <v>1192552</v>
      </c>
      <c r="C5756">
        <v>1.5330843947491233</v>
      </c>
      <c r="D5756">
        <v>1.317741721868515E-2</v>
      </c>
      <c r="E5756">
        <v>2.4575315183028579E-4</v>
      </c>
      <c r="F5756">
        <v>210</v>
      </c>
      <c r="G5756">
        <v>42.335008142923471</v>
      </c>
      <c r="H5756">
        <v>0.68981689214706421</v>
      </c>
    </row>
    <row r="5757" spans="1:8" x14ac:dyDescent="0.25">
      <c r="A5757">
        <v>5755</v>
      </c>
      <c r="B5757">
        <v>1192785</v>
      </c>
      <c r="C5757">
        <v>1.6859558751317216</v>
      </c>
      <c r="D5757">
        <v>1.1344268918037416E-2</v>
      </c>
      <c r="E5757">
        <v>1.5252896992024034E-4</v>
      </c>
      <c r="F5757">
        <v>233</v>
      </c>
      <c r="G5757">
        <v>38.983721379714552</v>
      </c>
      <c r="H5757">
        <v>0.69228309392929077</v>
      </c>
    </row>
    <row r="5758" spans="1:8" x14ac:dyDescent="0.25">
      <c r="A5758">
        <v>5756</v>
      </c>
      <c r="B5758">
        <v>1192943</v>
      </c>
      <c r="C5758">
        <v>0.79837519250143585</v>
      </c>
      <c r="D5758">
        <v>1.2202399782836435E-2</v>
      </c>
      <c r="E5758">
        <v>3.0116736888885498E-4</v>
      </c>
      <c r="F5758">
        <v>158</v>
      </c>
      <c r="G5758">
        <v>13.206877954944504</v>
      </c>
      <c r="H5758">
        <v>0.68686473369598389</v>
      </c>
    </row>
    <row r="5759" spans="1:8" x14ac:dyDescent="0.25">
      <c r="A5759">
        <v>5757</v>
      </c>
      <c r="B5759">
        <v>1193134</v>
      </c>
      <c r="C5759">
        <v>1.5156938723040296</v>
      </c>
      <c r="D5759">
        <v>1.3029629364609718E-2</v>
      </c>
      <c r="E5759">
        <v>2.8979007038287818E-4</v>
      </c>
      <c r="F5759">
        <v>191</v>
      </c>
      <c r="G5759">
        <v>19.492369276762471</v>
      </c>
      <c r="H5759">
        <v>0.68869203329086304</v>
      </c>
    </row>
    <row r="5760" spans="1:8" x14ac:dyDescent="0.25">
      <c r="A5760">
        <v>5758</v>
      </c>
      <c r="B5760">
        <v>1193248</v>
      </c>
      <c r="C5760">
        <v>0.5077272340740715</v>
      </c>
      <c r="D5760">
        <v>1.5515605919063091E-2</v>
      </c>
      <c r="E5760">
        <v>5.1629060180857778E-4</v>
      </c>
      <c r="F5760">
        <v>114</v>
      </c>
      <c r="G5760">
        <v>14.784790094825439</v>
      </c>
      <c r="H5760">
        <v>0.69111377000808716</v>
      </c>
    </row>
    <row r="5761" spans="1:8" x14ac:dyDescent="0.25">
      <c r="A5761">
        <v>5759</v>
      </c>
      <c r="B5761">
        <v>1193521</v>
      </c>
      <c r="C5761">
        <v>1.866125136426614</v>
      </c>
      <c r="D5761">
        <v>1.3779036700725555E-2</v>
      </c>
      <c r="E5761">
        <v>3.5222692531533539E-4</v>
      </c>
      <c r="F5761">
        <v>273</v>
      </c>
      <c r="G5761">
        <v>89.950842432357604</v>
      </c>
      <c r="H5761">
        <v>0.69381934404373169</v>
      </c>
    </row>
    <row r="5762" spans="1:8" x14ac:dyDescent="0.25">
      <c r="A5762">
        <v>5760</v>
      </c>
      <c r="B5762">
        <v>1193705</v>
      </c>
      <c r="C5762">
        <v>1.3246948513375694</v>
      </c>
      <c r="D5762">
        <v>1.2101010419428349E-2</v>
      </c>
      <c r="E5762">
        <v>1.802405749913305E-4</v>
      </c>
      <c r="F5762">
        <v>184</v>
      </c>
      <c r="G5762">
        <v>18.978964471025392</v>
      </c>
      <c r="H5762">
        <v>0.69299840927124023</v>
      </c>
    </row>
    <row r="5763" spans="1:8" x14ac:dyDescent="0.25">
      <c r="A5763">
        <v>5761</v>
      </c>
      <c r="B5763">
        <v>1193902</v>
      </c>
      <c r="C5763">
        <v>1.6196584726925756</v>
      </c>
      <c r="D5763">
        <v>1.2475846335291862E-2</v>
      </c>
      <c r="E5763">
        <v>2.5165962870232761E-4</v>
      </c>
      <c r="F5763">
        <v>197</v>
      </c>
      <c r="G5763">
        <v>18.649387370387561</v>
      </c>
      <c r="H5763">
        <v>0.69117820262908936</v>
      </c>
    </row>
    <row r="5764" spans="1:8" x14ac:dyDescent="0.25">
      <c r="A5764">
        <v>5762</v>
      </c>
      <c r="B5764">
        <v>1194106</v>
      </c>
      <c r="C5764">
        <v>1.6383359290120008</v>
      </c>
      <c r="D5764">
        <v>1.1910934932529926E-2</v>
      </c>
      <c r="E5764">
        <v>2.4858285905793309E-4</v>
      </c>
      <c r="F5764">
        <v>204</v>
      </c>
      <c r="G5764">
        <v>24.56198850646615</v>
      </c>
      <c r="H5764">
        <v>0.69300639629364014</v>
      </c>
    </row>
    <row r="5765" spans="1:8" x14ac:dyDescent="0.25">
      <c r="A5765">
        <v>5763</v>
      </c>
      <c r="B5765">
        <v>1194327</v>
      </c>
      <c r="C5765">
        <v>1.4865729130270733</v>
      </c>
      <c r="D5765">
        <v>1.305826473981142E-2</v>
      </c>
      <c r="E5765">
        <v>2.7455258532427251E-4</v>
      </c>
      <c r="F5765">
        <v>221</v>
      </c>
      <c r="G5765">
        <v>22.551725462079048</v>
      </c>
      <c r="H5765">
        <v>0.68942654132843018</v>
      </c>
    </row>
    <row r="5766" spans="1:8" x14ac:dyDescent="0.25">
      <c r="A5766">
        <v>5764</v>
      </c>
      <c r="B5766">
        <v>1194528</v>
      </c>
      <c r="C5766">
        <v>1.7957914745127117</v>
      </c>
      <c r="D5766">
        <v>1.3156468980014324E-2</v>
      </c>
      <c r="E5766">
        <v>2.9050870216451585E-4</v>
      </c>
      <c r="F5766">
        <v>201</v>
      </c>
      <c r="G5766">
        <v>22.335227023024345</v>
      </c>
      <c r="H5766">
        <v>0.68955004215240479</v>
      </c>
    </row>
    <row r="5767" spans="1:8" x14ac:dyDescent="0.25">
      <c r="A5767">
        <v>5765</v>
      </c>
      <c r="B5767">
        <v>1194732</v>
      </c>
      <c r="C5767">
        <v>1.5411155950401516</v>
      </c>
      <c r="D5767">
        <v>1.1721308343112469E-2</v>
      </c>
      <c r="E5767">
        <v>2.1061177540104836E-4</v>
      </c>
      <c r="F5767">
        <v>204</v>
      </c>
      <c r="G5767">
        <v>21.857231299101841</v>
      </c>
      <c r="H5767">
        <v>0.68945711851119995</v>
      </c>
    </row>
    <row r="5768" spans="1:8" x14ac:dyDescent="0.25">
      <c r="A5768">
        <v>5766</v>
      </c>
      <c r="B5768">
        <v>1194940</v>
      </c>
      <c r="C5768">
        <v>1.555262069150728</v>
      </c>
      <c r="D5768">
        <v>1.2370222248136995E-2</v>
      </c>
      <c r="E5768">
        <v>2.2740445274394008E-4</v>
      </c>
      <c r="F5768">
        <v>208</v>
      </c>
      <c r="G5768">
        <v>45.854967831459362</v>
      </c>
      <c r="H5768">
        <v>0.68613040447235107</v>
      </c>
    </row>
    <row r="5769" spans="1:8" x14ac:dyDescent="0.25">
      <c r="A5769">
        <v>5767</v>
      </c>
      <c r="B5769">
        <v>1195178</v>
      </c>
      <c r="C5769">
        <v>1.0129117116670898</v>
      </c>
      <c r="D5769">
        <v>1.6749713569879532E-2</v>
      </c>
      <c r="E5769">
        <v>4.9112009583041072E-4</v>
      </c>
      <c r="F5769">
        <v>238</v>
      </c>
      <c r="G5769">
        <v>24.077216886274982</v>
      </c>
      <c r="H5769">
        <v>0.69454669952392578</v>
      </c>
    </row>
    <row r="5770" spans="1:8" x14ac:dyDescent="0.25">
      <c r="A5770">
        <v>5768</v>
      </c>
      <c r="B5770">
        <v>1195433</v>
      </c>
      <c r="C5770">
        <v>1.6106299290787425</v>
      </c>
      <c r="D5770">
        <v>1.3344792649149896E-2</v>
      </c>
      <c r="E5770">
        <v>4.0627847192808986E-4</v>
      </c>
      <c r="F5770">
        <v>255</v>
      </c>
      <c r="G5770">
        <v>59.305990103894146</v>
      </c>
      <c r="H5770">
        <v>0.69453811645507813</v>
      </c>
    </row>
    <row r="5771" spans="1:8" x14ac:dyDescent="0.25">
      <c r="A5771">
        <v>5769</v>
      </c>
      <c r="B5771">
        <v>1195668</v>
      </c>
      <c r="C5771">
        <v>1.6043707129858615</v>
      </c>
      <c r="D5771">
        <v>1.2222126126289368E-2</v>
      </c>
      <c r="E5771">
        <v>2.93731689453125E-4</v>
      </c>
      <c r="F5771">
        <v>235</v>
      </c>
      <c r="G5771">
        <v>24.914755376958055</v>
      </c>
      <c r="H5771">
        <v>0.69378727674484253</v>
      </c>
    </row>
    <row r="5772" spans="1:8" x14ac:dyDescent="0.25">
      <c r="A5772">
        <v>5770</v>
      </c>
      <c r="B5772">
        <v>1195866</v>
      </c>
      <c r="C5772">
        <v>1.4867465744389488</v>
      </c>
      <c r="D5772">
        <v>1.1859818361699579E-2</v>
      </c>
      <c r="E5772">
        <v>2.3761104966979471E-4</v>
      </c>
      <c r="F5772">
        <v>198</v>
      </c>
      <c r="G5772">
        <v>44.663105989573523</v>
      </c>
      <c r="H5772">
        <v>0.691414475440979</v>
      </c>
    </row>
    <row r="5773" spans="1:8" x14ac:dyDescent="0.25">
      <c r="A5773">
        <v>5771</v>
      </c>
      <c r="B5773">
        <v>1196060</v>
      </c>
      <c r="C5773">
        <v>1.5731459601633475</v>
      </c>
      <c r="D5773">
        <v>1.1539881117641926E-2</v>
      </c>
      <c r="E5773">
        <v>2.3405656975228339E-4</v>
      </c>
      <c r="F5773">
        <v>194</v>
      </c>
      <c r="G5773">
        <v>20.769816221785732</v>
      </c>
      <c r="H5773">
        <v>0.68886351585388184</v>
      </c>
    </row>
    <row r="5774" spans="1:8" x14ac:dyDescent="0.25">
      <c r="A5774">
        <v>5772</v>
      </c>
      <c r="B5774">
        <v>1196270</v>
      </c>
      <c r="C5774">
        <v>1.5924556888743635</v>
      </c>
      <c r="D5774">
        <v>1.2673357501626016E-2</v>
      </c>
      <c r="E5774">
        <v>3.4252024488523602E-4</v>
      </c>
      <c r="F5774">
        <v>210</v>
      </c>
      <c r="G5774">
        <v>35.289398310123943</v>
      </c>
      <c r="H5774">
        <v>0.68828076124191284</v>
      </c>
    </row>
    <row r="5775" spans="1:8" x14ac:dyDescent="0.25">
      <c r="A5775">
        <v>5773</v>
      </c>
      <c r="B5775">
        <v>1196458</v>
      </c>
      <c r="C5775">
        <v>1.5227923865417323</v>
      </c>
      <c r="D5775">
        <v>1.1557420715689661E-2</v>
      </c>
      <c r="E5775">
        <v>1.9588462600950152E-4</v>
      </c>
      <c r="F5775">
        <v>188</v>
      </c>
      <c r="G5775">
        <v>51.015935153467581</v>
      </c>
      <c r="H5775">
        <v>0.69030469655990601</v>
      </c>
    </row>
    <row r="5776" spans="1:8" x14ac:dyDescent="0.25">
      <c r="A5776">
        <v>5774</v>
      </c>
      <c r="B5776">
        <v>1196666</v>
      </c>
      <c r="C5776">
        <v>1.3531579083814331</v>
      </c>
      <c r="D5776">
        <v>1.112874411046505E-2</v>
      </c>
      <c r="E5776">
        <v>1.7016869969666004E-4</v>
      </c>
      <c r="F5776">
        <v>208</v>
      </c>
      <c r="G5776">
        <v>41.516502833692357</v>
      </c>
      <c r="H5776">
        <v>0.69003236293792725</v>
      </c>
    </row>
    <row r="5777" spans="1:8" x14ac:dyDescent="0.25">
      <c r="A5777">
        <v>5775</v>
      </c>
      <c r="B5777">
        <v>1196877</v>
      </c>
      <c r="C5777">
        <v>1.5808160712424051</v>
      </c>
      <c r="D5777">
        <v>1.2662013061344624E-2</v>
      </c>
      <c r="E5777">
        <v>2.6268413057550788E-4</v>
      </c>
      <c r="F5777">
        <v>211</v>
      </c>
      <c r="G5777">
        <v>75.787192229210632</v>
      </c>
      <c r="H5777">
        <v>0.69357627630233765</v>
      </c>
    </row>
    <row r="5778" spans="1:8" x14ac:dyDescent="0.25">
      <c r="A5778">
        <v>5776</v>
      </c>
      <c r="B5778">
        <v>1197064</v>
      </c>
      <c r="C5778">
        <v>1.4478562796197028</v>
      </c>
      <c r="D5778">
        <v>1.3127085752785206E-2</v>
      </c>
      <c r="E5778">
        <v>3.2296034623868763E-4</v>
      </c>
      <c r="F5778">
        <v>187</v>
      </c>
      <c r="G5778">
        <v>50.117771996912779</v>
      </c>
      <c r="H5778">
        <v>0.68553274869918823</v>
      </c>
    </row>
    <row r="5779" spans="1:8" x14ac:dyDescent="0.25">
      <c r="A5779">
        <v>5777</v>
      </c>
      <c r="B5779">
        <v>1197247</v>
      </c>
      <c r="C5779">
        <v>1.5602257495454284</v>
      </c>
      <c r="D5779">
        <v>1.2287645600736139E-2</v>
      </c>
      <c r="E5779">
        <v>2.46394396526739E-4</v>
      </c>
      <c r="F5779">
        <v>183</v>
      </c>
      <c r="G5779">
        <v>23.325362912146375</v>
      </c>
      <c r="H5779">
        <v>0.69167143106460571</v>
      </c>
    </row>
    <row r="5780" spans="1:8" x14ac:dyDescent="0.25">
      <c r="A5780">
        <v>5778</v>
      </c>
      <c r="B5780">
        <v>1197483</v>
      </c>
      <c r="C5780">
        <v>1.5999033564750025</v>
      </c>
      <c r="D5780">
        <v>1.3864804059267044E-2</v>
      </c>
      <c r="E5780">
        <v>3.1389121431857347E-4</v>
      </c>
      <c r="F5780">
        <v>236</v>
      </c>
      <c r="G5780">
        <v>50.482171512383502</v>
      </c>
      <c r="H5780">
        <v>0.68324136734008789</v>
      </c>
    </row>
    <row r="5781" spans="1:8" x14ac:dyDescent="0.25">
      <c r="A5781">
        <v>5779</v>
      </c>
      <c r="B5781">
        <v>1197676</v>
      </c>
      <c r="C5781">
        <v>1.2328638843766524</v>
      </c>
      <c r="D5781">
        <v>1.2533873319625854E-2</v>
      </c>
      <c r="E5781">
        <v>2.876965154428035E-4</v>
      </c>
      <c r="F5781">
        <v>193</v>
      </c>
      <c r="G5781">
        <v>40.111856687726686</v>
      </c>
      <c r="H5781">
        <v>0.68750172853469849</v>
      </c>
    </row>
    <row r="5782" spans="1:8" x14ac:dyDescent="0.25">
      <c r="A5782">
        <v>5780</v>
      </c>
      <c r="B5782">
        <v>1197880</v>
      </c>
      <c r="C5782">
        <v>1.5858157264197248</v>
      </c>
      <c r="D5782">
        <v>1.2335429899394512E-2</v>
      </c>
      <c r="E5782">
        <v>2.6946014259010553E-4</v>
      </c>
      <c r="F5782">
        <v>204</v>
      </c>
      <c r="G5782">
        <v>61.710055982955971</v>
      </c>
      <c r="H5782">
        <v>0.68513643741607666</v>
      </c>
    </row>
    <row r="5783" spans="1:8" x14ac:dyDescent="0.25">
      <c r="A5783">
        <v>5781</v>
      </c>
      <c r="B5783">
        <v>1198078</v>
      </c>
      <c r="C5783">
        <v>1.476539967012592</v>
      </c>
      <c r="D5783">
        <v>1.3045355677604675E-2</v>
      </c>
      <c r="E5783">
        <v>3.4692039480432868E-4</v>
      </c>
      <c r="F5783">
        <v>198</v>
      </c>
      <c r="G5783">
        <v>70.293974312080536</v>
      </c>
      <c r="H5783">
        <v>0.68941760063171387</v>
      </c>
    </row>
    <row r="5784" spans="1:8" x14ac:dyDescent="0.25">
      <c r="A5784">
        <v>5782</v>
      </c>
      <c r="B5784">
        <v>1198268</v>
      </c>
      <c r="C5784">
        <v>1.5489443429167955</v>
      </c>
      <c r="D5784">
        <v>1.2299646623432636E-2</v>
      </c>
      <c r="E5784">
        <v>2.6392051950097084E-4</v>
      </c>
      <c r="F5784">
        <v>190</v>
      </c>
      <c r="G5784">
        <v>19.037435749312863</v>
      </c>
      <c r="H5784">
        <v>0.68434047698974609</v>
      </c>
    </row>
    <row r="5785" spans="1:8" x14ac:dyDescent="0.25">
      <c r="A5785">
        <v>5783</v>
      </c>
      <c r="B5785">
        <v>1198479</v>
      </c>
      <c r="C5785">
        <v>1.5467473707904518</v>
      </c>
      <c r="D5785">
        <v>1.3051548041403294E-2</v>
      </c>
      <c r="E5785">
        <v>2.8483077767305076E-4</v>
      </c>
      <c r="F5785">
        <v>211</v>
      </c>
      <c r="G5785">
        <v>24.073739551473409</v>
      </c>
      <c r="H5785">
        <v>0.68887710571289063</v>
      </c>
    </row>
    <row r="5786" spans="1:8" x14ac:dyDescent="0.25">
      <c r="A5786">
        <v>5784</v>
      </c>
      <c r="B5786">
        <v>1198673</v>
      </c>
      <c r="C5786">
        <v>1.5955975958523414</v>
      </c>
      <c r="D5786">
        <v>1.3394801877439022E-2</v>
      </c>
      <c r="E5786">
        <v>3.8627759204246104E-4</v>
      </c>
      <c r="F5786">
        <v>194</v>
      </c>
      <c r="G5786">
        <v>62.845538067427697</v>
      </c>
      <c r="H5786">
        <v>0.68540173768997192</v>
      </c>
    </row>
    <row r="5787" spans="1:8" x14ac:dyDescent="0.25">
      <c r="A5787">
        <v>5785</v>
      </c>
      <c r="B5787">
        <v>1198871</v>
      </c>
      <c r="C5787">
        <v>1.6449628480344836</v>
      </c>
      <c r="D5787">
        <v>1.429122406989336E-2</v>
      </c>
      <c r="E5787">
        <v>3.1884133932180703E-4</v>
      </c>
      <c r="F5787">
        <v>198</v>
      </c>
      <c r="G5787">
        <v>42.771506249177037</v>
      </c>
      <c r="H5787">
        <v>0.68936651945114136</v>
      </c>
    </row>
    <row r="5788" spans="1:8" x14ac:dyDescent="0.25">
      <c r="A5788">
        <v>5786</v>
      </c>
      <c r="B5788">
        <v>1199036</v>
      </c>
      <c r="C5788">
        <v>1.3152437796488816</v>
      </c>
      <c r="D5788">
        <v>1.1583357118070126E-2</v>
      </c>
      <c r="E5788">
        <v>1.7788982950150967E-4</v>
      </c>
      <c r="F5788">
        <v>165</v>
      </c>
      <c r="G5788">
        <v>33.252810774545651</v>
      </c>
      <c r="H5788">
        <v>0.6897616982460022</v>
      </c>
    </row>
    <row r="5789" spans="1:8" x14ac:dyDescent="0.25">
      <c r="A5789">
        <v>5787</v>
      </c>
      <c r="B5789">
        <v>1199217</v>
      </c>
      <c r="C5789">
        <v>1.4948781996998026</v>
      </c>
      <c r="D5789">
        <v>1.1351370252668858E-2</v>
      </c>
      <c r="E5789">
        <v>1.8727124552242455E-4</v>
      </c>
      <c r="F5789">
        <v>181</v>
      </c>
      <c r="G5789">
        <v>43.76844790118048</v>
      </c>
      <c r="H5789">
        <v>0.69117891788482666</v>
      </c>
    </row>
    <row r="5790" spans="1:8" x14ac:dyDescent="0.25">
      <c r="A5790">
        <v>5788</v>
      </c>
      <c r="B5790">
        <v>1199577</v>
      </c>
      <c r="C5790">
        <v>2.3676730627580818</v>
      </c>
      <c r="D5790">
        <v>1.1453147977590559E-2</v>
      </c>
      <c r="E5790">
        <v>1.6934730228967965E-4</v>
      </c>
      <c r="F5790">
        <v>360</v>
      </c>
      <c r="G5790">
        <v>64.201191339176148</v>
      </c>
      <c r="H5790">
        <v>0.6876528263092041</v>
      </c>
    </row>
    <row r="5791" spans="1:8" x14ac:dyDescent="0.25">
      <c r="A5791">
        <v>5789</v>
      </c>
      <c r="B5791">
        <v>1199772</v>
      </c>
      <c r="C5791">
        <v>1.535224828715877</v>
      </c>
      <c r="D5791">
        <v>1.2077608145773411E-2</v>
      </c>
      <c r="E5791">
        <v>2.6250525843352079E-4</v>
      </c>
      <c r="F5791">
        <v>195</v>
      </c>
      <c r="G5791">
        <v>35.727904737257631</v>
      </c>
      <c r="H5791">
        <v>0.68938267230987549</v>
      </c>
    </row>
    <row r="5792" spans="1:8" x14ac:dyDescent="0.25">
      <c r="A5792">
        <v>5790</v>
      </c>
      <c r="B5792">
        <v>1199956</v>
      </c>
      <c r="C5792">
        <v>1.4832090612112885</v>
      </c>
      <c r="D5792">
        <v>1.1664277873933315E-2</v>
      </c>
      <c r="E5792">
        <v>1.7528193711768836E-4</v>
      </c>
      <c r="F5792">
        <v>184</v>
      </c>
      <c r="G5792">
        <v>55.405858306505252</v>
      </c>
      <c r="H5792">
        <v>0.68684202432632446</v>
      </c>
    </row>
    <row r="5793" spans="1:8" x14ac:dyDescent="0.25">
      <c r="A5793">
        <v>5791</v>
      </c>
      <c r="B5793">
        <v>1200143</v>
      </c>
      <c r="C5793">
        <v>1.5234910774887711</v>
      </c>
      <c r="D5793">
        <v>1.3992795720696449E-2</v>
      </c>
      <c r="E5793">
        <v>3.121652698609978E-4</v>
      </c>
      <c r="F5793">
        <v>187</v>
      </c>
      <c r="G5793">
        <v>38.242392423417186</v>
      </c>
      <c r="H5793">
        <v>0.68460863828659058</v>
      </c>
    </row>
    <row r="5794" spans="1:8" x14ac:dyDescent="0.25">
      <c r="A5794">
        <v>5792</v>
      </c>
      <c r="B5794">
        <v>1200337</v>
      </c>
      <c r="C5794">
        <v>1.5700423043059035</v>
      </c>
      <c r="D5794">
        <v>1.2997310608625412E-2</v>
      </c>
      <c r="E5794">
        <v>2.8480443870648742E-4</v>
      </c>
      <c r="F5794">
        <v>194</v>
      </c>
      <c r="G5794">
        <v>57.380282188911224</v>
      </c>
      <c r="H5794">
        <v>0.68559068441390991</v>
      </c>
    </row>
    <row r="5795" spans="1:8" x14ac:dyDescent="0.25">
      <c r="A5795">
        <v>5793</v>
      </c>
      <c r="B5795">
        <v>1200494</v>
      </c>
      <c r="C5795">
        <v>0.95508318180268159</v>
      </c>
      <c r="D5795">
        <v>1.1596946977078916E-2</v>
      </c>
      <c r="E5795">
        <v>1.6950380813796073E-4</v>
      </c>
      <c r="F5795">
        <v>157</v>
      </c>
      <c r="G5795">
        <v>25.862077807832975</v>
      </c>
      <c r="H5795">
        <v>0.68561124801635742</v>
      </c>
    </row>
    <row r="5796" spans="1:8" x14ac:dyDescent="0.25">
      <c r="A5796">
        <v>5794</v>
      </c>
      <c r="B5796">
        <v>1200671</v>
      </c>
      <c r="C5796">
        <v>1.4470203612392574</v>
      </c>
      <c r="D5796">
        <v>1.3454709202051164E-2</v>
      </c>
      <c r="E5796">
        <v>3.4092259011231363E-4</v>
      </c>
      <c r="F5796">
        <v>177</v>
      </c>
      <c r="G5796">
        <v>42.952528619731311</v>
      </c>
      <c r="H5796">
        <v>0.68573123216629028</v>
      </c>
    </row>
    <row r="5797" spans="1:8" x14ac:dyDescent="0.25">
      <c r="A5797">
        <v>5795</v>
      </c>
      <c r="B5797">
        <v>1200874</v>
      </c>
      <c r="C5797">
        <v>1.4298170882084809</v>
      </c>
      <c r="D5797">
        <v>1.3789509423077106E-2</v>
      </c>
      <c r="E5797">
        <v>3.9357191417366266E-4</v>
      </c>
      <c r="F5797">
        <v>203</v>
      </c>
      <c r="G5797">
        <v>74.719318493589526</v>
      </c>
      <c r="H5797">
        <v>0.68031251430511475</v>
      </c>
    </row>
    <row r="5798" spans="1:8" x14ac:dyDescent="0.25">
      <c r="A5798">
        <v>5796</v>
      </c>
      <c r="B5798">
        <v>1201070</v>
      </c>
      <c r="C5798">
        <v>1.412834332943705</v>
      </c>
      <c r="D5798">
        <v>1.8078066408634182E-2</v>
      </c>
      <c r="E5798">
        <v>6.5867003286257386E-4</v>
      </c>
      <c r="F5798">
        <v>196</v>
      </c>
      <c r="G5798">
        <v>71.5532943160797</v>
      </c>
      <c r="H5798">
        <v>0.68806880712509155</v>
      </c>
    </row>
    <row r="5799" spans="1:8" x14ac:dyDescent="0.25">
      <c r="A5799">
        <v>5797</v>
      </c>
      <c r="B5799">
        <v>1201271</v>
      </c>
      <c r="C5799">
        <v>1.7511163827084759</v>
      </c>
      <c r="D5799">
        <v>1.2430750764906406E-2</v>
      </c>
      <c r="E5799">
        <v>2.847205032594502E-4</v>
      </c>
      <c r="F5799">
        <v>201</v>
      </c>
      <c r="G5799">
        <v>105.97569790962734</v>
      </c>
      <c r="H5799">
        <v>0.68489491939544678</v>
      </c>
    </row>
    <row r="5800" spans="1:8" x14ac:dyDescent="0.25">
      <c r="A5800">
        <v>5798</v>
      </c>
      <c r="B5800">
        <v>1201504</v>
      </c>
      <c r="C5800">
        <v>1.4551865613507575</v>
      </c>
      <c r="D5800">
        <v>1.1652663350105286E-2</v>
      </c>
      <c r="E5800">
        <v>2.5089894188567996E-4</v>
      </c>
      <c r="F5800">
        <v>233</v>
      </c>
      <c r="G5800">
        <v>56.251073813793482</v>
      </c>
      <c r="H5800">
        <v>0.684192955493927</v>
      </c>
    </row>
    <row r="5801" spans="1:8" x14ac:dyDescent="0.25">
      <c r="A5801">
        <v>5799</v>
      </c>
      <c r="B5801">
        <v>1201692</v>
      </c>
      <c r="C5801">
        <v>0.87699507335449478</v>
      </c>
      <c r="D5801">
        <v>1.1415064334869385E-2</v>
      </c>
      <c r="E5801">
        <v>2.0342138304840773E-4</v>
      </c>
      <c r="F5801">
        <v>188</v>
      </c>
      <c r="G5801">
        <v>41.669212018867256</v>
      </c>
      <c r="H5801">
        <v>0.68519365787506104</v>
      </c>
    </row>
    <row r="5802" spans="1:8" x14ac:dyDescent="0.25">
      <c r="A5802">
        <v>5800</v>
      </c>
      <c r="B5802">
        <v>1201908</v>
      </c>
      <c r="C5802">
        <v>1.5259858930483337</v>
      </c>
      <c r="D5802">
        <v>1.2131059542298315E-2</v>
      </c>
      <c r="E5802">
        <v>2.6405442622490227E-4</v>
      </c>
      <c r="F5802">
        <v>216</v>
      </c>
      <c r="G5802">
        <v>36.675268128106829</v>
      </c>
      <c r="H5802">
        <v>0.68459677696228027</v>
      </c>
    </row>
    <row r="5803" spans="1:8" x14ac:dyDescent="0.25">
      <c r="A5803">
        <v>5801</v>
      </c>
      <c r="B5803">
        <v>1202076</v>
      </c>
      <c r="C5803">
        <v>1.0895487286540997</v>
      </c>
      <c r="D5803">
        <v>1.1679025366902351E-2</v>
      </c>
      <c r="E5803">
        <v>2.1469041530508548E-4</v>
      </c>
      <c r="F5803">
        <v>168</v>
      </c>
      <c r="G5803">
        <v>30.674624287843471</v>
      </c>
      <c r="H5803">
        <v>0.68538868427276611</v>
      </c>
    </row>
    <row r="5804" spans="1:8" x14ac:dyDescent="0.25">
      <c r="A5804">
        <v>5802</v>
      </c>
      <c r="B5804">
        <v>1202235</v>
      </c>
      <c r="C5804">
        <v>9.7618432728888593E-2</v>
      </c>
      <c r="D5804">
        <v>1.18930721655488E-2</v>
      </c>
      <c r="E5804">
        <v>2.6286090724170208E-4</v>
      </c>
      <c r="F5804">
        <v>159</v>
      </c>
      <c r="G5804">
        <v>41.196752723946702</v>
      </c>
      <c r="H5804">
        <v>0.68442600965499878</v>
      </c>
    </row>
    <row r="5805" spans="1:8" x14ac:dyDescent="0.25">
      <c r="A5805">
        <v>5803</v>
      </c>
      <c r="B5805">
        <v>1202489</v>
      </c>
      <c r="C5805">
        <v>1.4899815304844544</v>
      </c>
      <c r="D5805">
        <v>1.2360642664134502E-2</v>
      </c>
      <c r="E5805">
        <v>2.2987488773651421E-4</v>
      </c>
      <c r="F5805">
        <v>254</v>
      </c>
      <c r="G5805">
        <v>32.053498476161622</v>
      </c>
      <c r="H5805">
        <v>0.68083727359771729</v>
      </c>
    </row>
    <row r="5806" spans="1:8" x14ac:dyDescent="0.25">
      <c r="A5806">
        <v>5804</v>
      </c>
      <c r="B5806">
        <v>1202726</v>
      </c>
      <c r="C5806">
        <v>1.6189743101182317</v>
      </c>
      <c r="D5806">
        <v>1.1287963017821312E-2</v>
      </c>
      <c r="E5806">
        <v>1.9849762611556801E-4</v>
      </c>
      <c r="F5806">
        <v>237</v>
      </c>
      <c r="G5806">
        <v>36.301321515231393</v>
      </c>
      <c r="H5806">
        <v>0.68220436573028564</v>
      </c>
    </row>
    <row r="5807" spans="1:8" x14ac:dyDescent="0.25">
      <c r="A5807">
        <v>5805</v>
      </c>
      <c r="B5807">
        <v>1203016</v>
      </c>
      <c r="C5807">
        <v>1.5058886145022112</v>
      </c>
      <c r="D5807">
        <v>1.3037863187491894E-2</v>
      </c>
      <c r="E5807">
        <v>3.0337815405800939E-4</v>
      </c>
      <c r="F5807">
        <v>290</v>
      </c>
      <c r="G5807">
        <v>43.48717503453372</v>
      </c>
      <c r="H5807">
        <v>0.6817125678062439</v>
      </c>
    </row>
    <row r="5808" spans="1:8" x14ac:dyDescent="0.25">
      <c r="A5808">
        <v>5806</v>
      </c>
      <c r="B5808">
        <v>1203196</v>
      </c>
      <c r="C5808">
        <v>1.3815381783940299</v>
      </c>
      <c r="D5808">
        <v>1.3116683810949326E-2</v>
      </c>
      <c r="E5808">
        <v>3.6792180617339909E-4</v>
      </c>
      <c r="F5808">
        <v>180</v>
      </c>
      <c r="G5808">
        <v>23.750055146694649</v>
      </c>
      <c r="H5808">
        <v>0.68205797672271729</v>
      </c>
    </row>
    <row r="5809" spans="1:8" x14ac:dyDescent="0.25">
      <c r="A5809">
        <v>5807</v>
      </c>
      <c r="B5809">
        <v>1203415</v>
      </c>
      <c r="C5809">
        <v>1.4435389899539071</v>
      </c>
      <c r="D5809">
        <v>1.2600645422935486E-2</v>
      </c>
      <c r="E5809">
        <v>2.4953376851044595E-4</v>
      </c>
      <c r="F5809">
        <v>219</v>
      </c>
      <c r="G5809">
        <v>21.651518997969102</v>
      </c>
      <c r="H5809">
        <v>0.68421947956085205</v>
      </c>
    </row>
    <row r="5810" spans="1:8" x14ac:dyDescent="0.25">
      <c r="A5810">
        <v>5808</v>
      </c>
      <c r="B5810">
        <v>1203598</v>
      </c>
      <c r="C5810">
        <v>1.2219147498431846</v>
      </c>
      <c r="D5810">
        <v>1.3260005041956902E-2</v>
      </c>
      <c r="E5810">
        <v>3.0946722836233675E-4</v>
      </c>
      <c r="F5810">
        <v>183</v>
      </c>
      <c r="G5810">
        <v>35.811896666418761</v>
      </c>
      <c r="H5810">
        <v>0.68473643064498901</v>
      </c>
    </row>
    <row r="5811" spans="1:8" x14ac:dyDescent="0.25">
      <c r="A5811">
        <v>5809</v>
      </c>
      <c r="B5811">
        <v>1203748</v>
      </c>
      <c r="C5811">
        <v>0.20631715222546143</v>
      </c>
      <c r="D5811">
        <v>1.2444636784493923E-2</v>
      </c>
      <c r="E5811">
        <v>2.6912527391687036E-4</v>
      </c>
      <c r="F5811">
        <v>150</v>
      </c>
      <c r="G5811">
        <v>23.481228578661103</v>
      </c>
      <c r="H5811">
        <v>0.68051719665527344</v>
      </c>
    </row>
    <row r="5812" spans="1:8" x14ac:dyDescent="0.25">
      <c r="A5812">
        <v>5810</v>
      </c>
      <c r="B5812">
        <v>1203989</v>
      </c>
      <c r="C5812">
        <v>-0.26908715911444903</v>
      </c>
      <c r="D5812">
        <v>1.3577844947576525E-2</v>
      </c>
      <c r="E5812">
        <v>3.0582593171857297E-4</v>
      </c>
      <c r="F5812">
        <v>241</v>
      </c>
      <c r="G5812">
        <v>31.526614411355695</v>
      </c>
      <c r="H5812">
        <v>0.68295317888259888</v>
      </c>
    </row>
    <row r="5813" spans="1:8" x14ac:dyDescent="0.25">
      <c r="A5813">
        <v>5811</v>
      </c>
      <c r="B5813">
        <v>1204185</v>
      </c>
      <c r="C5813">
        <v>1.319068867974883</v>
      </c>
      <c r="D5813">
        <v>1.2405849993228912E-2</v>
      </c>
      <c r="E5813">
        <v>2.2529749548994005E-4</v>
      </c>
      <c r="F5813">
        <v>196</v>
      </c>
      <c r="G5813">
        <v>20.243908370728604</v>
      </c>
      <c r="H5813">
        <v>0.6789557933807373</v>
      </c>
    </row>
    <row r="5814" spans="1:8" x14ac:dyDescent="0.25">
      <c r="A5814">
        <v>5812</v>
      </c>
      <c r="B5814">
        <v>1204261</v>
      </c>
      <c r="C5814">
        <v>-0.37028023165937934</v>
      </c>
      <c r="D5814">
        <v>1.2925226241350174E-2</v>
      </c>
      <c r="E5814">
        <v>2.5438168086111546E-4</v>
      </c>
      <c r="F5814">
        <v>76</v>
      </c>
      <c r="G5814">
        <v>16.394497874978697</v>
      </c>
      <c r="H5814">
        <v>0.68383198976516724</v>
      </c>
    </row>
    <row r="5815" spans="1:8" x14ac:dyDescent="0.25">
      <c r="A5815">
        <v>5813</v>
      </c>
      <c r="B5815">
        <v>1204322</v>
      </c>
      <c r="C5815">
        <v>-0.39945358277993759</v>
      </c>
      <c r="D5815">
        <v>1.2845873832702637E-2</v>
      </c>
      <c r="E5815">
        <v>1.8609316612128168E-4</v>
      </c>
      <c r="F5815">
        <v>61</v>
      </c>
      <c r="G5815">
        <v>8.0924096394446678</v>
      </c>
      <c r="H5815">
        <v>0.68269747495651245</v>
      </c>
    </row>
    <row r="5816" spans="1:8" x14ac:dyDescent="0.25">
      <c r="A5816">
        <v>5814</v>
      </c>
      <c r="B5816">
        <v>1204669</v>
      </c>
      <c r="C5816">
        <v>-4.1051566860301418E-2</v>
      </c>
      <c r="D5816">
        <v>1.3698551803827286E-2</v>
      </c>
      <c r="E5816">
        <v>3.6843190900981426E-4</v>
      </c>
      <c r="F5816">
        <v>347</v>
      </c>
      <c r="G5816">
        <v>46.868338290485553</v>
      </c>
      <c r="H5816">
        <v>0.68078303337097168</v>
      </c>
    </row>
    <row r="5817" spans="1:8" x14ac:dyDescent="0.25">
      <c r="A5817">
        <v>5815</v>
      </c>
      <c r="B5817">
        <v>1204844</v>
      </c>
      <c r="C5817">
        <v>1.1414886703751466</v>
      </c>
      <c r="D5817">
        <v>1.1510421521961687E-2</v>
      </c>
      <c r="E5817">
        <v>1.9447032536845657E-4</v>
      </c>
      <c r="F5817">
        <v>175</v>
      </c>
      <c r="G5817">
        <v>16.761582404928049</v>
      </c>
      <c r="H5817">
        <v>0.68409264087677002</v>
      </c>
    </row>
    <row r="5818" spans="1:8" x14ac:dyDescent="0.25">
      <c r="A5818">
        <v>5816</v>
      </c>
      <c r="B5818">
        <v>1204992</v>
      </c>
      <c r="C5818">
        <v>-0.8984280089136043</v>
      </c>
      <c r="D5818">
        <v>1.252788119018078E-2</v>
      </c>
      <c r="E5818">
        <v>2.9522267868742347E-4</v>
      </c>
      <c r="F5818">
        <v>148</v>
      </c>
      <c r="G5818">
        <v>11.168780445354059</v>
      </c>
      <c r="H5818">
        <v>0.67823213338851929</v>
      </c>
    </row>
    <row r="5819" spans="1:8" x14ac:dyDescent="0.25">
      <c r="A5819">
        <v>5817</v>
      </c>
      <c r="B5819">
        <v>1205158</v>
      </c>
      <c r="C5819">
        <v>0.85177306496868799</v>
      </c>
      <c r="D5819">
        <v>1.3659066520631312E-2</v>
      </c>
      <c r="E5819">
        <v>2.9905635165050626E-4</v>
      </c>
      <c r="F5819">
        <v>166</v>
      </c>
      <c r="G5819">
        <v>18.327423713024473</v>
      </c>
      <c r="H5819">
        <v>0.6761704683303833</v>
      </c>
    </row>
    <row r="5820" spans="1:8" x14ac:dyDescent="0.25">
      <c r="A5820">
        <v>5818</v>
      </c>
      <c r="B5820">
        <v>1205350</v>
      </c>
      <c r="C5820">
        <v>1.5904791651820871</v>
      </c>
      <c r="D5820">
        <v>1.2574615888297558E-2</v>
      </c>
      <c r="E5820">
        <v>2.2980483481660485E-4</v>
      </c>
      <c r="F5820">
        <v>192</v>
      </c>
      <c r="G5820">
        <v>26.358917273144471</v>
      </c>
      <c r="H5820">
        <v>0.67911911010742188</v>
      </c>
    </row>
    <row r="5821" spans="1:8" x14ac:dyDescent="0.25">
      <c r="A5821">
        <v>5819</v>
      </c>
      <c r="B5821">
        <v>1206112</v>
      </c>
      <c r="C5821">
        <v>0.26064766799049688</v>
      </c>
      <c r="D5821">
        <v>1.2458481825888155E-2</v>
      </c>
      <c r="E5821">
        <v>2.5187610299326479E-4</v>
      </c>
      <c r="F5821">
        <v>762</v>
      </c>
      <c r="G5821">
        <v>83.00858667033026</v>
      </c>
      <c r="H5821">
        <v>0.67559796571731567</v>
      </c>
    </row>
    <row r="5822" spans="1:8" x14ac:dyDescent="0.25">
      <c r="A5822">
        <v>5820</v>
      </c>
      <c r="B5822">
        <v>1206288</v>
      </c>
      <c r="C5822">
        <v>1.3905600563037701</v>
      </c>
      <c r="D5822">
        <v>1.4384686015546322E-2</v>
      </c>
      <c r="E5822">
        <v>3.5617256071418524E-4</v>
      </c>
      <c r="F5822">
        <v>176</v>
      </c>
      <c r="G5822">
        <v>23.149497663776856</v>
      </c>
      <c r="H5822">
        <v>0.6776883602142334</v>
      </c>
    </row>
    <row r="5823" spans="1:8" x14ac:dyDescent="0.25">
      <c r="A5823">
        <v>5821</v>
      </c>
      <c r="B5823">
        <v>1206525</v>
      </c>
      <c r="C5823">
        <v>1.6630572580164136</v>
      </c>
      <c r="D5823">
        <v>1.4004401862621307E-2</v>
      </c>
      <c r="E5823">
        <v>2.9813076253049076E-4</v>
      </c>
      <c r="F5823">
        <v>237</v>
      </c>
      <c r="G5823">
        <v>38.600240896106698</v>
      </c>
      <c r="H5823">
        <v>0.67569446563720703</v>
      </c>
    </row>
    <row r="5824" spans="1:8" x14ac:dyDescent="0.25">
      <c r="A5824">
        <v>5822</v>
      </c>
      <c r="B5824">
        <v>1206747</v>
      </c>
      <c r="C5824">
        <v>1.617290177714974</v>
      </c>
      <c r="D5824">
        <v>1.3321547769010069E-2</v>
      </c>
      <c r="E5824">
        <v>3.3084495225921273E-4</v>
      </c>
      <c r="F5824">
        <v>222</v>
      </c>
      <c r="G5824">
        <v>20.606126765283989</v>
      </c>
      <c r="H5824">
        <v>0.67298883199691772</v>
      </c>
    </row>
    <row r="5825" spans="1:8" x14ac:dyDescent="0.25">
      <c r="A5825">
        <v>5823</v>
      </c>
      <c r="B5825">
        <v>1207175</v>
      </c>
      <c r="C5825">
        <v>2.5359496281005924</v>
      </c>
      <c r="D5825">
        <v>1.2402404099702837E-2</v>
      </c>
      <c r="E5825">
        <v>2.5861253379844129E-4</v>
      </c>
      <c r="F5825">
        <v>428</v>
      </c>
      <c r="G5825">
        <v>71.859816900192527</v>
      </c>
      <c r="H5825">
        <v>0.67318063974380493</v>
      </c>
    </row>
    <row r="5826" spans="1:8" x14ac:dyDescent="0.25">
      <c r="A5826">
        <v>5824</v>
      </c>
      <c r="B5826">
        <v>1207366</v>
      </c>
      <c r="C5826">
        <v>1.4539714856863115</v>
      </c>
      <c r="D5826">
        <v>1.1694221757352352E-2</v>
      </c>
      <c r="E5826">
        <v>1.6780619625933468E-4</v>
      </c>
      <c r="F5826">
        <v>191</v>
      </c>
      <c r="G5826">
        <v>15.600030976027483</v>
      </c>
      <c r="H5826">
        <v>0.67739439010620117</v>
      </c>
    </row>
    <row r="5827" spans="1:8" x14ac:dyDescent="0.25">
      <c r="A5827">
        <v>5825</v>
      </c>
      <c r="B5827">
        <v>1207533</v>
      </c>
      <c r="C5827">
        <v>1.2603611556392429</v>
      </c>
      <c r="D5827">
        <v>1.240658573806286E-2</v>
      </c>
      <c r="E5827">
        <v>2.2119870118331164E-4</v>
      </c>
      <c r="F5827">
        <v>167</v>
      </c>
      <c r="G5827">
        <v>14.143598994589411</v>
      </c>
      <c r="H5827">
        <v>0.67664730548858643</v>
      </c>
    </row>
    <row r="5828" spans="1:8" x14ac:dyDescent="0.25">
      <c r="A5828">
        <v>5826</v>
      </c>
      <c r="B5828">
        <v>1207961</v>
      </c>
      <c r="C5828">
        <v>2.7493299565763389</v>
      </c>
      <c r="D5828">
        <v>1.347615383565426E-2</v>
      </c>
      <c r="E5828">
        <v>3.7850358057767153E-4</v>
      </c>
      <c r="F5828">
        <v>428</v>
      </c>
      <c r="G5828">
        <v>83.130640269082505</v>
      </c>
      <c r="H5828">
        <v>0.66825926303863525</v>
      </c>
    </row>
    <row r="5829" spans="1:8" x14ac:dyDescent="0.25">
      <c r="A5829">
        <v>5827</v>
      </c>
      <c r="B5829">
        <v>1208136</v>
      </c>
      <c r="C5829">
        <v>1.4684216315867402</v>
      </c>
      <c r="D5829">
        <v>1.2426329776644708E-2</v>
      </c>
      <c r="E5829">
        <v>2.7137724100612104E-4</v>
      </c>
      <c r="F5829">
        <v>175</v>
      </c>
      <c r="G5829">
        <v>26.504944002110278</v>
      </c>
      <c r="H5829">
        <v>0.67053753137588501</v>
      </c>
    </row>
    <row r="5830" spans="1:8" x14ac:dyDescent="0.25">
      <c r="A5830">
        <v>5828</v>
      </c>
      <c r="B5830">
        <v>1208335</v>
      </c>
      <c r="C5830">
        <v>1.6441063007802159</v>
      </c>
      <c r="D5830">
        <v>1.2436750344932079E-2</v>
      </c>
      <c r="E5830">
        <v>2.5837999419309199E-4</v>
      </c>
      <c r="F5830">
        <v>199</v>
      </c>
      <c r="G5830">
        <v>33.783590307662962</v>
      </c>
      <c r="H5830">
        <v>0.67177140712738037</v>
      </c>
    </row>
    <row r="5831" spans="1:8" x14ac:dyDescent="0.25">
      <c r="A5831">
        <v>5829</v>
      </c>
      <c r="B5831">
        <v>1208516</v>
      </c>
      <c r="C5831">
        <v>1.8429561019415184</v>
      </c>
      <c r="D5831">
        <v>1.2620261870324612E-2</v>
      </c>
      <c r="E5831">
        <v>2.7435235097073019E-4</v>
      </c>
      <c r="F5831">
        <v>181</v>
      </c>
      <c r="G5831">
        <v>61.411427588871447</v>
      </c>
      <c r="H5831">
        <v>0.6681896448135376</v>
      </c>
    </row>
    <row r="5832" spans="1:8" x14ac:dyDescent="0.25">
      <c r="A5832">
        <v>5830</v>
      </c>
      <c r="B5832">
        <v>1208703</v>
      </c>
      <c r="C5832">
        <v>1.814083493218124</v>
      </c>
      <c r="D5832">
        <v>1.2594018131494522E-2</v>
      </c>
      <c r="E5832">
        <v>2.6874963077716529E-4</v>
      </c>
      <c r="F5832">
        <v>187</v>
      </c>
      <c r="G5832">
        <v>24.134545124077704</v>
      </c>
      <c r="H5832">
        <v>0.67066138982772827</v>
      </c>
    </row>
    <row r="5833" spans="1:8" x14ac:dyDescent="0.25">
      <c r="A5833">
        <v>5831</v>
      </c>
      <c r="B5833">
        <v>1208976</v>
      </c>
      <c r="C5833">
        <v>1.6796664055367252</v>
      </c>
      <c r="D5833">
        <v>1.5382579527795317E-2</v>
      </c>
      <c r="E5833">
        <v>4.0283100679516792E-4</v>
      </c>
      <c r="F5833">
        <v>273</v>
      </c>
      <c r="G5833">
        <v>35.409195694606751</v>
      </c>
      <c r="H5833">
        <v>0.67073601484298706</v>
      </c>
    </row>
    <row r="5834" spans="1:8" x14ac:dyDescent="0.25">
      <c r="A5834">
        <v>5832</v>
      </c>
      <c r="B5834">
        <v>1209931</v>
      </c>
      <c r="C5834">
        <v>0.43621188786323417</v>
      </c>
      <c r="D5834">
        <v>1.2111793272197248E-2</v>
      </c>
      <c r="E5834">
        <v>2.291328419232741E-4</v>
      </c>
      <c r="F5834">
        <v>955</v>
      </c>
      <c r="G5834">
        <v>115.28985911034395</v>
      </c>
      <c r="H5834">
        <v>0.67183059453964233</v>
      </c>
    </row>
    <row r="5835" spans="1:8" x14ac:dyDescent="0.25">
      <c r="A5835">
        <v>5833</v>
      </c>
      <c r="B5835">
        <v>1210151</v>
      </c>
      <c r="C5835">
        <v>1.5813273342980585</v>
      </c>
      <c r="D5835">
        <v>1.2244958430528641E-2</v>
      </c>
      <c r="E5835">
        <v>2.4519141879864037E-4</v>
      </c>
      <c r="F5835">
        <v>220</v>
      </c>
      <c r="G5835">
        <v>41.924157407629536</v>
      </c>
      <c r="H5835">
        <v>0.6625632643699646</v>
      </c>
    </row>
    <row r="5836" spans="1:8" x14ac:dyDescent="0.25">
      <c r="A5836">
        <v>5834</v>
      </c>
      <c r="B5836">
        <v>1210336</v>
      </c>
      <c r="C5836">
        <v>1.9006931658273121</v>
      </c>
      <c r="D5836">
        <v>1.2643391266465189E-2</v>
      </c>
      <c r="E5836">
        <v>2.6320270262658596E-4</v>
      </c>
      <c r="F5836">
        <v>185</v>
      </c>
      <c r="G5836">
        <v>49.414918150374433</v>
      </c>
      <c r="H5836">
        <v>0.67000788450241089</v>
      </c>
    </row>
    <row r="5837" spans="1:8" x14ac:dyDescent="0.25">
      <c r="A5837">
        <v>5835</v>
      </c>
      <c r="B5837">
        <v>1210524</v>
      </c>
      <c r="C5837">
        <v>1.7506430124760668</v>
      </c>
      <c r="D5837">
        <v>1.2735554948449137E-2</v>
      </c>
      <c r="E5837">
        <v>2.9443175299093127E-4</v>
      </c>
      <c r="F5837">
        <v>188</v>
      </c>
      <c r="G5837">
        <v>62.95102333909017</v>
      </c>
      <c r="H5837">
        <v>0.66243797540664673</v>
      </c>
    </row>
    <row r="5838" spans="1:8" x14ac:dyDescent="0.25">
      <c r="A5838">
        <v>5836</v>
      </c>
      <c r="B5838">
        <v>1210674</v>
      </c>
      <c r="C5838">
        <v>1.6783765422367098</v>
      </c>
      <c r="D5838">
        <v>1.2455245479941368E-2</v>
      </c>
      <c r="E5838">
        <v>2.4592701811343431E-4</v>
      </c>
      <c r="F5838">
        <v>150</v>
      </c>
      <c r="G5838">
        <v>43.044208232196979</v>
      </c>
      <c r="H5838">
        <v>0.66321045160293579</v>
      </c>
    </row>
    <row r="5839" spans="1:8" x14ac:dyDescent="0.25">
      <c r="A5839">
        <v>5837</v>
      </c>
      <c r="B5839">
        <v>1210933</v>
      </c>
      <c r="C5839">
        <v>1.3245890485325464</v>
      </c>
      <c r="D5839">
        <v>1.3804453425109386E-2</v>
      </c>
      <c r="E5839">
        <v>3.6380597157403821E-4</v>
      </c>
      <c r="F5839">
        <v>259</v>
      </c>
      <c r="G5839">
        <v>35.555824450479122</v>
      </c>
      <c r="H5839">
        <v>0.66065794229507446</v>
      </c>
    </row>
    <row r="5840" spans="1:8" x14ac:dyDescent="0.25">
      <c r="A5840">
        <v>5838</v>
      </c>
      <c r="B5840">
        <v>1211153</v>
      </c>
      <c r="C5840">
        <v>1.5185364376763091</v>
      </c>
      <c r="D5840">
        <v>1.2059180065989494E-2</v>
      </c>
      <c r="E5840">
        <v>2.476013614796102E-4</v>
      </c>
      <c r="F5840">
        <v>220</v>
      </c>
      <c r="G5840">
        <v>43.490360529220197</v>
      </c>
      <c r="H5840">
        <v>0.66416376829147339</v>
      </c>
    </row>
    <row r="5841" spans="1:8" x14ac:dyDescent="0.25">
      <c r="A5841">
        <v>5839</v>
      </c>
      <c r="B5841">
        <v>1211352</v>
      </c>
      <c r="C5841">
        <v>1.5391756200044939</v>
      </c>
      <c r="D5841">
        <v>1.1602787300944328E-2</v>
      </c>
      <c r="E5841">
        <v>2.3315270664170384E-4</v>
      </c>
      <c r="F5841">
        <v>199</v>
      </c>
      <c r="G5841">
        <v>36.640263099834563</v>
      </c>
      <c r="H5841">
        <v>0.66380792856216431</v>
      </c>
    </row>
    <row r="5842" spans="1:8" x14ac:dyDescent="0.25">
      <c r="A5842">
        <v>5840</v>
      </c>
      <c r="B5842">
        <v>1212352</v>
      </c>
      <c r="C5842">
        <v>0.57646557739664595</v>
      </c>
      <c r="D5842">
        <v>1.280000526458025E-2</v>
      </c>
      <c r="E5842">
        <v>2.9126089066267014E-4</v>
      </c>
      <c r="F5842">
        <v>1000</v>
      </c>
      <c r="G5842">
        <v>118.65624177333666</v>
      </c>
      <c r="H5842">
        <v>0.66427755355834961</v>
      </c>
    </row>
    <row r="5843" spans="1:8" x14ac:dyDescent="0.25">
      <c r="A5843">
        <v>5841</v>
      </c>
      <c r="B5843">
        <v>1212524</v>
      </c>
      <c r="C5843">
        <v>1.6846286008252738</v>
      </c>
      <c r="D5843">
        <v>1.2343749403953552E-2</v>
      </c>
      <c r="E5843">
        <v>2.4211607524193823E-4</v>
      </c>
      <c r="F5843">
        <v>172</v>
      </c>
      <c r="G5843">
        <v>34.781167693290627</v>
      </c>
      <c r="H5843">
        <v>0.65709638595581055</v>
      </c>
    </row>
    <row r="5844" spans="1:8" x14ac:dyDescent="0.25">
      <c r="A5844">
        <v>5842</v>
      </c>
      <c r="B5844">
        <v>1212690</v>
      </c>
      <c r="C5844">
        <v>1.512687086847303</v>
      </c>
      <c r="D5844">
        <v>1.2433001771569252E-2</v>
      </c>
      <c r="E5844">
        <v>2.6346748927608132E-4</v>
      </c>
      <c r="F5844">
        <v>166</v>
      </c>
      <c r="G5844">
        <v>23.883542563649826</v>
      </c>
      <c r="H5844">
        <v>0.66509640216827393</v>
      </c>
    </row>
    <row r="5845" spans="1:8" x14ac:dyDescent="0.25">
      <c r="A5845">
        <v>5843</v>
      </c>
      <c r="B5845">
        <v>1212886</v>
      </c>
      <c r="C5845">
        <v>1.5606548878208342</v>
      </c>
      <c r="D5845">
        <v>1.3075608760118484E-2</v>
      </c>
      <c r="E5845">
        <v>2.6023248210549355E-4</v>
      </c>
      <c r="F5845">
        <v>196</v>
      </c>
      <c r="G5845">
        <v>34.009483524045208</v>
      </c>
      <c r="H5845">
        <v>0.66222488880157471</v>
      </c>
    </row>
    <row r="5846" spans="1:8" x14ac:dyDescent="0.25">
      <c r="A5846">
        <v>5844</v>
      </c>
      <c r="B5846">
        <v>1213004</v>
      </c>
      <c r="C5846">
        <v>0.64649948762271459</v>
      </c>
      <c r="D5846">
        <v>1.1686427518725395E-2</v>
      </c>
      <c r="E5846">
        <v>2.8121090144850314E-4</v>
      </c>
      <c r="F5846">
        <v>118</v>
      </c>
      <c r="G5846">
        <v>13.049387541075705</v>
      </c>
      <c r="H5846">
        <v>0.66767364740371704</v>
      </c>
    </row>
    <row r="5847" spans="1:8" x14ac:dyDescent="0.25">
      <c r="A5847">
        <v>5845</v>
      </c>
      <c r="B5847">
        <v>1213173</v>
      </c>
      <c r="C5847">
        <v>1.4782854036100606</v>
      </c>
      <c r="D5847">
        <v>1.2834331952035429E-2</v>
      </c>
      <c r="E5847">
        <v>2.6972888736054301E-4</v>
      </c>
      <c r="F5847">
        <v>169</v>
      </c>
      <c r="G5847">
        <v>41.022427742893342</v>
      </c>
      <c r="H5847">
        <v>0.66566199064254761</v>
      </c>
    </row>
    <row r="5848" spans="1:8" x14ac:dyDescent="0.25">
      <c r="A5848">
        <v>5846</v>
      </c>
      <c r="B5848">
        <v>1213350</v>
      </c>
      <c r="C5848">
        <v>1.7451597777082053</v>
      </c>
      <c r="D5848">
        <v>1.242896169424057E-2</v>
      </c>
      <c r="E5848">
        <v>2.4785820278339088E-4</v>
      </c>
      <c r="F5848">
        <v>177</v>
      </c>
      <c r="G5848">
        <v>28.59700377471745</v>
      </c>
      <c r="H5848">
        <v>0.66778343915939331</v>
      </c>
    </row>
    <row r="5849" spans="1:8" x14ac:dyDescent="0.25">
      <c r="A5849">
        <v>5847</v>
      </c>
      <c r="B5849">
        <v>1213524</v>
      </c>
      <c r="C5849">
        <v>1.5074882581451516</v>
      </c>
      <c r="D5849">
        <v>1.1130603961646557E-2</v>
      </c>
      <c r="E5849">
        <v>2.0275988208595663E-4</v>
      </c>
      <c r="F5849">
        <v>174</v>
      </c>
      <c r="G5849">
        <v>24.907496067200555</v>
      </c>
      <c r="H5849">
        <v>0.66254341602325439</v>
      </c>
    </row>
    <row r="5850" spans="1:8" x14ac:dyDescent="0.25">
      <c r="A5850">
        <v>5848</v>
      </c>
      <c r="B5850">
        <v>1213655</v>
      </c>
      <c r="C5850">
        <v>1.0305208075391092</v>
      </c>
      <c r="D5850">
        <v>1.2253118678927422E-2</v>
      </c>
      <c r="E5850">
        <v>2.1373285562731328E-4</v>
      </c>
      <c r="F5850">
        <v>131</v>
      </c>
      <c r="G5850">
        <v>24.598561962047825</v>
      </c>
      <c r="H5850">
        <v>0.66242372989654541</v>
      </c>
    </row>
    <row r="5851" spans="1:8" x14ac:dyDescent="0.25">
      <c r="A5851">
        <v>5849</v>
      </c>
      <c r="B5851">
        <v>1213819</v>
      </c>
      <c r="C5851">
        <v>1.1694791692297444</v>
      </c>
      <c r="D5851">
        <v>1.2418174184858801E-2</v>
      </c>
      <c r="E5851">
        <v>2.8614694019779563E-4</v>
      </c>
      <c r="F5851">
        <v>164</v>
      </c>
      <c r="G5851">
        <v>20.838798011216568</v>
      </c>
      <c r="H5851">
        <v>0.66915863752365112</v>
      </c>
    </row>
    <row r="5852" spans="1:8" x14ac:dyDescent="0.25">
      <c r="A5852">
        <v>5850</v>
      </c>
      <c r="B5852">
        <v>1213883</v>
      </c>
      <c r="C5852">
        <v>0.3358325281586545</v>
      </c>
      <c r="D5852">
        <v>1.1368229053914549E-2</v>
      </c>
      <c r="E5852">
        <v>1.8702380475588143E-4</v>
      </c>
      <c r="F5852">
        <v>64</v>
      </c>
      <c r="G5852">
        <v>28.977006923523732</v>
      </c>
      <c r="H5852">
        <v>0.6613922119140625</v>
      </c>
    </row>
    <row r="5853" spans="1:8" x14ac:dyDescent="0.25">
      <c r="A5853">
        <v>5851</v>
      </c>
      <c r="B5853">
        <v>1214040</v>
      </c>
      <c r="C5853">
        <v>1.5449684317648831</v>
      </c>
      <c r="D5853">
        <v>1.4261725358664989E-2</v>
      </c>
      <c r="E5853">
        <v>3.4153403248637915E-4</v>
      </c>
      <c r="F5853">
        <v>157</v>
      </c>
      <c r="G5853">
        <v>41.545570366113679</v>
      </c>
      <c r="H5853">
        <v>0.66625326871871948</v>
      </c>
    </row>
    <row r="5854" spans="1:8" x14ac:dyDescent="0.25">
      <c r="A5854">
        <v>5852</v>
      </c>
      <c r="B5854">
        <v>1214192</v>
      </c>
      <c r="C5854">
        <v>1.3537620099810941</v>
      </c>
      <c r="D5854">
        <v>1.3359872624278069E-2</v>
      </c>
      <c r="E5854">
        <v>2.8979251510463655E-4</v>
      </c>
      <c r="F5854">
        <v>152</v>
      </c>
      <c r="G5854">
        <v>42.908387374249287</v>
      </c>
      <c r="H5854">
        <v>0.66558241844177246</v>
      </c>
    </row>
    <row r="5855" spans="1:8" x14ac:dyDescent="0.25">
      <c r="A5855">
        <v>5853</v>
      </c>
      <c r="B5855">
        <v>1214390</v>
      </c>
      <c r="C5855">
        <v>1.6634909550107166</v>
      </c>
      <c r="D5855">
        <v>1.2845027260482311E-2</v>
      </c>
      <c r="E5855">
        <v>2.637487486936152E-4</v>
      </c>
      <c r="F5855">
        <v>198</v>
      </c>
      <c r="G5855">
        <v>45.664313456771197</v>
      </c>
      <c r="H5855">
        <v>0.66345930099487305</v>
      </c>
    </row>
    <row r="5856" spans="1:8" x14ac:dyDescent="0.25">
      <c r="A5856">
        <v>5854</v>
      </c>
      <c r="B5856">
        <v>1214436</v>
      </c>
      <c r="C5856">
        <v>0.17586590389807416</v>
      </c>
      <c r="D5856">
        <v>1.2448162771761416E-2</v>
      </c>
      <c r="E5856">
        <v>2.8439587913453579E-4</v>
      </c>
      <c r="F5856">
        <v>46</v>
      </c>
      <c r="G5856">
        <v>23.017364914063364</v>
      </c>
      <c r="H5856">
        <v>0.655059814453125</v>
      </c>
    </row>
    <row r="5857" spans="1:8" x14ac:dyDescent="0.25">
      <c r="A5857">
        <v>5855</v>
      </c>
      <c r="B5857">
        <v>1214641</v>
      </c>
      <c r="C5857">
        <v>1.5558627345941578</v>
      </c>
      <c r="D5857">
        <v>1.2134523130953312E-2</v>
      </c>
      <c r="E5857">
        <v>2.5384212494827807E-4</v>
      </c>
      <c r="F5857">
        <v>205</v>
      </c>
      <c r="G5857">
        <v>27.937302159902178</v>
      </c>
      <c r="H5857">
        <v>0.66104519367218018</v>
      </c>
    </row>
    <row r="5858" spans="1:8" x14ac:dyDescent="0.25">
      <c r="A5858">
        <v>5856</v>
      </c>
      <c r="B5858">
        <v>1214839</v>
      </c>
      <c r="C5858">
        <v>1.4983799612223128</v>
      </c>
      <c r="D5858">
        <v>1.272355392575264E-2</v>
      </c>
      <c r="E5858">
        <v>2.6070547755807638E-4</v>
      </c>
      <c r="F5858">
        <v>198</v>
      </c>
      <c r="G5858">
        <v>36.895054461900145</v>
      </c>
      <c r="H5858">
        <v>0.66149824857711792</v>
      </c>
    </row>
    <row r="5859" spans="1:8" x14ac:dyDescent="0.25">
      <c r="A5859">
        <v>5857</v>
      </c>
      <c r="B5859">
        <v>1214894</v>
      </c>
      <c r="C5859">
        <v>0.2722481916149545</v>
      </c>
      <c r="D5859">
        <v>1.1938308365643024E-2</v>
      </c>
      <c r="E5859">
        <v>2.7521414449438453E-4</v>
      </c>
      <c r="F5859">
        <v>55</v>
      </c>
      <c r="G5859">
        <v>16.8195263230009</v>
      </c>
      <c r="H5859">
        <v>0.66061967611312866</v>
      </c>
    </row>
    <row r="5860" spans="1:8" x14ac:dyDescent="0.25">
      <c r="A5860">
        <v>5858</v>
      </c>
      <c r="B5860">
        <v>1214945</v>
      </c>
      <c r="C5860">
        <v>0.24984748766444545</v>
      </c>
      <c r="D5860">
        <v>1.2146797962486744E-2</v>
      </c>
      <c r="E5860">
        <v>2.3257480643223971E-4</v>
      </c>
      <c r="F5860">
        <v>51</v>
      </c>
      <c r="G5860">
        <v>18.007947950041853</v>
      </c>
      <c r="H5860">
        <v>0.65869057178497314</v>
      </c>
    </row>
    <row r="5861" spans="1:8" x14ac:dyDescent="0.25">
      <c r="A5861">
        <v>5859</v>
      </c>
      <c r="B5861">
        <v>1215108</v>
      </c>
      <c r="C5861">
        <v>1.5634496779808875</v>
      </c>
      <c r="D5861">
        <v>1.309867762029171E-2</v>
      </c>
      <c r="E5861">
        <v>2.1687353728339076E-4</v>
      </c>
      <c r="F5861">
        <v>163</v>
      </c>
      <c r="G5861">
        <v>19.863630021805875</v>
      </c>
      <c r="H5861">
        <v>0.66155165433883667</v>
      </c>
    </row>
    <row r="5862" spans="1:8" x14ac:dyDescent="0.25">
      <c r="A5862">
        <v>5860</v>
      </c>
      <c r="B5862">
        <v>1215175</v>
      </c>
      <c r="C5862">
        <v>0.28090862800921795</v>
      </c>
      <c r="D5862">
        <v>1.2670938856899738E-2</v>
      </c>
      <c r="E5862">
        <v>3.3382829860784113E-4</v>
      </c>
      <c r="F5862">
        <v>67</v>
      </c>
      <c r="G5862">
        <v>52.148669930116739</v>
      </c>
      <c r="H5862">
        <v>0.6635209321975708</v>
      </c>
    </row>
    <row r="5863" spans="1:8" x14ac:dyDescent="0.25">
      <c r="A5863">
        <v>5861</v>
      </c>
      <c r="B5863">
        <v>1215234</v>
      </c>
      <c r="C5863">
        <v>0.29083929518408941</v>
      </c>
      <c r="D5863">
        <v>1.1885085143148901E-2</v>
      </c>
      <c r="E5863">
        <v>2.2278980759438127E-4</v>
      </c>
      <c r="F5863">
        <v>59</v>
      </c>
      <c r="G5863">
        <v>20.98948010217282</v>
      </c>
      <c r="H5863">
        <v>0.65791159868240356</v>
      </c>
    </row>
    <row r="5864" spans="1:8" x14ac:dyDescent="0.25">
      <c r="A5864">
        <v>5862</v>
      </c>
      <c r="B5864">
        <v>1215288</v>
      </c>
      <c r="C5864">
        <v>0.29079409805823164</v>
      </c>
      <c r="D5864">
        <v>1.1663049459457396E-2</v>
      </c>
      <c r="E5864">
        <v>1.7235157429240644E-4</v>
      </c>
      <c r="F5864">
        <v>54</v>
      </c>
      <c r="G5864">
        <v>8.5905892653099727</v>
      </c>
      <c r="H5864">
        <v>0.66209232807159424</v>
      </c>
    </row>
    <row r="5865" spans="1:8" x14ac:dyDescent="0.25">
      <c r="A5865">
        <v>5863</v>
      </c>
      <c r="B5865">
        <v>1215438</v>
      </c>
      <c r="C5865">
        <v>1.2618745300732557</v>
      </c>
      <c r="D5865">
        <v>1.1174463666975498E-2</v>
      </c>
      <c r="E5865">
        <v>1.9432060071267188E-4</v>
      </c>
      <c r="F5865">
        <v>150</v>
      </c>
      <c r="G5865">
        <v>37.385388111113571</v>
      </c>
      <c r="H5865">
        <v>0.65780866146087646</v>
      </c>
    </row>
    <row r="5866" spans="1:8" x14ac:dyDescent="0.25">
      <c r="A5866">
        <v>5864</v>
      </c>
      <c r="B5866">
        <v>1215665</v>
      </c>
      <c r="C5866">
        <v>1.6543505098750395</v>
      </c>
      <c r="D5866">
        <v>1.1678452603518965E-2</v>
      </c>
      <c r="E5866">
        <v>1.8360788817517459E-4</v>
      </c>
      <c r="F5866">
        <v>227</v>
      </c>
      <c r="G5866">
        <v>29.995389011368388</v>
      </c>
      <c r="H5866">
        <v>0.66531580686569214</v>
      </c>
    </row>
    <row r="5867" spans="1:8" x14ac:dyDescent="0.25">
      <c r="A5867">
        <v>5865</v>
      </c>
      <c r="B5867">
        <v>1215943</v>
      </c>
      <c r="C5867">
        <v>1.9956891137900965</v>
      </c>
      <c r="D5867">
        <v>1.2481759302318096E-2</v>
      </c>
      <c r="E5867">
        <v>2.5358257698826492E-4</v>
      </c>
      <c r="F5867">
        <v>278</v>
      </c>
      <c r="G5867">
        <v>60.727594123774907</v>
      </c>
      <c r="H5867">
        <v>0.66304028034210205</v>
      </c>
    </row>
    <row r="5868" spans="1:8" x14ac:dyDescent="0.25">
      <c r="A5868">
        <v>5866</v>
      </c>
      <c r="B5868">
        <v>1216112</v>
      </c>
      <c r="C5868">
        <v>1.6945143074580939</v>
      </c>
      <c r="D5868">
        <v>1.1295732110738754E-2</v>
      </c>
      <c r="E5868">
        <v>2.139929129043594E-4</v>
      </c>
      <c r="F5868">
        <v>169</v>
      </c>
      <c r="G5868">
        <v>48.569927069853293</v>
      </c>
      <c r="H5868">
        <v>0.66240441799163818</v>
      </c>
    </row>
    <row r="5869" spans="1:8" x14ac:dyDescent="0.25">
      <c r="A5869">
        <v>5867</v>
      </c>
      <c r="B5869">
        <v>1216332</v>
      </c>
      <c r="C5869">
        <v>1.6411591061726671</v>
      </c>
      <c r="D5869">
        <v>1.1657317169010639E-2</v>
      </c>
      <c r="E5869">
        <v>2.2336475376505405E-4</v>
      </c>
      <c r="F5869">
        <v>220</v>
      </c>
      <c r="G5869">
        <v>27.714884571701987</v>
      </c>
      <c r="H5869">
        <v>0.66198021173477173</v>
      </c>
    </row>
    <row r="5870" spans="1:8" x14ac:dyDescent="0.25">
      <c r="A5870">
        <v>5868</v>
      </c>
      <c r="B5870">
        <v>1216510</v>
      </c>
      <c r="C5870">
        <v>1.5912060585000869</v>
      </c>
      <c r="D5870">
        <v>1.2382405810058115E-2</v>
      </c>
      <c r="E5870">
        <v>2.8649333398789167E-4</v>
      </c>
      <c r="F5870">
        <v>178</v>
      </c>
      <c r="G5870">
        <v>31.608621486346237</v>
      </c>
      <c r="H5870">
        <v>0.66522008180618286</v>
      </c>
    </row>
    <row r="5871" spans="1:8" x14ac:dyDescent="0.25">
      <c r="A5871">
        <v>5869</v>
      </c>
      <c r="B5871">
        <v>1216662</v>
      </c>
      <c r="C5871">
        <v>1.4999806544626859</v>
      </c>
      <c r="D5871">
        <v>1.2730749323964121E-2</v>
      </c>
      <c r="E5871">
        <v>2.9679798171855509E-4</v>
      </c>
      <c r="F5871">
        <v>152</v>
      </c>
      <c r="G5871">
        <v>53.572898377780803</v>
      </c>
      <c r="H5871">
        <v>0.66221892833709717</v>
      </c>
    </row>
    <row r="5872" spans="1:8" x14ac:dyDescent="0.25">
      <c r="A5872">
        <v>5870</v>
      </c>
      <c r="B5872">
        <v>1216825</v>
      </c>
      <c r="C5872">
        <v>1.6600924038448623</v>
      </c>
      <c r="D5872">
        <v>1.385961752384901E-2</v>
      </c>
      <c r="E5872">
        <v>2.9232434462755919E-4</v>
      </c>
      <c r="F5872">
        <v>163</v>
      </c>
      <c r="G5872">
        <v>24.011408218211727</v>
      </c>
      <c r="H5872">
        <v>0.66370010375976563</v>
      </c>
    </row>
    <row r="5873" spans="1:8" x14ac:dyDescent="0.25">
      <c r="A5873">
        <v>5871</v>
      </c>
      <c r="B5873">
        <v>1216994</v>
      </c>
      <c r="C5873">
        <v>1.5119400268822274</v>
      </c>
      <c r="D5873">
        <v>1.1088042519986629E-2</v>
      </c>
      <c r="E5873">
        <v>1.5558952873107046E-4</v>
      </c>
      <c r="F5873">
        <v>169</v>
      </c>
      <c r="G5873">
        <v>37.083957369177369</v>
      </c>
      <c r="H5873">
        <v>0.66582870483398438</v>
      </c>
    </row>
    <row r="5874" spans="1:8" x14ac:dyDescent="0.25">
      <c r="A5874">
        <v>5872</v>
      </c>
      <c r="B5874">
        <v>1217154</v>
      </c>
      <c r="C5874">
        <v>1.6884776463789233</v>
      </c>
      <c r="D5874">
        <v>1.3011282309889792E-2</v>
      </c>
      <c r="E5874">
        <v>3.4355171374045312E-4</v>
      </c>
      <c r="F5874">
        <v>160</v>
      </c>
      <c r="G5874">
        <v>34.63967856625095</v>
      </c>
      <c r="H5874">
        <v>0.65632843971252441</v>
      </c>
    </row>
    <row r="5875" spans="1:8" x14ac:dyDescent="0.25">
      <c r="A5875">
        <v>5873</v>
      </c>
      <c r="B5875">
        <v>1217309</v>
      </c>
      <c r="C5875">
        <v>1.5633895836225975</v>
      </c>
      <c r="D5875">
        <v>1.2710019014775751E-2</v>
      </c>
      <c r="E5875">
        <v>3.3870167681016028E-4</v>
      </c>
      <c r="F5875">
        <v>155</v>
      </c>
      <c r="G5875">
        <v>31.287753936107041</v>
      </c>
      <c r="H5875">
        <v>0.66707617044448853</v>
      </c>
    </row>
    <row r="5876" spans="1:8" x14ac:dyDescent="0.25">
      <c r="A5876">
        <v>5874</v>
      </c>
      <c r="B5876">
        <v>1217455</v>
      </c>
      <c r="C5876">
        <v>1.5028229032048519</v>
      </c>
      <c r="D5876">
        <v>1.2899039313197136E-2</v>
      </c>
      <c r="E5876">
        <v>2.9811362037435174E-4</v>
      </c>
      <c r="F5876">
        <v>146</v>
      </c>
      <c r="G5876">
        <v>14.417732871574117</v>
      </c>
      <c r="H5876">
        <v>0.67252665758132935</v>
      </c>
    </row>
    <row r="5877" spans="1:8" x14ac:dyDescent="0.25">
      <c r="A5877">
        <v>5875</v>
      </c>
      <c r="B5877">
        <v>1217582</v>
      </c>
      <c r="C5877">
        <v>1.2915062109964757</v>
      </c>
      <c r="D5877">
        <v>1.290300115942955E-2</v>
      </c>
      <c r="E5877">
        <v>2.8546038083732128E-4</v>
      </c>
      <c r="F5877">
        <v>127</v>
      </c>
      <c r="G5877">
        <v>31.953278700064399</v>
      </c>
      <c r="H5877">
        <v>0.6636650562286377</v>
      </c>
    </row>
    <row r="5878" spans="1:8" x14ac:dyDescent="0.25">
      <c r="A5878">
        <v>5876</v>
      </c>
      <c r="B5878">
        <v>1217739</v>
      </c>
      <c r="C5878">
        <v>1.1758131298229904</v>
      </c>
      <c r="D5878">
        <v>1.0723307728767397E-2</v>
      </c>
      <c r="E5878">
        <v>1.6136153135448694E-4</v>
      </c>
      <c r="F5878">
        <v>157</v>
      </c>
      <c r="G5878">
        <v>26.880140748864505</v>
      </c>
      <c r="H5878">
        <v>0.66719281673431396</v>
      </c>
    </row>
    <row r="5879" spans="1:8" x14ac:dyDescent="0.25">
      <c r="A5879">
        <v>5877</v>
      </c>
      <c r="B5879">
        <v>1217906</v>
      </c>
      <c r="C5879">
        <v>1.5745131500582032</v>
      </c>
      <c r="D5879">
        <v>1.2956500984728336E-2</v>
      </c>
      <c r="E5879">
        <v>3.0938870622776449E-4</v>
      </c>
      <c r="F5879">
        <v>167</v>
      </c>
      <c r="G5879">
        <v>35.110046766960295</v>
      </c>
      <c r="H5879">
        <v>0.66511815786361694</v>
      </c>
    </row>
    <row r="5880" spans="1:8" x14ac:dyDescent="0.25">
      <c r="A5880">
        <v>5878</v>
      </c>
      <c r="B5880">
        <v>1218043</v>
      </c>
      <c r="C5880">
        <v>1.5115484238276196</v>
      </c>
      <c r="D5880">
        <v>1.1747078038752081E-2</v>
      </c>
      <c r="E5880">
        <v>2.962601138278842E-4</v>
      </c>
      <c r="F5880">
        <v>137</v>
      </c>
      <c r="G5880">
        <v>17.560608239204157</v>
      </c>
      <c r="H5880">
        <v>0.66096621751785278</v>
      </c>
    </row>
    <row r="5881" spans="1:8" x14ac:dyDescent="0.25">
      <c r="A5881">
        <v>5879</v>
      </c>
      <c r="B5881">
        <v>1218202</v>
      </c>
      <c r="C5881">
        <v>1.5824907327493607</v>
      </c>
      <c r="D5881">
        <v>1.1503206565976145E-2</v>
      </c>
      <c r="E5881">
        <v>2.3332299315370619E-4</v>
      </c>
      <c r="F5881">
        <v>159</v>
      </c>
      <c r="G5881">
        <v>40.9852313536976</v>
      </c>
      <c r="H5881">
        <v>0.66771441698074341</v>
      </c>
    </row>
    <row r="5882" spans="1:8" x14ac:dyDescent="0.25">
      <c r="A5882">
        <v>5880</v>
      </c>
      <c r="B5882">
        <v>1218349</v>
      </c>
      <c r="C5882">
        <v>1.4969999215965493</v>
      </c>
      <c r="D5882">
        <v>1.1503149755299091E-2</v>
      </c>
      <c r="E5882">
        <v>2.0121212583035231E-4</v>
      </c>
      <c r="F5882">
        <v>147</v>
      </c>
      <c r="G5882">
        <v>32.317985415662406</v>
      </c>
      <c r="H5882">
        <v>0.65955430269241333</v>
      </c>
    </row>
    <row r="5883" spans="1:8" x14ac:dyDescent="0.25">
      <c r="A5883">
        <v>5881</v>
      </c>
      <c r="B5883">
        <v>1218488</v>
      </c>
      <c r="C5883">
        <v>1.1480833463823299</v>
      </c>
      <c r="D5883">
        <v>1.3165420852601528E-2</v>
      </c>
      <c r="E5883">
        <v>2.7903070440515876E-4</v>
      </c>
      <c r="F5883">
        <v>139</v>
      </c>
      <c r="G5883">
        <v>41.100565376254963</v>
      </c>
      <c r="H5883">
        <v>0.65972912311553955</v>
      </c>
    </row>
    <row r="5884" spans="1:8" x14ac:dyDescent="0.25">
      <c r="A5884">
        <v>5882</v>
      </c>
      <c r="B5884">
        <v>1218632</v>
      </c>
      <c r="C5884">
        <v>1.5139273914857281</v>
      </c>
      <c r="D5884">
        <v>1.2512674555182455E-2</v>
      </c>
      <c r="E5884">
        <v>2.7728665736503899E-4</v>
      </c>
      <c r="F5884">
        <v>144</v>
      </c>
      <c r="G5884">
        <v>25.716976519237505</v>
      </c>
      <c r="H5884">
        <v>0.66310727596282959</v>
      </c>
    </row>
    <row r="5885" spans="1:8" x14ac:dyDescent="0.25">
      <c r="A5885">
        <v>5883</v>
      </c>
      <c r="B5885">
        <v>1218783</v>
      </c>
      <c r="C5885">
        <v>1.4843650393588383</v>
      </c>
      <c r="D5885">
        <v>1.869108714163303E-2</v>
      </c>
      <c r="E5885">
        <v>5.7993113296106458E-4</v>
      </c>
      <c r="F5885">
        <v>151</v>
      </c>
      <c r="G5885">
        <v>38.122679945663549</v>
      </c>
      <c r="H5885">
        <v>0.66357994079589844</v>
      </c>
    </row>
    <row r="5886" spans="1:8" x14ac:dyDescent="0.25">
      <c r="A5886">
        <v>5884</v>
      </c>
      <c r="B5886">
        <v>1219182</v>
      </c>
      <c r="C5886">
        <v>1.645530418474952</v>
      </c>
      <c r="D5886">
        <v>1.2813380919396876E-2</v>
      </c>
      <c r="E5886">
        <v>2.6555446675047278E-4</v>
      </c>
      <c r="F5886">
        <v>399</v>
      </c>
      <c r="G5886">
        <v>44.34461070704856</v>
      </c>
      <c r="H5886">
        <v>0.65517300367355347</v>
      </c>
    </row>
    <row r="5887" spans="1:8" x14ac:dyDescent="0.25">
      <c r="A5887">
        <v>5885</v>
      </c>
      <c r="B5887">
        <v>1219387</v>
      </c>
      <c r="C5887">
        <v>1.6411667146865772</v>
      </c>
      <c r="D5887">
        <v>1.2000447139143944E-2</v>
      </c>
      <c r="E5887">
        <v>2.7774629415944219E-4</v>
      </c>
      <c r="F5887">
        <v>205</v>
      </c>
      <c r="G5887">
        <v>28.837253050558505</v>
      </c>
      <c r="H5887">
        <v>0.65371996164321899</v>
      </c>
    </row>
    <row r="5888" spans="1:8" x14ac:dyDescent="0.25">
      <c r="A5888">
        <v>5886</v>
      </c>
      <c r="B5888">
        <v>1219568</v>
      </c>
      <c r="C5888">
        <v>1.4695561872209484</v>
      </c>
      <c r="D5888">
        <v>1.2967248447239401E-2</v>
      </c>
      <c r="E5888">
        <v>3.7620170041918755E-4</v>
      </c>
      <c r="F5888">
        <v>181</v>
      </c>
      <c r="G5888">
        <v>25.268434461177097</v>
      </c>
      <c r="H5888">
        <v>0.64999526739120483</v>
      </c>
    </row>
    <row r="5889" spans="1:8" x14ac:dyDescent="0.25">
      <c r="A5889">
        <v>5887</v>
      </c>
      <c r="B5889">
        <v>1219672</v>
      </c>
      <c r="C5889">
        <v>0.72250710872152013</v>
      </c>
      <c r="D5889">
        <v>1.1936765164136888E-2</v>
      </c>
      <c r="E5889">
        <v>2.3298051382880655E-4</v>
      </c>
      <c r="F5889">
        <v>104</v>
      </c>
      <c r="G5889">
        <v>24.982959779386871</v>
      </c>
      <c r="H5889">
        <v>0.6549142599105835</v>
      </c>
    </row>
    <row r="5890" spans="1:8" x14ac:dyDescent="0.25">
      <c r="A5890">
        <v>5888</v>
      </c>
      <c r="B5890">
        <v>1219846</v>
      </c>
      <c r="C5890">
        <v>1.7213627415715866</v>
      </c>
      <c r="D5890">
        <v>1.1146640405058861E-2</v>
      </c>
      <c r="E5890">
        <v>2.1701413788832724E-4</v>
      </c>
      <c r="F5890">
        <v>174</v>
      </c>
      <c r="G5890">
        <v>37.261455471540103</v>
      </c>
      <c r="H5890">
        <v>0.65964812040328979</v>
      </c>
    </row>
    <row r="5891" spans="1:8" x14ac:dyDescent="0.25">
      <c r="A5891">
        <v>5889</v>
      </c>
      <c r="B5891">
        <v>1219999</v>
      </c>
      <c r="C5891">
        <v>1.2645264489421624</v>
      </c>
      <c r="D5891">
        <v>1.2969065457582474E-2</v>
      </c>
      <c r="E5891">
        <v>3.9419872337020934E-4</v>
      </c>
      <c r="F5891">
        <v>153</v>
      </c>
      <c r="G5891">
        <v>32.220451507397229</v>
      </c>
      <c r="H5891">
        <v>0.65569627285003662</v>
      </c>
    </row>
    <row r="5892" spans="1:8" x14ac:dyDescent="0.25">
      <c r="A5892">
        <v>5890</v>
      </c>
      <c r="B5892">
        <v>1220158</v>
      </c>
      <c r="C5892">
        <v>1.4850289850771723</v>
      </c>
      <c r="D5892">
        <v>1.0999623686075211E-2</v>
      </c>
      <c r="E5892">
        <v>2.0564040460158139E-4</v>
      </c>
      <c r="F5892">
        <v>159</v>
      </c>
      <c r="G5892">
        <v>39.463055130880093</v>
      </c>
      <c r="H5892">
        <v>0.65241152048110962</v>
      </c>
    </row>
    <row r="5893" spans="1:8" x14ac:dyDescent="0.25">
      <c r="A5893">
        <v>5891</v>
      </c>
      <c r="B5893">
        <v>1220233</v>
      </c>
      <c r="C5893">
        <v>0.43723425408485767</v>
      </c>
      <c r="D5893">
        <v>1.0949411429464815E-2</v>
      </c>
      <c r="E5893">
        <v>1.4812167501077056E-4</v>
      </c>
      <c r="F5893">
        <v>75</v>
      </c>
      <c r="G5893">
        <v>51.232831246015849</v>
      </c>
      <c r="H5893">
        <v>0.65248960256576538</v>
      </c>
    </row>
    <row r="5894" spans="1:8" x14ac:dyDescent="0.25">
      <c r="A5894">
        <v>5892</v>
      </c>
      <c r="B5894">
        <v>1220295</v>
      </c>
      <c r="C5894">
        <v>0.28954552790276472</v>
      </c>
      <c r="D5894">
        <v>1.1539794504642488E-2</v>
      </c>
      <c r="E5894">
        <v>2.5423584156669676E-4</v>
      </c>
      <c r="F5894">
        <v>62</v>
      </c>
      <c r="G5894">
        <v>33.661683482321678</v>
      </c>
      <c r="H5894">
        <v>0.66029566526412964</v>
      </c>
    </row>
    <row r="5895" spans="1:8" x14ac:dyDescent="0.25">
      <c r="A5895">
        <v>5893</v>
      </c>
      <c r="B5895">
        <v>1220358</v>
      </c>
      <c r="C5895">
        <v>0.3017041003083753</v>
      </c>
      <c r="D5895">
        <v>1.0451426729559898E-2</v>
      </c>
      <c r="E5895">
        <v>1.5970118693076074E-4</v>
      </c>
      <c r="F5895">
        <v>63</v>
      </c>
      <c r="G5895">
        <v>28.369651784363668</v>
      </c>
      <c r="H5895">
        <v>0.65250623226165771</v>
      </c>
    </row>
    <row r="5896" spans="1:8" x14ac:dyDescent="0.25">
      <c r="A5896">
        <v>5894</v>
      </c>
      <c r="B5896">
        <v>1220432</v>
      </c>
      <c r="C5896">
        <v>0.42515507093444693</v>
      </c>
      <c r="D5896">
        <v>1.2003492563962936E-2</v>
      </c>
      <c r="E5896">
        <v>3.4197687637060881E-4</v>
      </c>
      <c r="F5896">
        <v>74</v>
      </c>
      <c r="G5896">
        <v>14.960781636589672</v>
      </c>
      <c r="H5896">
        <v>0.65925890207290649</v>
      </c>
    </row>
    <row r="5897" spans="1:8" x14ac:dyDescent="0.25">
      <c r="A5897">
        <v>5895</v>
      </c>
      <c r="B5897">
        <v>1220491</v>
      </c>
      <c r="C5897">
        <v>0.27610360311068721</v>
      </c>
      <c r="D5897">
        <v>1.5903940424323082E-2</v>
      </c>
      <c r="E5897">
        <v>6.0233741533011198E-4</v>
      </c>
      <c r="F5897">
        <v>59</v>
      </c>
      <c r="G5897">
        <v>6.8601424469670746</v>
      </c>
      <c r="H5897">
        <v>0.65090185403823853</v>
      </c>
    </row>
    <row r="5898" spans="1:8" x14ac:dyDescent="0.25">
      <c r="A5898">
        <v>5896</v>
      </c>
      <c r="B5898">
        <v>1220555</v>
      </c>
      <c r="C5898">
        <v>0.31903437367272919</v>
      </c>
      <c r="D5898">
        <v>1.2176007963716984E-2</v>
      </c>
      <c r="E5898">
        <v>2.6304100174456835E-4</v>
      </c>
      <c r="F5898">
        <v>64</v>
      </c>
      <c r="G5898">
        <v>26.661756868998054</v>
      </c>
      <c r="H5898">
        <v>0.65254449844360352</v>
      </c>
    </row>
    <row r="5899" spans="1:8" x14ac:dyDescent="0.25">
      <c r="A5899">
        <v>5897</v>
      </c>
      <c r="B5899">
        <v>1220739</v>
      </c>
      <c r="C5899">
        <v>1.742302746877695</v>
      </c>
      <c r="D5899">
        <v>1.1938320472836494E-2</v>
      </c>
      <c r="E5899">
        <v>2.6930228341370821E-4</v>
      </c>
      <c r="F5899">
        <v>184</v>
      </c>
      <c r="G5899">
        <v>27.86190202107537</v>
      </c>
      <c r="H5899">
        <v>0.65442943572998047</v>
      </c>
    </row>
    <row r="5900" spans="1:8" x14ac:dyDescent="0.25">
      <c r="A5900">
        <v>5898</v>
      </c>
      <c r="B5900">
        <v>1220922</v>
      </c>
      <c r="C5900">
        <v>1.4728535181305444</v>
      </c>
      <c r="D5900">
        <v>1.2965371832251549E-2</v>
      </c>
      <c r="E5900">
        <v>3.6929978523403406E-4</v>
      </c>
      <c r="F5900">
        <v>183</v>
      </c>
      <c r="G5900">
        <v>27.567642695532413</v>
      </c>
      <c r="H5900">
        <v>0.64601403474807739</v>
      </c>
    </row>
    <row r="5901" spans="1:8" x14ac:dyDescent="0.25">
      <c r="A5901">
        <v>5899</v>
      </c>
      <c r="B5901">
        <v>1221102</v>
      </c>
      <c r="C5901">
        <v>1.7101061824803578</v>
      </c>
      <c r="D5901">
        <v>1.2178050354123116E-2</v>
      </c>
      <c r="E5901">
        <v>2.7991118258796632E-4</v>
      </c>
      <c r="F5901">
        <v>180</v>
      </c>
      <c r="G5901">
        <v>38.88435664397548</v>
      </c>
      <c r="H5901">
        <v>0.6443060040473938</v>
      </c>
    </row>
    <row r="5902" spans="1:8" x14ac:dyDescent="0.25">
      <c r="A5902">
        <v>5900</v>
      </c>
      <c r="B5902">
        <v>1221258</v>
      </c>
      <c r="C5902">
        <v>1.6572686105896537</v>
      </c>
      <c r="D5902">
        <v>1.3293414376676084E-2</v>
      </c>
      <c r="E5902">
        <v>4.0612599696032703E-4</v>
      </c>
      <c r="F5902">
        <v>156</v>
      </c>
      <c r="G5902">
        <v>22.91881340535474</v>
      </c>
      <c r="H5902">
        <v>0.65216231346130371</v>
      </c>
    </row>
    <row r="5903" spans="1:8" x14ac:dyDescent="0.25">
      <c r="A5903">
        <v>5901</v>
      </c>
      <c r="B5903">
        <v>1221428</v>
      </c>
      <c r="C5903">
        <v>1.5800317672903792</v>
      </c>
      <c r="D5903">
        <v>1.1816485784947872E-2</v>
      </c>
      <c r="E5903">
        <v>2.4937052512541413E-4</v>
      </c>
      <c r="F5903">
        <v>170</v>
      </c>
      <c r="G5903">
        <v>42.309241731942166</v>
      </c>
      <c r="H5903">
        <v>0.64873850345611572</v>
      </c>
    </row>
    <row r="5904" spans="1:8" x14ac:dyDescent="0.25">
      <c r="A5904">
        <v>5902</v>
      </c>
      <c r="B5904">
        <v>1221595</v>
      </c>
      <c r="C5904">
        <v>1.4450944013225555</v>
      </c>
      <c r="D5904">
        <v>1.2894316576421261E-2</v>
      </c>
      <c r="E5904">
        <v>3.4389679785817862E-4</v>
      </c>
      <c r="F5904">
        <v>167</v>
      </c>
      <c r="G5904">
        <v>23.917895644961391</v>
      </c>
      <c r="H5904">
        <v>0.65089744329452515</v>
      </c>
    </row>
    <row r="5905" spans="1:8" x14ac:dyDescent="0.25">
      <c r="A5905">
        <v>5903</v>
      </c>
      <c r="B5905">
        <v>1221921</v>
      </c>
      <c r="C5905">
        <v>1.6275782888111832</v>
      </c>
      <c r="D5905">
        <v>1.325864903628826E-2</v>
      </c>
      <c r="E5905">
        <v>3.5376581945456564E-4</v>
      </c>
      <c r="F5905">
        <v>326</v>
      </c>
      <c r="G5905">
        <v>64.090588198654586</v>
      </c>
      <c r="H5905">
        <v>0.64194607734680176</v>
      </c>
    </row>
    <row r="5906" spans="1:8" x14ac:dyDescent="0.25">
      <c r="A5906">
        <v>5904</v>
      </c>
      <c r="B5906">
        <v>1222066</v>
      </c>
      <c r="C5906">
        <v>1.0812235877541829</v>
      </c>
      <c r="D5906">
        <v>1.42757510766387E-2</v>
      </c>
      <c r="E5906">
        <v>3.9526759064756334E-4</v>
      </c>
      <c r="F5906">
        <v>145</v>
      </c>
      <c r="G5906">
        <v>84.667616284830729</v>
      </c>
      <c r="H5906">
        <v>0.64499467611312866</v>
      </c>
    </row>
    <row r="5907" spans="1:8" x14ac:dyDescent="0.25">
      <c r="A5907">
        <v>5905</v>
      </c>
      <c r="B5907">
        <v>1222421</v>
      </c>
      <c r="C5907">
        <v>2.6542428814530425</v>
      </c>
      <c r="D5907">
        <v>1.1902593076229095E-2</v>
      </c>
      <c r="E5907">
        <v>2.064085711026564E-4</v>
      </c>
      <c r="F5907">
        <v>355</v>
      </c>
      <c r="G5907">
        <v>61.524501983774826</v>
      </c>
      <c r="H5907">
        <v>0.64781934022903442</v>
      </c>
    </row>
    <row r="5908" spans="1:8" x14ac:dyDescent="0.25">
      <c r="A5908">
        <v>5906</v>
      </c>
      <c r="B5908">
        <v>1222592</v>
      </c>
      <c r="C5908">
        <v>1.5447992680299631</v>
      </c>
      <c r="D5908">
        <v>1.1487241834402084E-2</v>
      </c>
      <c r="E5908">
        <v>2.591111115179956E-4</v>
      </c>
      <c r="F5908">
        <v>171</v>
      </c>
      <c r="G5908">
        <v>45.336757903685793</v>
      </c>
      <c r="H5908">
        <v>0.64835631847381592</v>
      </c>
    </row>
    <row r="5909" spans="1:8" x14ac:dyDescent="0.25">
      <c r="A5909">
        <v>5907</v>
      </c>
      <c r="B5909">
        <v>1222773</v>
      </c>
      <c r="C5909">
        <v>1.4609649909383455</v>
      </c>
      <c r="D5909">
        <v>1.1667624115943909E-2</v>
      </c>
      <c r="E5909">
        <v>2.4771006428636611E-4</v>
      </c>
      <c r="F5909">
        <v>181</v>
      </c>
      <c r="G5909">
        <v>37.714503131515812</v>
      </c>
      <c r="H5909">
        <v>0.647533118724823</v>
      </c>
    </row>
    <row r="5910" spans="1:8" x14ac:dyDescent="0.25">
      <c r="A5910">
        <v>5908</v>
      </c>
      <c r="B5910">
        <v>1222894</v>
      </c>
      <c r="C5910">
        <v>1.1026246282772556</v>
      </c>
      <c r="D5910">
        <v>1.2542206794023514E-2</v>
      </c>
      <c r="E5910">
        <v>2.8434154228307307E-4</v>
      </c>
      <c r="F5910">
        <v>121</v>
      </c>
      <c r="G5910">
        <v>61.24944991976372</v>
      </c>
      <c r="H5910">
        <v>0.65071022510528564</v>
      </c>
    </row>
    <row r="5911" spans="1:8" x14ac:dyDescent="0.25">
      <c r="A5911">
        <v>5909</v>
      </c>
      <c r="B5911">
        <v>1223108</v>
      </c>
      <c r="C5911">
        <v>0.42588911008513169</v>
      </c>
      <c r="D5911">
        <v>1.2096933089196682E-2</v>
      </c>
      <c r="E5911">
        <v>3.2527974690310657E-4</v>
      </c>
      <c r="F5911">
        <v>214</v>
      </c>
      <c r="G5911">
        <v>45.775023263995536</v>
      </c>
      <c r="H5911">
        <v>0.6467745304107666</v>
      </c>
    </row>
    <row r="5912" spans="1:8" x14ac:dyDescent="0.25">
      <c r="A5912">
        <v>5910</v>
      </c>
      <c r="B5912">
        <v>1223222</v>
      </c>
      <c r="C5912">
        <v>0.96192328701184182</v>
      </c>
      <c r="D5912">
        <v>1.2212343513965608E-2</v>
      </c>
      <c r="E5912">
        <v>2.8877222212031484E-4</v>
      </c>
      <c r="F5912">
        <v>114</v>
      </c>
      <c r="G5912">
        <v>57.010444804443978</v>
      </c>
      <c r="H5912">
        <v>0.64503484964370728</v>
      </c>
    </row>
    <row r="5913" spans="1:8" x14ac:dyDescent="0.25">
      <c r="A5913">
        <v>5911</v>
      </c>
      <c r="B5913">
        <v>1223318</v>
      </c>
      <c r="C5913">
        <v>0.69469324518813691</v>
      </c>
      <c r="D5913">
        <v>1.2349270284175873E-2</v>
      </c>
      <c r="E5913">
        <v>2.5018971064127982E-4</v>
      </c>
      <c r="F5913">
        <v>96</v>
      </c>
      <c r="G5913">
        <v>27.986727674346184</v>
      </c>
      <c r="H5913">
        <v>0.6508522629737854</v>
      </c>
    </row>
    <row r="5914" spans="1:8" x14ac:dyDescent="0.25">
      <c r="A5914">
        <v>5912</v>
      </c>
      <c r="B5914">
        <v>1223479</v>
      </c>
      <c r="C5914">
        <v>1.387964570627221</v>
      </c>
      <c r="D5914">
        <v>1.1809595860540869E-2</v>
      </c>
      <c r="E5914">
        <v>2.2502942010760307E-4</v>
      </c>
      <c r="F5914">
        <v>161</v>
      </c>
      <c r="G5914">
        <v>71.699396991723916</v>
      </c>
      <c r="H5914">
        <v>0.64766174554824829</v>
      </c>
    </row>
    <row r="5915" spans="1:8" x14ac:dyDescent="0.25">
      <c r="A5915">
        <v>5913</v>
      </c>
      <c r="B5915">
        <v>1223672</v>
      </c>
      <c r="C5915">
        <v>1.7455633243311637</v>
      </c>
      <c r="D5915">
        <v>1.2446209788322449E-2</v>
      </c>
      <c r="E5915">
        <v>2.4873815709725022E-4</v>
      </c>
      <c r="F5915">
        <v>193</v>
      </c>
      <c r="G5915">
        <v>28.598433108680183</v>
      </c>
      <c r="H5915">
        <v>0.64320665597915649</v>
      </c>
    </row>
    <row r="5916" spans="1:8" x14ac:dyDescent="0.25">
      <c r="A5916">
        <v>5914</v>
      </c>
      <c r="B5916">
        <v>1223841</v>
      </c>
      <c r="C5916">
        <v>1.4020526773807491</v>
      </c>
      <c r="D5916">
        <v>1.2681450694799423E-2</v>
      </c>
      <c r="E5916">
        <v>3.2274774275720119E-4</v>
      </c>
      <c r="F5916">
        <v>169</v>
      </c>
      <c r="G5916">
        <v>33.911021188716404</v>
      </c>
      <c r="H5916">
        <v>0.64743858575820923</v>
      </c>
    </row>
    <row r="5917" spans="1:8" x14ac:dyDescent="0.25">
      <c r="A5917">
        <v>5915</v>
      </c>
      <c r="B5917">
        <v>1224025</v>
      </c>
      <c r="C5917">
        <v>1.6893471795761483</v>
      </c>
      <c r="D5917">
        <v>1.4091001823544502E-2</v>
      </c>
      <c r="E5917">
        <v>3.2700301380828023E-4</v>
      </c>
      <c r="F5917">
        <v>184</v>
      </c>
      <c r="G5917">
        <v>33.025521930889226</v>
      </c>
      <c r="H5917">
        <v>0.64633303880691528</v>
      </c>
    </row>
    <row r="5918" spans="1:8" x14ac:dyDescent="0.25">
      <c r="A5918">
        <v>5916</v>
      </c>
      <c r="B5918">
        <v>1224222</v>
      </c>
      <c r="C5918">
        <v>1.499064751350933</v>
      </c>
      <c r="D5918">
        <v>1.1329159140586851E-2</v>
      </c>
      <c r="E5918">
        <v>1.7372214642819017E-4</v>
      </c>
      <c r="F5918">
        <v>197</v>
      </c>
      <c r="G5918">
        <v>60.22358238871675</v>
      </c>
      <c r="H5918">
        <v>0.64885550737380981</v>
      </c>
    </row>
    <row r="5919" spans="1:8" x14ac:dyDescent="0.25">
      <c r="A5919">
        <v>5917</v>
      </c>
      <c r="B5919">
        <v>1224379</v>
      </c>
      <c r="C5919">
        <v>1.5357546095708523</v>
      </c>
      <c r="D5919">
        <v>1.2841829098761082E-2</v>
      </c>
      <c r="E5919">
        <v>3.4500510082580149E-4</v>
      </c>
      <c r="F5919">
        <v>157</v>
      </c>
      <c r="G5919">
        <v>24.792108711291803</v>
      </c>
      <c r="H5919">
        <v>0.64487630128860474</v>
      </c>
    </row>
    <row r="5920" spans="1:8" x14ac:dyDescent="0.25">
      <c r="A5920">
        <v>5918</v>
      </c>
      <c r="B5920">
        <v>1224495</v>
      </c>
      <c r="C5920">
        <v>1.0767073592266707</v>
      </c>
      <c r="D5920">
        <v>1.4208865351974964E-2</v>
      </c>
      <c r="E5920">
        <v>4.7649341286160052E-4</v>
      </c>
      <c r="F5920">
        <v>116</v>
      </c>
      <c r="G5920">
        <v>22.19859720475506</v>
      </c>
      <c r="H5920">
        <v>0.64086699485778809</v>
      </c>
    </row>
    <row r="5921" spans="1:8" x14ac:dyDescent="0.25">
      <c r="A5921">
        <v>5919</v>
      </c>
      <c r="B5921">
        <v>1224770</v>
      </c>
      <c r="C5921">
        <v>0.6448702913251777</v>
      </c>
      <c r="D5921">
        <v>1.1828865855932236E-2</v>
      </c>
      <c r="E5921">
        <v>1.9290526688564569E-4</v>
      </c>
      <c r="F5921">
        <v>275</v>
      </c>
      <c r="G5921">
        <v>25.703818113630405</v>
      </c>
      <c r="H5921">
        <v>0.64717197418212891</v>
      </c>
    </row>
    <row r="5922" spans="1:8" x14ac:dyDescent="0.25">
      <c r="A5922">
        <v>5920</v>
      </c>
      <c r="B5922">
        <v>1224938</v>
      </c>
      <c r="C5922">
        <v>1.4800945278466753</v>
      </c>
      <c r="D5922">
        <v>1.0864166542887688E-2</v>
      </c>
      <c r="E5922">
        <v>1.6987095295917243E-4</v>
      </c>
      <c r="F5922">
        <v>168</v>
      </c>
      <c r="G5922">
        <v>22.555760450457456</v>
      </c>
      <c r="H5922">
        <v>0.64402896165847778</v>
      </c>
    </row>
    <row r="5923" spans="1:8" x14ac:dyDescent="0.25">
      <c r="A5923">
        <v>5921</v>
      </c>
      <c r="B5923">
        <v>1225065</v>
      </c>
      <c r="C5923">
        <v>1.1432823664468741</v>
      </c>
      <c r="D5923">
        <v>1.1496742255985737E-2</v>
      </c>
      <c r="E5923">
        <v>2.0591194333974272E-4</v>
      </c>
      <c r="F5923">
        <v>127</v>
      </c>
      <c r="G5923">
        <v>17.118676103942562</v>
      </c>
      <c r="H5923">
        <v>0.64718931913375854</v>
      </c>
    </row>
    <row r="5924" spans="1:8" x14ac:dyDescent="0.25">
      <c r="A5924">
        <v>5922</v>
      </c>
      <c r="B5924">
        <v>1225220</v>
      </c>
      <c r="C5924">
        <v>1.5113336417452767</v>
      </c>
      <c r="D5924">
        <v>1.1452795006334782E-2</v>
      </c>
      <c r="E5924">
        <v>2.3692096874583513E-4</v>
      </c>
      <c r="F5924">
        <v>155</v>
      </c>
      <c r="G5924">
        <v>40.179685623326797</v>
      </c>
      <c r="H5924">
        <v>0.64805972576141357</v>
      </c>
    </row>
    <row r="5925" spans="1:8" x14ac:dyDescent="0.25">
      <c r="A5925">
        <v>5923</v>
      </c>
      <c r="B5925">
        <v>1225385</v>
      </c>
      <c r="C5925">
        <v>1.4822628962698683</v>
      </c>
      <c r="D5925">
        <v>1.138902734965086E-2</v>
      </c>
      <c r="E5925">
        <v>2.1024675515946001E-4</v>
      </c>
      <c r="F5925">
        <v>165</v>
      </c>
      <c r="G5925">
        <v>47.544609085685806</v>
      </c>
      <c r="H5925">
        <v>0.64682769775390625</v>
      </c>
    </row>
    <row r="5926" spans="1:8" x14ac:dyDescent="0.25">
      <c r="A5926">
        <v>5924</v>
      </c>
      <c r="B5926">
        <v>1225552</v>
      </c>
      <c r="C5926">
        <v>1.6022712186949757</v>
      </c>
      <c r="D5926">
        <v>1.284188125282526E-2</v>
      </c>
      <c r="E5926">
        <v>3.2653970993123949E-4</v>
      </c>
      <c r="F5926">
        <v>167</v>
      </c>
      <c r="G5926">
        <v>35.092195879318751</v>
      </c>
      <c r="H5926">
        <v>0.65138167142868042</v>
      </c>
    </row>
    <row r="5927" spans="1:8" x14ac:dyDescent="0.25">
      <c r="A5927">
        <v>5925</v>
      </c>
      <c r="B5927">
        <v>1225785</v>
      </c>
      <c r="C5927">
        <v>0.4693140765774515</v>
      </c>
      <c r="D5927">
        <v>1.3565738685429096E-2</v>
      </c>
      <c r="E5927">
        <v>3.2791966805234551E-4</v>
      </c>
      <c r="F5927">
        <v>233</v>
      </c>
      <c r="G5927">
        <v>46.014270299405325</v>
      </c>
      <c r="H5927">
        <v>0.65088081359863281</v>
      </c>
    </row>
    <row r="5928" spans="1:8" x14ac:dyDescent="0.25">
      <c r="A5928">
        <v>5926</v>
      </c>
      <c r="B5928">
        <v>1225947</v>
      </c>
      <c r="C5928">
        <v>1.4300505384799511</v>
      </c>
      <c r="D5928">
        <v>1.2514241971075537E-2</v>
      </c>
      <c r="E5928">
        <v>2.6289411471225321E-4</v>
      </c>
      <c r="F5928">
        <v>162</v>
      </c>
      <c r="G5928">
        <v>80.264851739688311</v>
      </c>
      <c r="H5928">
        <v>0.65056705474853516</v>
      </c>
    </row>
    <row r="5929" spans="1:8" x14ac:dyDescent="0.25">
      <c r="A5929">
        <v>5927</v>
      </c>
      <c r="B5929">
        <v>1226107</v>
      </c>
      <c r="C5929">
        <v>1.3066755553902314</v>
      </c>
      <c r="D5929">
        <v>1.3467391952872276E-2</v>
      </c>
      <c r="E5929">
        <v>3.4967553801834583E-4</v>
      </c>
      <c r="F5929">
        <v>160</v>
      </c>
      <c r="G5929">
        <v>20.210959449992515</v>
      </c>
      <c r="H5929">
        <v>0.65050971508026123</v>
      </c>
    </row>
    <row r="5930" spans="1:8" x14ac:dyDescent="0.25">
      <c r="A5930">
        <v>5928</v>
      </c>
      <c r="B5930">
        <v>1226298</v>
      </c>
      <c r="C5930">
        <v>2.0674522643361621</v>
      </c>
      <c r="D5930">
        <v>1.3502677902579308E-2</v>
      </c>
      <c r="E5930">
        <v>2.9781469493173063E-4</v>
      </c>
      <c r="F5930">
        <v>191</v>
      </c>
      <c r="G5930">
        <v>66.176462581963278</v>
      </c>
      <c r="H5930">
        <v>0.65736281871795654</v>
      </c>
    </row>
    <row r="5931" spans="1:8" x14ac:dyDescent="0.25">
      <c r="A5931">
        <v>5929</v>
      </c>
      <c r="B5931">
        <v>1226479</v>
      </c>
      <c r="C5931">
        <v>1.4998853437599722</v>
      </c>
      <c r="D5931">
        <v>1.4589669182896614E-2</v>
      </c>
      <c r="E5931">
        <v>3.4768081968650222E-4</v>
      </c>
      <c r="F5931">
        <v>181</v>
      </c>
      <c r="G5931">
        <v>47.709318702662131</v>
      </c>
      <c r="H5931">
        <v>0.65384942293167114</v>
      </c>
    </row>
    <row r="5932" spans="1:8" x14ac:dyDescent="0.25">
      <c r="A5932">
        <v>5930</v>
      </c>
      <c r="B5932">
        <v>1226693</v>
      </c>
      <c r="C5932">
        <v>1.6599912951870075</v>
      </c>
      <c r="D5932">
        <v>1.2291594408452511E-2</v>
      </c>
      <c r="E5932">
        <v>2.9278403962962329E-4</v>
      </c>
      <c r="F5932">
        <v>214</v>
      </c>
      <c r="G5932">
        <v>23.708020782098178</v>
      </c>
      <c r="H5932">
        <v>0.65200865268707275</v>
      </c>
    </row>
    <row r="5933" spans="1:8" x14ac:dyDescent="0.25">
      <c r="A5933">
        <v>5931</v>
      </c>
      <c r="B5933">
        <v>1226859</v>
      </c>
      <c r="C5933">
        <v>1.6897531919809776</v>
      </c>
      <c r="D5933">
        <v>1.1187579482793808E-2</v>
      </c>
      <c r="E5933">
        <v>2.0102418784517795E-4</v>
      </c>
      <c r="F5933">
        <v>166</v>
      </c>
      <c r="G5933">
        <v>43.12161711853696</v>
      </c>
      <c r="H5933">
        <v>0.6510356068611145</v>
      </c>
    </row>
    <row r="5934" spans="1:8" x14ac:dyDescent="0.25">
      <c r="A5934">
        <v>5932</v>
      </c>
      <c r="B5934">
        <v>1227044</v>
      </c>
      <c r="C5934">
        <v>1.7836430743087133</v>
      </c>
      <c r="D5934">
        <v>1.16347661241889E-2</v>
      </c>
      <c r="E5934">
        <v>2.565859176684171E-4</v>
      </c>
      <c r="F5934">
        <v>185</v>
      </c>
      <c r="G5934">
        <v>21.591632465744624</v>
      </c>
      <c r="H5934">
        <v>0.65290725231170654</v>
      </c>
    </row>
    <row r="5935" spans="1:8" x14ac:dyDescent="0.25">
      <c r="A5935">
        <v>5933</v>
      </c>
      <c r="B5935">
        <v>1227211</v>
      </c>
      <c r="C5935">
        <v>1.2981429888317886</v>
      </c>
      <c r="D5935">
        <v>1.3494911603629587E-2</v>
      </c>
      <c r="E5935">
        <v>3.8744576158933342E-4</v>
      </c>
      <c r="F5935">
        <v>167</v>
      </c>
      <c r="G5935">
        <v>76.676088608452119</v>
      </c>
      <c r="H5935">
        <v>0.65386301279067993</v>
      </c>
    </row>
    <row r="5936" spans="1:8" x14ac:dyDescent="0.25">
      <c r="A5936">
        <v>5934</v>
      </c>
      <c r="B5936">
        <v>1227335</v>
      </c>
      <c r="C5936">
        <v>1.026855509590032</v>
      </c>
      <c r="D5936">
        <v>1.1876689270138741E-2</v>
      </c>
      <c r="E5936">
        <v>2.2572187299374491E-4</v>
      </c>
      <c r="F5936">
        <v>124</v>
      </c>
      <c r="G5936">
        <v>64.144547048344975</v>
      </c>
      <c r="H5936">
        <v>0.65078896284103394</v>
      </c>
    </row>
    <row r="5937" spans="1:8" x14ac:dyDescent="0.25">
      <c r="A5937">
        <v>5935</v>
      </c>
      <c r="B5937">
        <v>1227644</v>
      </c>
      <c r="C5937">
        <v>1.6574966544770371</v>
      </c>
      <c r="D5937">
        <v>1.3037269935011864E-2</v>
      </c>
      <c r="E5937">
        <v>3.5249203210696578E-4</v>
      </c>
      <c r="F5937">
        <v>309</v>
      </c>
      <c r="G5937">
        <v>37.534772281505866</v>
      </c>
      <c r="H5937">
        <v>0.64886623620986938</v>
      </c>
    </row>
    <row r="5938" spans="1:8" x14ac:dyDescent="0.25">
      <c r="A5938">
        <v>5936</v>
      </c>
      <c r="B5938">
        <v>1227849</v>
      </c>
      <c r="C5938">
        <v>1.0232787851696483</v>
      </c>
      <c r="D5938">
        <v>1.3374798931181431E-2</v>
      </c>
      <c r="E5938">
        <v>3.5842624492943287E-4</v>
      </c>
      <c r="F5938">
        <v>205</v>
      </c>
      <c r="G5938">
        <v>63.550585408229381</v>
      </c>
      <c r="H5938">
        <v>0.65074318647384644</v>
      </c>
    </row>
    <row r="5939" spans="1:8" x14ac:dyDescent="0.25">
      <c r="A5939">
        <v>5937</v>
      </c>
      <c r="B5939">
        <v>1228035</v>
      </c>
      <c r="C5939">
        <v>1.4911293195234101</v>
      </c>
      <c r="D5939">
        <v>1.2261931784451008E-2</v>
      </c>
      <c r="E5939">
        <v>2.9772476409561932E-4</v>
      </c>
      <c r="F5939">
        <v>186</v>
      </c>
      <c r="G5939">
        <v>47.943671869317768</v>
      </c>
      <c r="H5939">
        <v>0.64669996500015259</v>
      </c>
    </row>
    <row r="5940" spans="1:8" x14ac:dyDescent="0.25">
      <c r="A5940">
        <v>5938</v>
      </c>
      <c r="B5940">
        <v>1228177</v>
      </c>
      <c r="C5940">
        <v>1.2119010387201017</v>
      </c>
      <c r="D5940">
        <v>1.1699400842189789E-2</v>
      </c>
      <c r="E5940">
        <v>2.7197171584703028E-4</v>
      </c>
      <c r="F5940">
        <v>142</v>
      </c>
      <c r="G5940">
        <v>19.767368007393088</v>
      </c>
      <c r="H5940">
        <v>0.65145021677017212</v>
      </c>
    </row>
    <row r="5941" spans="1:8" x14ac:dyDescent="0.25">
      <c r="A5941">
        <v>5939</v>
      </c>
      <c r="B5941">
        <v>1228450</v>
      </c>
      <c r="C5941">
        <v>2.4911203794129784</v>
      </c>
      <c r="D5941">
        <v>1.355215720832348E-2</v>
      </c>
      <c r="E5941">
        <v>3.3237755997106433E-4</v>
      </c>
      <c r="F5941">
        <v>273</v>
      </c>
      <c r="G5941">
        <v>44.761896005074959</v>
      </c>
      <c r="H5941">
        <v>0.64804297685623169</v>
      </c>
    </row>
    <row r="5942" spans="1:8" x14ac:dyDescent="0.25">
      <c r="A5942">
        <v>5940</v>
      </c>
      <c r="B5942">
        <v>1228654</v>
      </c>
      <c r="C5942">
        <v>1.7008286030365669</v>
      </c>
      <c r="D5942">
        <v>1.2526107951998711E-2</v>
      </c>
      <c r="E5942">
        <v>2.9173007351346314E-4</v>
      </c>
      <c r="F5942">
        <v>204</v>
      </c>
      <c r="G5942">
        <v>30.89718182280194</v>
      </c>
      <c r="H5942">
        <v>0.65274715423583984</v>
      </c>
    </row>
    <row r="5943" spans="1:8" x14ac:dyDescent="0.25">
      <c r="A5943">
        <v>5941</v>
      </c>
      <c r="B5943">
        <v>1228810</v>
      </c>
      <c r="C5943">
        <v>1.5216828448825952</v>
      </c>
      <c r="D5943">
        <v>1.2129509821534157E-2</v>
      </c>
      <c r="E5943">
        <v>2.9091376927681267E-4</v>
      </c>
      <c r="F5943">
        <v>156</v>
      </c>
      <c r="G5943">
        <v>15.84519716061186</v>
      </c>
      <c r="H5943">
        <v>0.65196007490158081</v>
      </c>
    </row>
    <row r="5944" spans="1:8" x14ac:dyDescent="0.25">
      <c r="A5944">
        <v>5942</v>
      </c>
      <c r="B5944">
        <v>1228990</v>
      </c>
      <c r="C5944">
        <v>1.5930886123796244</v>
      </c>
      <c r="D5944">
        <v>1.239586155861616E-2</v>
      </c>
      <c r="E5944">
        <v>2.6914107729680836E-4</v>
      </c>
      <c r="F5944">
        <v>180</v>
      </c>
      <c r="G5944">
        <v>79.21145779688959</v>
      </c>
      <c r="H5944">
        <v>0.64967954158782959</v>
      </c>
    </row>
    <row r="5945" spans="1:8" x14ac:dyDescent="0.25">
      <c r="A5945">
        <v>5943</v>
      </c>
      <c r="B5945">
        <v>1229097</v>
      </c>
      <c r="C5945">
        <v>0.80358423604914964</v>
      </c>
      <c r="D5945">
        <v>1.2018090113997459E-2</v>
      </c>
      <c r="E5945">
        <v>3.1391633092425764E-4</v>
      </c>
      <c r="F5945">
        <v>107</v>
      </c>
      <c r="G5945">
        <v>58.492221650027197</v>
      </c>
      <c r="H5945">
        <v>0.65615886449813843</v>
      </c>
    </row>
    <row r="5946" spans="1:8" x14ac:dyDescent="0.25">
      <c r="A5946">
        <v>5944</v>
      </c>
      <c r="B5946">
        <v>1229249</v>
      </c>
      <c r="C5946">
        <v>0.61980413793178535</v>
      </c>
      <c r="D5946">
        <v>1.2214271351695061E-2</v>
      </c>
      <c r="E5946">
        <v>2.569172065705061E-4</v>
      </c>
      <c r="F5946">
        <v>152</v>
      </c>
      <c r="G5946">
        <v>15.873347785964144</v>
      </c>
      <c r="H5946">
        <v>0.64948409795761108</v>
      </c>
    </row>
    <row r="5947" spans="1:8" x14ac:dyDescent="0.25">
      <c r="A5947">
        <v>5945</v>
      </c>
      <c r="B5947">
        <v>1229419</v>
      </c>
      <c r="C5947">
        <v>1.098104299583115</v>
      </c>
      <c r="D5947">
        <v>1.2348887510597706E-2</v>
      </c>
      <c r="E5947">
        <v>1.8927235214505345E-4</v>
      </c>
      <c r="F5947">
        <v>170</v>
      </c>
      <c r="G5947">
        <v>43.441789628501283</v>
      </c>
      <c r="H5947">
        <v>0.65178143978118896</v>
      </c>
    </row>
    <row r="5948" spans="1:8" x14ac:dyDescent="0.25">
      <c r="A5948">
        <v>5946</v>
      </c>
      <c r="B5948">
        <v>1229585</v>
      </c>
      <c r="C5948">
        <v>1.3455729894620898</v>
      </c>
      <c r="D5948">
        <v>1.2442024424672129E-2</v>
      </c>
      <c r="E5948">
        <v>2.8598192147910595E-4</v>
      </c>
      <c r="F5948">
        <v>166</v>
      </c>
      <c r="G5948">
        <v>45.674648181186058</v>
      </c>
      <c r="H5948">
        <v>0.65811347961425781</v>
      </c>
    </row>
    <row r="5949" spans="1:8" x14ac:dyDescent="0.25">
      <c r="A5949">
        <v>5947</v>
      </c>
      <c r="B5949">
        <v>1229781</v>
      </c>
      <c r="C5949">
        <v>1.7959410808818994</v>
      </c>
      <c r="D5949">
        <v>1.2776105664670467E-2</v>
      </c>
      <c r="E5949">
        <v>2.7288548881188035E-4</v>
      </c>
      <c r="F5949">
        <v>196</v>
      </c>
      <c r="G5949">
        <v>52.247206932137487</v>
      </c>
      <c r="H5949">
        <v>0.65645921230316162</v>
      </c>
    </row>
    <row r="5950" spans="1:8" x14ac:dyDescent="0.25">
      <c r="A5950">
        <v>5948</v>
      </c>
      <c r="B5950">
        <v>1229978</v>
      </c>
      <c r="C5950">
        <v>1.4966748388581117</v>
      </c>
      <c r="D5950">
        <v>1.1978776194155216E-2</v>
      </c>
      <c r="E5950">
        <v>2.479654795024544E-4</v>
      </c>
      <c r="F5950">
        <v>197</v>
      </c>
      <c r="G5950">
        <v>53.089325691427803</v>
      </c>
      <c r="H5950">
        <v>0.65502595901489258</v>
      </c>
    </row>
    <row r="5951" spans="1:8" x14ac:dyDescent="0.25">
      <c r="A5951">
        <v>5949</v>
      </c>
      <c r="B5951">
        <v>1230167</v>
      </c>
      <c r="C5951">
        <v>1.6249081030015708</v>
      </c>
      <c r="D5951">
        <v>1.1306634172797205E-2</v>
      </c>
      <c r="E5951">
        <v>1.96760956896469E-4</v>
      </c>
      <c r="F5951">
        <v>189</v>
      </c>
      <c r="G5951">
        <v>32.644420968281338</v>
      </c>
      <c r="H5951">
        <v>0.65699619054794312</v>
      </c>
    </row>
    <row r="5952" spans="1:8" x14ac:dyDescent="0.25">
      <c r="A5952">
        <v>5950</v>
      </c>
      <c r="B5952">
        <v>1230363</v>
      </c>
      <c r="C5952">
        <v>1.8074138117660632</v>
      </c>
      <c r="D5952">
        <v>1.315807458013296E-2</v>
      </c>
      <c r="E5952">
        <v>3.8724241312593222E-4</v>
      </c>
      <c r="F5952">
        <v>196</v>
      </c>
      <c r="G5952">
        <v>20.919831005798187</v>
      </c>
      <c r="H5952">
        <v>0.65120416879653931</v>
      </c>
    </row>
    <row r="5953" spans="1:8" x14ac:dyDescent="0.25">
      <c r="A5953">
        <v>5951</v>
      </c>
      <c r="B5953">
        <v>1230535</v>
      </c>
      <c r="C5953">
        <v>0.96187468509896601</v>
      </c>
      <c r="D5953">
        <v>1.2895363382995129E-2</v>
      </c>
      <c r="E5953">
        <v>3.5311706596985459E-4</v>
      </c>
      <c r="F5953">
        <v>172</v>
      </c>
      <c r="G5953">
        <v>44.045262525964063</v>
      </c>
      <c r="H5953">
        <v>0.65129321813583374</v>
      </c>
    </row>
    <row r="5954" spans="1:8" x14ac:dyDescent="0.25">
      <c r="A5954">
        <v>5952</v>
      </c>
      <c r="B5954">
        <v>1230675</v>
      </c>
      <c r="C5954">
        <v>0.56147355759896289</v>
      </c>
      <c r="D5954">
        <v>1.3488016091287136E-2</v>
      </c>
      <c r="E5954">
        <v>3.5861792275682092E-4</v>
      </c>
      <c r="F5954">
        <v>140</v>
      </c>
      <c r="G5954">
        <v>22.676168395177228</v>
      </c>
      <c r="H5954">
        <v>0.65346783399581909</v>
      </c>
    </row>
    <row r="5955" spans="1:8" x14ac:dyDescent="0.25">
      <c r="A5955">
        <v>5953</v>
      </c>
      <c r="B5955">
        <v>1230837</v>
      </c>
      <c r="C5955">
        <v>1.1065090146440602</v>
      </c>
      <c r="D5955">
        <v>1.347130723297596E-2</v>
      </c>
      <c r="E5955">
        <v>2.9543053824454546E-4</v>
      </c>
      <c r="F5955">
        <v>162</v>
      </c>
      <c r="G5955">
        <v>44.687667493417393</v>
      </c>
      <c r="H5955">
        <v>0.65732133388519287</v>
      </c>
    </row>
    <row r="5956" spans="1:8" x14ac:dyDescent="0.25">
      <c r="A5956">
        <v>5954</v>
      </c>
      <c r="B5956">
        <v>1230989</v>
      </c>
      <c r="C5956">
        <v>1.2998486879272211</v>
      </c>
      <c r="D5956">
        <v>1.2318311259150503E-2</v>
      </c>
      <c r="E5956">
        <v>3.3303891541436315E-4</v>
      </c>
      <c r="F5956">
        <v>152</v>
      </c>
      <c r="G5956">
        <v>33.25511093554087</v>
      </c>
      <c r="H5956">
        <v>0.65935045480728149</v>
      </c>
    </row>
    <row r="5957" spans="1:8" x14ac:dyDescent="0.25">
      <c r="A5957">
        <v>5955</v>
      </c>
      <c r="B5957">
        <v>1231196</v>
      </c>
      <c r="C5957">
        <v>1.6227264967743145</v>
      </c>
      <c r="D5957">
        <v>1.3174130581319332E-2</v>
      </c>
      <c r="E5957">
        <v>3.3681734930723906E-4</v>
      </c>
      <c r="F5957">
        <v>207</v>
      </c>
      <c r="G5957">
        <v>43.977725003816886</v>
      </c>
      <c r="H5957">
        <v>0.6572527289390564</v>
      </c>
    </row>
    <row r="5958" spans="1:8" x14ac:dyDescent="0.25">
      <c r="A5958">
        <v>5956</v>
      </c>
      <c r="B5958">
        <v>1231360</v>
      </c>
      <c r="C5958">
        <v>1.3641860826789356</v>
      </c>
      <c r="D5958">
        <v>1.2850685976445677E-2</v>
      </c>
      <c r="E5958">
        <v>3.5855200258083642E-4</v>
      </c>
      <c r="F5958">
        <v>164</v>
      </c>
      <c r="G5958">
        <v>29.050087274721591</v>
      </c>
      <c r="H5958">
        <v>0.65861445665359497</v>
      </c>
    </row>
    <row r="5959" spans="1:8" x14ac:dyDescent="0.25">
      <c r="A5959">
        <v>5957</v>
      </c>
      <c r="B5959">
        <v>1231803</v>
      </c>
      <c r="C5959">
        <v>0.10425191678218436</v>
      </c>
      <c r="D5959">
        <v>1.1545676738023758E-2</v>
      </c>
      <c r="E5959">
        <v>2.3596853134222329E-4</v>
      </c>
      <c r="F5959">
        <v>443</v>
      </c>
      <c r="G5959">
        <v>123.4888462885865</v>
      </c>
      <c r="H5959">
        <v>0.65720242261886597</v>
      </c>
    </row>
    <row r="5960" spans="1:8" x14ac:dyDescent="0.25">
      <c r="A5960">
        <v>5958</v>
      </c>
      <c r="B5960">
        <v>1232360</v>
      </c>
      <c r="C5960">
        <v>0.20432199467962173</v>
      </c>
      <c r="D5960">
        <v>1.2004423886537552E-2</v>
      </c>
      <c r="E5960">
        <v>2.5645821006037295E-4</v>
      </c>
      <c r="F5960">
        <v>557</v>
      </c>
      <c r="G5960">
        <v>119.5137619258894</v>
      </c>
      <c r="H5960">
        <v>0.65601128339767456</v>
      </c>
    </row>
    <row r="5961" spans="1:8" x14ac:dyDescent="0.25">
      <c r="A5961">
        <v>5959</v>
      </c>
      <c r="B5961">
        <v>1232566</v>
      </c>
      <c r="C5961">
        <v>1.7006591031110869</v>
      </c>
      <c r="D5961">
        <v>1.1964287608861923E-2</v>
      </c>
      <c r="E5961">
        <v>2.2310132044367492E-4</v>
      </c>
      <c r="F5961">
        <v>206</v>
      </c>
      <c r="G5961">
        <v>72.603208790707868</v>
      </c>
      <c r="H5961">
        <v>0.66136354207992554</v>
      </c>
    </row>
    <row r="5962" spans="1:8" x14ac:dyDescent="0.25">
      <c r="A5962">
        <v>5960</v>
      </c>
      <c r="B5962">
        <v>1232794</v>
      </c>
      <c r="C5962">
        <v>1.9875938460547864</v>
      </c>
      <c r="D5962">
        <v>1.3177422806620598E-2</v>
      </c>
      <c r="E5962">
        <v>3.1125341774895787E-4</v>
      </c>
      <c r="F5962">
        <v>228</v>
      </c>
      <c r="G5962">
        <v>57.466461212345166</v>
      </c>
      <c r="H5962">
        <v>0.65430796146392822</v>
      </c>
    </row>
    <row r="5963" spans="1:8" x14ac:dyDescent="0.25">
      <c r="A5963">
        <v>5961</v>
      </c>
      <c r="B5963">
        <v>1232992</v>
      </c>
      <c r="C5963">
        <v>1.5746744652490436</v>
      </c>
      <c r="D5963">
        <v>1.1975456029176712E-2</v>
      </c>
      <c r="E5963">
        <v>2.3856734333094209E-4</v>
      </c>
      <c r="F5963">
        <v>198</v>
      </c>
      <c r="G5963">
        <v>29.704868994071148</v>
      </c>
      <c r="H5963">
        <v>0.6560215950012207</v>
      </c>
    </row>
    <row r="5964" spans="1:8" x14ac:dyDescent="0.25">
      <c r="A5964">
        <v>5962</v>
      </c>
      <c r="B5964">
        <v>1233301</v>
      </c>
      <c r="C5964">
        <v>0.28802839195380203</v>
      </c>
      <c r="D5964">
        <v>1.2578519061207771E-2</v>
      </c>
      <c r="E5964">
        <v>2.7006029267795384E-4</v>
      </c>
      <c r="F5964">
        <v>309</v>
      </c>
      <c r="G5964">
        <v>64.775479370873654</v>
      </c>
      <c r="H5964">
        <v>0.65481996536254883</v>
      </c>
    </row>
    <row r="5965" spans="1:8" x14ac:dyDescent="0.25">
      <c r="A5965">
        <v>5963</v>
      </c>
      <c r="B5965">
        <v>1233351</v>
      </c>
      <c r="C5965">
        <v>0.10351544809467222</v>
      </c>
      <c r="D5965">
        <v>1.1121380142867563E-2</v>
      </c>
      <c r="E5965">
        <v>1.2942581088282168E-4</v>
      </c>
      <c r="F5965">
        <v>50</v>
      </c>
      <c r="G5965">
        <v>19.102259670296917</v>
      </c>
      <c r="H5965">
        <v>0.656005859375</v>
      </c>
    </row>
    <row r="5966" spans="1:8" x14ac:dyDescent="0.25">
      <c r="A5966">
        <v>5964</v>
      </c>
      <c r="B5966">
        <v>1233400</v>
      </c>
      <c r="C5966">
        <v>0.1197245906082209</v>
      </c>
      <c r="D5966">
        <v>1.1422324925661089E-2</v>
      </c>
      <c r="E5966">
        <v>2.9843882657587528E-4</v>
      </c>
      <c r="F5966">
        <v>49</v>
      </c>
      <c r="G5966">
        <v>6.4378271734749433</v>
      </c>
      <c r="H5966">
        <v>0.64921969175338745</v>
      </c>
    </row>
    <row r="5967" spans="1:8" x14ac:dyDescent="0.25">
      <c r="A5967">
        <v>5965</v>
      </c>
      <c r="B5967">
        <v>1233454</v>
      </c>
      <c r="C5967">
        <v>0.16921513154217174</v>
      </c>
      <c r="D5967">
        <v>1.5673544257879257E-2</v>
      </c>
      <c r="E5967">
        <v>5.7318125618621707E-4</v>
      </c>
      <c r="F5967">
        <v>54</v>
      </c>
      <c r="G5967">
        <v>10.521377075812779</v>
      </c>
      <c r="H5967">
        <v>0.6494712233543396</v>
      </c>
    </row>
    <row r="5968" spans="1:8" x14ac:dyDescent="0.25">
      <c r="A5968">
        <v>5966</v>
      </c>
      <c r="B5968">
        <v>1233583</v>
      </c>
      <c r="C5968">
        <v>-0.92322099985478678</v>
      </c>
      <c r="D5968">
        <v>1.3639355078339577E-2</v>
      </c>
      <c r="E5968">
        <v>3.54919204255566E-4</v>
      </c>
      <c r="F5968">
        <v>129</v>
      </c>
      <c r="G5968">
        <v>10.780840013147101</v>
      </c>
      <c r="H5968">
        <v>0.657662034034729</v>
      </c>
    </row>
    <row r="5969" spans="1:8" x14ac:dyDescent="0.25">
      <c r="A5969">
        <v>5967</v>
      </c>
      <c r="B5969">
        <v>1233784</v>
      </c>
      <c r="C5969">
        <v>1.7806140894203679</v>
      </c>
      <c r="D5969">
        <v>1.2880668044090273E-2</v>
      </c>
      <c r="E5969">
        <v>3.6783612449653447E-4</v>
      </c>
      <c r="F5969">
        <v>201</v>
      </c>
      <c r="G5969">
        <v>19.48776682143216</v>
      </c>
      <c r="H5969">
        <v>0.65284460783004761</v>
      </c>
    </row>
    <row r="5970" spans="1:8" x14ac:dyDescent="0.25">
      <c r="A5970">
        <v>5968</v>
      </c>
      <c r="B5970">
        <v>1234064</v>
      </c>
      <c r="C5970">
        <v>1.6030607710134035</v>
      </c>
      <c r="D5970">
        <v>1.3557459227740765E-2</v>
      </c>
      <c r="E5970">
        <v>3.9403457776643336E-4</v>
      </c>
      <c r="F5970">
        <v>280</v>
      </c>
      <c r="G5970">
        <v>54.046707646601135</v>
      </c>
      <c r="H5970">
        <v>0.65218919515609741</v>
      </c>
    </row>
    <row r="5971" spans="1:8" x14ac:dyDescent="0.25">
      <c r="A5971">
        <v>5969</v>
      </c>
      <c r="B5971">
        <v>1234228</v>
      </c>
      <c r="C5971">
        <v>1.0559259256720783</v>
      </c>
      <c r="D5971">
        <v>1.3436894863843918E-2</v>
      </c>
      <c r="E5971">
        <v>3.154708247166127E-4</v>
      </c>
      <c r="F5971">
        <v>164</v>
      </c>
      <c r="G5971">
        <v>21.981489058787702</v>
      </c>
      <c r="H5971">
        <v>0.651755690574646</v>
      </c>
    </row>
    <row r="5972" spans="1:8" x14ac:dyDescent="0.25">
      <c r="A5972">
        <v>5970</v>
      </c>
      <c r="B5972">
        <v>1234389</v>
      </c>
      <c r="C5972">
        <v>1.4343420146148456</v>
      </c>
      <c r="D5972">
        <v>1.2860381044447422E-2</v>
      </c>
      <c r="E5972">
        <v>3.1344190938398242E-4</v>
      </c>
      <c r="F5972">
        <v>161</v>
      </c>
      <c r="G5972">
        <v>37.767687580868369</v>
      </c>
      <c r="H5972">
        <v>0.65168702602386475</v>
      </c>
    </row>
    <row r="5973" spans="1:8" x14ac:dyDescent="0.25">
      <c r="A5973">
        <v>5971</v>
      </c>
      <c r="B5973">
        <v>1234530</v>
      </c>
      <c r="C5973">
        <v>1.4048456866458423</v>
      </c>
      <c r="D5973">
        <v>1.2833341024816036E-2</v>
      </c>
      <c r="E5973">
        <v>3.0557438731193542E-4</v>
      </c>
      <c r="F5973">
        <v>141</v>
      </c>
      <c r="G5973">
        <v>39.695008296548622</v>
      </c>
      <c r="H5973">
        <v>0.65261286497116089</v>
      </c>
    </row>
    <row r="5974" spans="1:8" x14ac:dyDescent="0.25">
      <c r="A5974">
        <v>5972</v>
      </c>
      <c r="B5974">
        <v>1234661</v>
      </c>
      <c r="C5974">
        <v>1.1379651657907714</v>
      </c>
      <c r="D5974">
        <v>1.2849566526710989E-2</v>
      </c>
      <c r="E5974">
        <v>2.7373686316423118E-4</v>
      </c>
      <c r="F5974">
        <v>131</v>
      </c>
      <c r="G5974">
        <v>19.902529238403076</v>
      </c>
      <c r="H5974">
        <v>0.65431773662567139</v>
      </c>
    </row>
    <row r="5975" spans="1:8" x14ac:dyDescent="0.25">
      <c r="A5975">
        <v>5973</v>
      </c>
      <c r="B5975">
        <v>1234814</v>
      </c>
      <c r="C5975">
        <v>-1.0200139116092839</v>
      </c>
      <c r="D5975">
        <v>1.5787769109010696E-2</v>
      </c>
      <c r="E5975">
        <v>5.0588842714205384E-4</v>
      </c>
      <c r="F5975">
        <v>153</v>
      </c>
      <c r="G5975">
        <v>17.557461997843347</v>
      </c>
      <c r="H5975">
        <v>0.65044736862182617</v>
      </c>
    </row>
    <row r="5976" spans="1:8" x14ac:dyDescent="0.25">
      <c r="A5976">
        <v>5974</v>
      </c>
      <c r="B5976">
        <v>1235071</v>
      </c>
      <c r="C5976">
        <v>1.5424914219399732</v>
      </c>
      <c r="D5976">
        <v>1.4398821629583836E-2</v>
      </c>
      <c r="E5976">
        <v>4.4446383253671229E-4</v>
      </c>
      <c r="F5976">
        <v>257</v>
      </c>
      <c r="G5976">
        <v>29.064146374061242</v>
      </c>
      <c r="H5976">
        <v>0.65244174003601074</v>
      </c>
    </row>
    <row r="5977" spans="1:8" x14ac:dyDescent="0.25">
      <c r="A5977">
        <v>5975</v>
      </c>
      <c r="B5977">
        <v>1235278</v>
      </c>
      <c r="C5977">
        <v>1.4508957709888413</v>
      </c>
      <c r="D5977">
        <v>1.2561994604766369E-2</v>
      </c>
      <c r="E5977">
        <v>2.6797401369549334E-4</v>
      </c>
      <c r="F5977">
        <v>207</v>
      </c>
      <c r="G5977">
        <v>57.390635686664609</v>
      </c>
      <c r="H5977">
        <v>0.6558457612991333</v>
      </c>
    </row>
    <row r="5978" spans="1:8" x14ac:dyDescent="0.25">
      <c r="A5978">
        <v>5976</v>
      </c>
      <c r="B5978">
        <v>1235456</v>
      </c>
      <c r="C5978">
        <v>1.3925671977284504</v>
      </c>
      <c r="D5978">
        <v>1.1949438601732254E-2</v>
      </c>
      <c r="E5978">
        <v>2.440138632664457E-4</v>
      </c>
      <c r="F5978">
        <v>178</v>
      </c>
      <c r="G5978">
        <v>34.314398427464766</v>
      </c>
      <c r="H5978">
        <v>0.65123564004898071</v>
      </c>
    </row>
    <row r="5979" spans="1:8" x14ac:dyDescent="0.25">
      <c r="A5979">
        <v>5977</v>
      </c>
      <c r="B5979">
        <v>1235609</v>
      </c>
      <c r="C5979">
        <v>1.4150180945740505</v>
      </c>
      <c r="D5979">
        <v>1.3052918948233128E-2</v>
      </c>
      <c r="E5979">
        <v>3.4751070779748261E-4</v>
      </c>
      <c r="F5979">
        <v>153</v>
      </c>
      <c r="G5979">
        <v>32.398067369853379</v>
      </c>
      <c r="H5979">
        <v>0.64975297451019287</v>
      </c>
    </row>
    <row r="5980" spans="1:8" x14ac:dyDescent="0.25">
      <c r="A5980">
        <v>5978</v>
      </c>
      <c r="B5980">
        <v>1235754</v>
      </c>
      <c r="C5980">
        <v>1.4743807486013798</v>
      </c>
      <c r="D5980">
        <v>1.35751748457551E-2</v>
      </c>
      <c r="E5980">
        <v>3.3491346403025091E-4</v>
      </c>
      <c r="F5980">
        <v>145</v>
      </c>
      <c r="G5980">
        <v>20.35097700307961</v>
      </c>
      <c r="H5980">
        <v>0.65116679668426514</v>
      </c>
    </row>
    <row r="5981" spans="1:8" x14ac:dyDescent="0.25">
      <c r="A5981">
        <v>5979</v>
      </c>
      <c r="B5981">
        <v>1235938</v>
      </c>
      <c r="C5981">
        <v>1.4914046895961837</v>
      </c>
      <c r="D5981">
        <v>1.2444685213267803E-2</v>
      </c>
      <c r="E5981">
        <v>3.1259661773219705E-4</v>
      </c>
      <c r="F5981">
        <v>184</v>
      </c>
      <c r="G5981">
        <v>50.780660386400989</v>
      </c>
      <c r="H5981">
        <v>0.65698355436325073</v>
      </c>
    </row>
    <row r="5982" spans="1:8" x14ac:dyDescent="0.25">
      <c r="A5982">
        <v>5980</v>
      </c>
      <c r="B5982">
        <v>1236097</v>
      </c>
      <c r="C5982">
        <v>1.7748477973353349</v>
      </c>
      <c r="D5982">
        <v>1.241633016616106E-2</v>
      </c>
      <c r="E5982">
        <v>2.4675787426531315E-4</v>
      </c>
      <c r="F5982">
        <v>159</v>
      </c>
      <c r="G5982">
        <v>21.086441423540236</v>
      </c>
      <c r="H5982">
        <v>0.65895193815231323</v>
      </c>
    </row>
    <row r="5983" spans="1:8" x14ac:dyDescent="0.25">
      <c r="A5983">
        <v>5981</v>
      </c>
      <c r="B5983">
        <v>1236310</v>
      </c>
      <c r="C5983">
        <v>1.3621936154783236</v>
      </c>
      <c r="D5983">
        <v>1.3709635473787785E-2</v>
      </c>
      <c r="E5983">
        <v>3.3706272370181978E-4</v>
      </c>
      <c r="F5983">
        <v>213</v>
      </c>
      <c r="G5983">
        <v>42.023779423499946</v>
      </c>
      <c r="H5983">
        <v>0.65298140048980713</v>
      </c>
    </row>
    <row r="5984" spans="1:8" x14ac:dyDescent="0.25">
      <c r="A5984">
        <v>5982</v>
      </c>
      <c r="B5984">
        <v>1236489</v>
      </c>
      <c r="C5984">
        <v>1.7468221274257711</v>
      </c>
      <c r="D5984">
        <v>1.9546657800674438E-2</v>
      </c>
      <c r="E5984">
        <v>7.4347085319459438E-4</v>
      </c>
      <c r="F5984">
        <v>179</v>
      </c>
      <c r="G5984">
        <v>44.73810036823852</v>
      </c>
      <c r="H5984">
        <v>0.65261435508728027</v>
      </c>
    </row>
    <row r="5985" spans="1:8" x14ac:dyDescent="0.25">
      <c r="A5985">
        <v>5983</v>
      </c>
      <c r="B5985">
        <v>1236665</v>
      </c>
      <c r="C5985">
        <v>1.6279171318410639</v>
      </c>
      <c r="D5985">
        <v>1.3072014786303043E-2</v>
      </c>
      <c r="E5985">
        <v>3.0800644890405238E-4</v>
      </c>
      <c r="F5985">
        <v>176</v>
      </c>
      <c r="G5985">
        <v>23.640012646385003</v>
      </c>
      <c r="H5985">
        <v>0.65430331230163574</v>
      </c>
    </row>
    <row r="5986" spans="1:8" x14ac:dyDescent="0.25">
      <c r="A5986">
        <v>5984</v>
      </c>
      <c r="B5986">
        <v>1237045</v>
      </c>
      <c r="C5986">
        <v>1.570871672996383</v>
      </c>
      <c r="D5986">
        <v>1.2117339298129082E-2</v>
      </c>
      <c r="E5986">
        <v>2.7015336672775447E-4</v>
      </c>
      <c r="F5986">
        <v>380</v>
      </c>
      <c r="G5986">
        <v>59.00674858954153</v>
      </c>
      <c r="H5986">
        <v>0.65266287326812744</v>
      </c>
    </row>
    <row r="5987" spans="1:8" x14ac:dyDescent="0.25">
      <c r="A5987">
        <v>5985</v>
      </c>
      <c r="B5987">
        <v>1237240</v>
      </c>
      <c r="C5987">
        <v>1.8250093450750673</v>
      </c>
      <c r="D5987">
        <v>1.1604497209191322E-2</v>
      </c>
      <c r="E5987">
        <v>2.4760718224570155E-4</v>
      </c>
      <c r="F5987">
        <v>195</v>
      </c>
      <c r="G5987">
        <v>31.500222506758291</v>
      </c>
      <c r="H5987">
        <v>0.64864867925643921</v>
      </c>
    </row>
    <row r="5988" spans="1:8" x14ac:dyDescent="0.25">
      <c r="A5988">
        <v>5986</v>
      </c>
      <c r="B5988">
        <v>1237514</v>
      </c>
      <c r="C5988">
        <v>1.5004400438775931</v>
      </c>
      <c r="D5988">
        <v>1.23742688447237E-2</v>
      </c>
      <c r="E5988">
        <v>3.3521905425004661E-4</v>
      </c>
      <c r="F5988">
        <v>274</v>
      </c>
      <c r="G5988">
        <v>31.545691539504332</v>
      </c>
      <c r="H5988">
        <v>0.65290087461471558</v>
      </c>
    </row>
    <row r="5989" spans="1:8" x14ac:dyDescent="0.25">
      <c r="A5989">
        <v>5987</v>
      </c>
      <c r="B5989">
        <v>1237695</v>
      </c>
      <c r="C5989">
        <v>1.6385937865617335</v>
      </c>
      <c r="D5989">
        <v>1.2060620822012424E-2</v>
      </c>
      <c r="E5989">
        <v>2.8167697018943727E-4</v>
      </c>
      <c r="F5989">
        <v>181</v>
      </c>
      <c r="G5989">
        <v>23.648994836898055</v>
      </c>
      <c r="H5989">
        <v>0.64802157878875732</v>
      </c>
    </row>
    <row r="5990" spans="1:8" x14ac:dyDescent="0.25">
      <c r="A5990">
        <v>5988</v>
      </c>
      <c r="B5990">
        <v>1237827</v>
      </c>
      <c r="C5990">
        <v>0.3642385081279868</v>
      </c>
      <c r="D5990">
        <v>1.1741611175239086E-2</v>
      </c>
      <c r="E5990">
        <v>2.8005801141262054E-4</v>
      </c>
      <c r="F5990">
        <v>132</v>
      </c>
      <c r="G5990">
        <v>28.728383030771511</v>
      </c>
      <c r="H5990">
        <v>0.64798915386199951</v>
      </c>
    </row>
    <row r="5991" spans="1:8" x14ac:dyDescent="0.25">
      <c r="A5991">
        <v>5989</v>
      </c>
      <c r="B5991">
        <v>1238059</v>
      </c>
      <c r="C5991">
        <v>1.7556255073323488</v>
      </c>
      <c r="D5991">
        <v>1.282478217035532E-2</v>
      </c>
      <c r="E5991">
        <v>3.3934952807612717E-4</v>
      </c>
      <c r="F5991">
        <v>232</v>
      </c>
      <c r="G5991">
        <v>24.6133954616962</v>
      </c>
      <c r="H5991">
        <v>0.64654898643493652</v>
      </c>
    </row>
    <row r="5992" spans="1:8" x14ac:dyDescent="0.25">
      <c r="A5992">
        <v>5990</v>
      </c>
      <c r="B5992">
        <v>1238235</v>
      </c>
      <c r="C5992">
        <v>1.6285613712720188</v>
      </c>
      <c r="D5992">
        <v>1.2108121067285538E-2</v>
      </c>
      <c r="E5992">
        <v>2.270447148475796E-4</v>
      </c>
      <c r="F5992">
        <v>176</v>
      </c>
      <c r="G5992">
        <v>18.561642479617149</v>
      </c>
      <c r="H5992">
        <v>0.65415042638778687</v>
      </c>
    </row>
    <row r="5993" spans="1:8" x14ac:dyDescent="0.25">
      <c r="A5993">
        <v>5991</v>
      </c>
      <c r="B5993">
        <v>1238426</v>
      </c>
      <c r="C5993">
        <v>1.789616240825197</v>
      </c>
      <c r="D5993">
        <v>1.2744569219648838E-2</v>
      </c>
      <c r="E5993">
        <v>2.9361105407588184E-4</v>
      </c>
      <c r="F5993">
        <v>191</v>
      </c>
      <c r="G5993">
        <v>23.886198564781807</v>
      </c>
      <c r="H5993">
        <v>0.65066313743591309</v>
      </c>
    </row>
    <row r="5994" spans="1:8" x14ac:dyDescent="0.25">
      <c r="A5994">
        <v>5992</v>
      </c>
      <c r="B5994">
        <v>1238586</v>
      </c>
      <c r="C5994">
        <v>1.6833676179506838</v>
      </c>
      <c r="D5994">
        <v>1.2388487346470356E-2</v>
      </c>
      <c r="E5994">
        <v>2.8751659556291997E-4</v>
      </c>
      <c r="F5994">
        <v>160</v>
      </c>
      <c r="G5994">
        <v>24.270646302145902</v>
      </c>
      <c r="H5994">
        <v>0.64538055658340454</v>
      </c>
    </row>
    <row r="5995" spans="1:8" x14ac:dyDescent="0.25">
      <c r="A5995">
        <v>5993</v>
      </c>
      <c r="B5995">
        <v>1238676</v>
      </c>
      <c r="C5995">
        <v>8.6865546373259633E-2</v>
      </c>
      <c r="D5995">
        <v>1.4593302272260187E-2</v>
      </c>
      <c r="E5995">
        <v>4.2856315849348903E-4</v>
      </c>
      <c r="F5995">
        <v>90</v>
      </c>
      <c r="G5995">
        <v>15.30702519766055</v>
      </c>
      <c r="H5995">
        <v>0.65669989585876465</v>
      </c>
    </row>
    <row r="5996" spans="1:8" x14ac:dyDescent="0.25">
      <c r="A5996">
        <v>5994</v>
      </c>
      <c r="B5996">
        <v>1238782</v>
      </c>
      <c r="C5996">
        <v>0.80106120562984706</v>
      </c>
      <c r="D5996">
        <v>1.2381089851260184E-2</v>
      </c>
      <c r="E5996">
        <v>2.7592165861278772E-4</v>
      </c>
      <c r="F5996">
        <v>106</v>
      </c>
      <c r="G5996">
        <v>29.448066324519459</v>
      </c>
      <c r="H5996">
        <v>0.64978092908859253</v>
      </c>
    </row>
    <row r="5997" spans="1:8" x14ac:dyDescent="0.25">
      <c r="A5997">
        <v>5995</v>
      </c>
      <c r="B5997">
        <v>1238933</v>
      </c>
      <c r="C5997">
        <v>1.6630447322240274</v>
      </c>
      <c r="D5997">
        <v>1.2783387675881386E-2</v>
      </c>
      <c r="E5997">
        <v>2.9820503550581634E-4</v>
      </c>
      <c r="F5997">
        <v>151</v>
      </c>
      <c r="G5997">
        <v>36.793692498642486</v>
      </c>
      <c r="H5997">
        <v>0.64957380294799805</v>
      </c>
    </row>
    <row r="5998" spans="1:8" x14ac:dyDescent="0.25">
      <c r="A5998">
        <v>5996</v>
      </c>
      <c r="B5998">
        <v>1239001</v>
      </c>
      <c r="C5998">
        <v>-4.3854668397851515E-2</v>
      </c>
      <c r="D5998">
        <v>1.2502799741923807E-2</v>
      </c>
      <c r="E5998">
        <v>2.7732955641113222E-4</v>
      </c>
      <c r="F5998">
        <v>68</v>
      </c>
      <c r="G5998">
        <v>12.306959917652421</v>
      </c>
      <c r="H5998">
        <v>0.64843147993087769</v>
      </c>
    </row>
    <row r="5999" spans="1:8" x14ac:dyDescent="0.25">
      <c r="A5999">
        <v>5997</v>
      </c>
      <c r="B5999">
        <v>1239164</v>
      </c>
      <c r="C5999">
        <v>1.6816451286933458</v>
      </c>
      <c r="D5999">
        <v>1.4947857707738876E-2</v>
      </c>
      <c r="E5999">
        <v>4.7791004180908198E-4</v>
      </c>
      <c r="F5999">
        <v>163</v>
      </c>
      <c r="G5999">
        <v>17.070701683522202</v>
      </c>
      <c r="H5999">
        <v>0.65368843078613281</v>
      </c>
    </row>
    <row r="6000" spans="1:8" x14ac:dyDescent="0.25">
      <c r="A6000">
        <v>5998</v>
      </c>
      <c r="B6000">
        <v>1239333</v>
      </c>
      <c r="C6000">
        <v>1.5586675995612329</v>
      </c>
      <c r="D6000">
        <v>1.2894183397293091E-2</v>
      </c>
      <c r="E6000">
        <v>2.9612219077534974E-4</v>
      </c>
      <c r="F6000">
        <v>169</v>
      </c>
      <c r="G6000">
        <v>26.14834310329752</v>
      </c>
      <c r="H6000">
        <v>0.65359508991241455</v>
      </c>
    </row>
    <row r="6001" spans="1:8" x14ac:dyDescent="0.25">
      <c r="A6001">
        <v>5999</v>
      </c>
      <c r="B6001">
        <v>1239461</v>
      </c>
      <c r="C6001">
        <v>0.28856806752725617</v>
      </c>
      <c r="D6001">
        <v>1.1290842667222025E-2</v>
      </c>
      <c r="E6001">
        <v>1.824021601350978E-4</v>
      </c>
      <c r="F6001">
        <v>128</v>
      </c>
      <c r="G6001">
        <v>14.64731632953044</v>
      </c>
      <c r="H6001">
        <v>0.64993888139724731</v>
      </c>
    </row>
    <row r="6002" spans="1:8" x14ac:dyDescent="0.25">
      <c r="A6002">
        <v>6000</v>
      </c>
      <c r="B6002">
        <v>1239572</v>
      </c>
      <c r="C6002">
        <v>0.80426108131794871</v>
      </c>
      <c r="D6002">
        <v>1.3831360265612602E-2</v>
      </c>
      <c r="E6002">
        <v>4.6684200060553849E-4</v>
      </c>
      <c r="F6002">
        <v>111</v>
      </c>
      <c r="G6002">
        <v>12.747442238905933</v>
      </c>
      <c r="H6002">
        <v>0.64474380016326904</v>
      </c>
    </row>
    <row r="6003" spans="1:8" x14ac:dyDescent="0.25">
      <c r="A6003">
        <v>6001</v>
      </c>
      <c r="B6003">
        <v>1239737</v>
      </c>
      <c r="C6003">
        <v>1.6876827563199357</v>
      </c>
      <c r="D6003">
        <v>1.3959056697785854E-2</v>
      </c>
      <c r="E6003">
        <v>3.2415750320069492E-4</v>
      </c>
      <c r="F6003">
        <v>165</v>
      </c>
      <c r="G6003">
        <v>16.729629324632697</v>
      </c>
      <c r="H6003">
        <v>0.64722311496734619</v>
      </c>
    </row>
    <row r="6004" spans="1:8" x14ac:dyDescent="0.25">
      <c r="A6004">
        <v>6002</v>
      </c>
      <c r="B6004">
        <v>1239915</v>
      </c>
      <c r="C6004">
        <v>1.6064794740739985</v>
      </c>
      <c r="D6004">
        <v>1.3782663270831108E-2</v>
      </c>
      <c r="E6004">
        <v>3.5009768907912076E-4</v>
      </c>
      <c r="F6004">
        <v>178</v>
      </c>
      <c r="G6004">
        <v>22.495768958178815</v>
      </c>
      <c r="H6004">
        <v>0.64905142784118652</v>
      </c>
    </row>
    <row r="6005" spans="1:8" x14ac:dyDescent="0.25">
      <c r="A6005">
        <v>6003</v>
      </c>
      <c r="B6005">
        <v>1239964</v>
      </c>
      <c r="C6005">
        <v>1.6427976702699729E-2</v>
      </c>
      <c r="D6005">
        <v>1.2271496467292309E-2</v>
      </c>
      <c r="E6005">
        <v>2.0799072808586061E-4</v>
      </c>
      <c r="F6005">
        <v>49</v>
      </c>
      <c r="G6005">
        <v>8.2678277409286238</v>
      </c>
      <c r="H6005">
        <v>0.65433907508850098</v>
      </c>
    </row>
    <row r="6006" spans="1:8" x14ac:dyDescent="0.25">
      <c r="A6006">
        <v>6004</v>
      </c>
      <c r="B6006">
        <v>1240299</v>
      </c>
      <c r="C6006">
        <v>1.2217129164099731</v>
      </c>
      <c r="D6006">
        <v>1.2740854173898695E-2</v>
      </c>
      <c r="E6006">
        <v>2.841856621671468E-4</v>
      </c>
      <c r="F6006">
        <v>335</v>
      </c>
      <c r="G6006">
        <v>47.223673695407342</v>
      </c>
      <c r="H6006">
        <v>0.65159475803375244</v>
      </c>
    </row>
    <row r="6007" spans="1:8" x14ac:dyDescent="0.25">
      <c r="A6007">
        <v>6005</v>
      </c>
      <c r="B6007">
        <v>1240461</v>
      </c>
      <c r="C6007">
        <v>1.7717275087227902</v>
      </c>
      <c r="D6007">
        <v>1.267048716545105E-2</v>
      </c>
      <c r="E6007">
        <v>2.4808681337162852E-4</v>
      </c>
      <c r="F6007">
        <v>162</v>
      </c>
      <c r="G6007">
        <v>15.981495032086968</v>
      </c>
      <c r="H6007">
        <v>0.65023279190063477</v>
      </c>
    </row>
    <row r="6008" spans="1:8" x14ac:dyDescent="0.25">
      <c r="A6008">
        <v>6006</v>
      </c>
      <c r="B6008">
        <v>1240546</v>
      </c>
      <c r="C6008">
        <v>-0.3024030999446306</v>
      </c>
      <c r="D6008">
        <v>1.2357800267636776E-2</v>
      </c>
      <c r="E6008">
        <v>3.337981179356575E-4</v>
      </c>
      <c r="F6008">
        <v>85</v>
      </c>
      <c r="G6008">
        <v>10.440289467864204</v>
      </c>
      <c r="H6008">
        <v>0.64875590801239014</v>
      </c>
    </row>
    <row r="6009" spans="1:8" x14ac:dyDescent="0.25">
      <c r="A6009">
        <v>6007</v>
      </c>
      <c r="B6009">
        <v>1240587</v>
      </c>
      <c r="C6009">
        <v>-0.18298292286167583</v>
      </c>
      <c r="D6009">
        <v>1.3990762643516064E-2</v>
      </c>
      <c r="E6009">
        <v>4.2178158764727414E-4</v>
      </c>
      <c r="F6009">
        <v>41</v>
      </c>
      <c r="G6009">
        <v>4.006871469609905</v>
      </c>
      <c r="H6009">
        <v>0.65535509586334229</v>
      </c>
    </row>
    <row r="6010" spans="1:8" x14ac:dyDescent="0.25">
      <c r="A6010">
        <v>6008</v>
      </c>
      <c r="B6010">
        <v>1240742</v>
      </c>
      <c r="C6010">
        <v>1.7318459085106417</v>
      </c>
      <c r="D6010">
        <v>1.5899768099188805E-2</v>
      </c>
      <c r="E6010">
        <v>3.5971033503301442E-4</v>
      </c>
      <c r="F6010">
        <v>155</v>
      </c>
      <c r="G6010">
        <v>28.571182750340085</v>
      </c>
      <c r="H6010">
        <v>0.64965438842773438</v>
      </c>
    </row>
    <row r="6011" spans="1:8" x14ac:dyDescent="0.25">
      <c r="A6011">
        <v>6009</v>
      </c>
      <c r="B6011">
        <v>1240789</v>
      </c>
      <c r="C6011">
        <v>0.13171284042512407</v>
      </c>
      <c r="D6011">
        <v>1.2455047108232977E-2</v>
      </c>
      <c r="E6011">
        <v>1.9120342039968816E-4</v>
      </c>
      <c r="F6011">
        <v>47</v>
      </c>
      <c r="G6011">
        <v>6.2383092216332443</v>
      </c>
      <c r="H6011">
        <v>0.65078216791152954</v>
      </c>
    </row>
    <row r="6012" spans="1:8" x14ac:dyDescent="0.25">
      <c r="A6012">
        <v>6010</v>
      </c>
      <c r="B6012">
        <v>1240837</v>
      </c>
      <c r="C6012">
        <v>-0.23694947170742001</v>
      </c>
      <c r="D6012">
        <v>1.3780321925878525E-2</v>
      </c>
      <c r="E6012">
        <v>3.6539483699016273E-4</v>
      </c>
      <c r="F6012">
        <v>48</v>
      </c>
      <c r="G6012">
        <v>5.0365781489526853</v>
      </c>
      <c r="H6012">
        <v>0.65160584449768066</v>
      </c>
    </row>
    <row r="6013" spans="1:8" x14ac:dyDescent="0.25">
      <c r="A6013">
        <v>6011</v>
      </c>
      <c r="B6013">
        <v>1240891</v>
      </c>
      <c r="C6013">
        <v>0.24277785667649115</v>
      </c>
      <c r="D6013">
        <v>1.1480309069156648E-2</v>
      </c>
      <c r="E6013">
        <v>1.6254659567493943E-4</v>
      </c>
      <c r="F6013">
        <v>54</v>
      </c>
      <c r="G6013">
        <v>8.82050808344502</v>
      </c>
      <c r="H6013">
        <v>0.65159481763839722</v>
      </c>
    </row>
    <row r="6014" spans="1:8" x14ac:dyDescent="0.25">
      <c r="A6014">
        <v>6012</v>
      </c>
      <c r="B6014">
        <v>1241041</v>
      </c>
      <c r="C6014">
        <v>1.482451672735446</v>
      </c>
      <c r="D6014">
        <v>1.1775129474699495E-2</v>
      </c>
      <c r="E6014">
        <v>2.4004695296753201E-4</v>
      </c>
      <c r="F6014">
        <v>150</v>
      </c>
      <c r="G6014">
        <v>13.703831766964868</v>
      </c>
      <c r="H6014">
        <v>0.64694267511367798</v>
      </c>
    </row>
    <row r="6015" spans="1:8" x14ac:dyDescent="0.25">
      <c r="A6015">
        <v>6013</v>
      </c>
      <c r="B6015">
        <v>1241079</v>
      </c>
      <c r="C6015">
        <v>-2.8375547973568151E-2</v>
      </c>
      <c r="D6015">
        <v>1.2883092276751997E-2</v>
      </c>
      <c r="E6015">
        <v>3.0899219564162195E-4</v>
      </c>
      <c r="F6015">
        <v>38</v>
      </c>
      <c r="G6015">
        <v>5.7260052164201625</v>
      </c>
      <c r="H6015">
        <v>0.64513635635375977</v>
      </c>
    </row>
    <row r="6016" spans="1:8" x14ac:dyDescent="0.25">
      <c r="A6016">
        <v>6014</v>
      </c>
      <c r="B6016">
        <v>1241211</v>
      </c>
      <c r="C6016">
        <v>0.90407391347649724</v>
      </c>
      <c r="D6016">
        <v>1.203574426472187E-2</v>
      </c>
      <c r="E6016">
        <v>2.3685846826992929E-4</v>
      </c>
      <c r="F6016">
        <v>132</v>
      </c>
      <c r="G6016">
        <v>11.993090983713046</v>
      </c>
      <c r="H6016">
        <v>0.64835822582244873</v>
      </c>
    </row>
    <row r="6017" spans="1:8" x14ac:dyDescent="0.25">
      <c r="A6017">
        <v>6015</v>
      </c>
      <c r="B6017">
        <v>1241267</v>
      </c>
      <c r="C6017">
        <v>0.28025822771163439</v>
      </c>
      <c r="D6017">
        <v>1.3795822858810425E-2</v>
      </c>
      <c r="E6017">
        <v>4.4958011130802333E-4</v>
      </c>
      <c r="F6017">
        <v>56</v>
      </c>
      <c r="G6017">
        <v>5.6119247410679236</v>
      </c>
      <c r="H6017">
        <v>0.65191161632537842</v>
      </c>
    </row>
    <row r="6018" spans="1:8" x14ac:dyDescent="0.25">
      <c r="A6018">
        <v>6016</v>
      </c>
      <c r="B6018">
        <v>1241429</v>
      </c>
      <c r="C6018">
        <v>1.7496305383091617</v>
      </c>
      <c r="D6018">
        <v>1.1844843626022341E-2</v>
      </c>
      <c r="E6018">
        <v>2.19179128180258E-4</v>
      </c>
      <c r="F6018">
        <v>162</v>
      </c>
      <c r="G6018">
        <v>31.588848891260568</v>
      </c>
      <c r="H6018">
        <v>0.64736104011535645</v>
      </c>
    </row>
    <row r="6019" spans="1:8" x14ac:dyDescent="0.25">
      <c r="A6019">
        <v>6017</v>
      </c>
      <c r="B6019">
        <v>1241579</v>
      </c>
      <c r="C6019">
        <v>1.5565191259781312</v>
      </c>
      <c r="D6019">
        <v>1.2980910018086432E-2</v>
      </c>
      <c r="E6019">
        <v>3.5551737528294325E-4</v>
      </c>
      <c r="F6019">
        <v>150</v>
      </c>
      <c r="G6019">
        <v>15.226868576777632</v>
      </c>
      <c r="H6019">
        <v>0.65048623085021973</v>
      </c>
    </row>
    <row r="6020" spans="1:8" x14ac:dyDescent="0.25">
      <c r="A6020">
        <v>6018</v>
      </c>
      <c r="B6020">
        <v>1241729</v>
      </c>
      <c r="C6020">
        <v>1.5813368245116446</v>
      </c>
      <c r="D6020">
        <v>1.2266543693840504E-2</v>
      </c>
      <c r="E6020">
        <v>2.102707076119259E-4</v>
      </c>
      <c r="F6020">
        <v>150</v>
      </c>
      <c r="G6020">
        <v>14.337324517255183</v>
      </c>
      <c r="H6020">
        <v>0.64936172962188721</v>
      </c>
    </row>
    <row r="6021" spans="1:8" x14ac:dyDescent="0.25">
      <c r="A6021">
        <v>6019</v>
      </c>
      <c r="B6021">
        <v>1241777</v>
      </c>
      <c r="C6021">
        <v>-0.10966729092966029</v>
      </c>
      <c r="D6021">
        <v>1.3328299857676029E-2</v>
      </c>
      <c r="E6021">
        <v>3.0316124320961535E-4</v>
      </c>
      <c r="F6021">
        <v>48</v>
      </c>
      <c r="G6021">
        <v>4.8775146143743768</v>
      </c>
      <c r="H6021">
        <v>0.64239662885665894</v>
      </c>
    </row>
    <row r="6022" spans="1:8" x14ac:dyDescent="0.25">
      <c r="A6022">
        <v>6020</v>
      </c>
      <c r="B6022">
        <v>1241961</v>
      </c>
      <c r="C6022">
        <v>1.9405444565276209</v>
      </c>
      <c r="D6022">
        <v>1.1352243833243849E-2</v>
      </c>
      <c r="E6022">
        <v>2.3565880837850273E-4</v>
      </c>
      <c r="F6022">
        <v>184</v>
      </c>
      <c r="G6022">
        <v>25.12371589278337</v>
      </c>
      <c r="H6022">
        <v>0.65384840965270996</v>
      </c>
    </row>
    <row r="6023" spans="1:8" x14ac:dyDescent="0.25">
      <c r="A6023">
        <v>6021</v>
      </c>
      <c r="B6023">
        <v>1242154</v>
      </c>
      <c r="C6023">
        <v>1.7606227151261813</v>
      </c>
      <c r="D6023">
        <v>1.2277090921998024E-2</v>
      </c>
      <c r="E6023">
        <v>2.5854216073639691E-4</v>
      </c>
      <c r="F6023">
        <v>193</v>
      </c>
      <c r="G6023">
        <v>22.687371386622544</v>
      </c>
      <c r="H6023">
        <v>0.65340405702590942</v>
      </c>
    </row>
    <row r="6024" spans="1:8" x14ac:dyDescent="0.25">
      <c r="A6024">
        <v>6022</v>
      </c>
      <c r="B6024">
        <v>1242338</v>
      </c>
      <c r="C6024">
        <v>1.9139356033722683</v>
      </c>
      <c r="D6024">
        <v>1.2676797807216644E-2</v>
      </c>
      <c r="E6024">
        <v>3.1728864996694028E-4</v>
      </c>
      <c r="F6024">
        <v>184</v>
      </c>
      <c r="G6024">
        <v>21.25962891074596</v>
      </c>
      <c r="H6024">
        <v>0.64749449491500854</v>
      </c>
    </row>
    <row r="6025" spans="1:8" x14ac:dyDescent="0.25">
      <c r="A6025">
        <v>6023</v>
      </c>
      <c r="B6025">
        <v>1242523</v>
      </c>
      <c r="C6025">
        <v>1.5432042876393159</v>
      </c>
      <c r="D6025">
        <v>1.4596583321690559E-2</v>
      </c>
      <c r="E6025">
        <v>4.5964907621964812E-4</v>
      </c>
      <c r="F6025">
        <v>185</v>
      </c>
      <c r="G6025">
        <v>24.084811556211207</v>
      </c>
      <c r="H6025">
        <v>0.64567840099334717</v>
      </c>
    </row>
    <row r="6026" spans="1:8" x14ac:dyDescent="0.25">
      <c r="A6026">
        <v>6024</v>
      </c>
      <c r="B6026">
        <v>1242701</v>
      </c>
      <c r="C6026">
        <v>1.8203519035066984</v>
      </c>
      <c r="D6026">
        <v>1.4254754409193993E-2</v>
      </c>
      <c r="E6026">
        <v>4.4174646609462798E-4</v>
      </c>
      <c r="F6026">
        <v>178</v>
      </c>
      <c r="G6026">
        <v>18.282252493780103</v>
      </c>
      <c r="H6026">
        <v>0.64657598733901978</v>
      </c>
    </row>
    <row r="6027" spans="1:8" x14ac:dyDescent="0.25">
      <c r="A6027">
        <v>6025</v>
      </c>
      <c r="B6027">
        <v>1242896</v>
      </c>
      <c r="C6027">
        <v>1.6602681110545656</v>
      </c>
      <c r="D6027">
        <v>1.2771132402122021E-2</v>
      </c>
      <c r="E6027">
        <v>3.2353121787309647E-4</v>
      </c>
      <c r="F6027">
        <v>195</v>
      </c>
      <c r="G6027">
        <v>25.132927630038463</v>
      </c>
      <c r="H6027">
        <v>0.65101766586303711</v>
      </c>
    </row>
    <row r="6028" spans="1:8" x14ac:dyDescent="0.25">
      <c r="A6028">
        <v>6026</v>
      </c>
      <c r="B6028">
        <v>1242956</v>
      </c>
      <c r="C6028">
        <v>-0.25414673488792416</v>
      </c>
      <c r="D6028">
        <v>1.222505047917366E-2</v>
      </c>
      <c r="E6028">
        <v>1.978548098122701E-4</v>
      </c>
      <c r="F6028">
        <v>60</v>
      </c>
      <c r="G6028">
        <v>5.8044611432123929</v>
      </c>
      <c r="H6028">
        <v>0.64662188291549683</v>
      </c>
    </row>
    <row r="6029" spans="1:8" x14ac:dyDescent="0.25">
      <c r="A6029">
        <v>6027</v>
      </c>
      <c r="B6029">
        <v>1242998</v>
      </c>
      <c r="C6029">
        <v>3.1300352152763902E-2</v>
      </c>
      <c r="D6029">
        <v>1.2023806571960449E-2</v>
      </c>
      <c r="E6029">
        <v>2.0442140521481633E-4</v>
      </c>
      <c r="F6029">
        <v>42</v>
      </c>
      <c r="G6029">
        <v>7.4495912318234332</v>
      </c>
      <c r="H6029">
        <v>0.64820748567581177</v>
      </c>
    </row>
    <row r="6030" spans="1:8" x14ac:dyDescent="0.25">
      <c r="A6030">
        <v>6028</v>
      </c>
      <c r="B6030">
        <v>1243112</v>
      </c>
      <c r="C6030">
        <v>1.2713335507106098</v>
      </c>
      <c r="D6030">
        <v>1.1681262403726578E-2</v>
      </c>
      <c r="E6030">
        <v>2.0176287216600031E-4</v>
      </c>
      <c r="F6030">
        <v>114</v>
      </c>
      <c r="G6030">
        <v>10.874519839824645</v>
      </c>
      <c r="H6030">
        <v>0.65034955739974976</v>
      </c>
    </row>
    <row r="6031" spans="1:8" x14ac:dyDescent="0.25">
      <c r="A6031">
        <v>6029</v>
      </c>
      <c r="B6031">
        <v>1243228</v>
      </c>
      <c r="C6031">
        <v>1.2762131555506897</v>
      </c>
      <c r="D6031">
        <v>1.3148535043001177E-2</v>
      </c>
      <c r="E6031">
        <v>3.3125880872830749E-4</v>
      </c>
      <c r="F6031">
        <v>116</v>
      </c>
      <c r="G6031">
        <v>17.800279808114283</v>
      </c>
      <c r="H6031">
        <v>0.64792388677597046</v>
      </c>
    </row>
    <row r="6032" spans="1:8" x14ac:dyDescent="0.25">
      <c r="A6032">
        <v>6030</v>
      </c>
      <c r="B6032">
        <v>1243409</v>
      </c>
      <c r="C6032">
        <v>1.8649565426185648</v>
      </c>
      <c r="D6032">
        <v>1.4303829520940781E-2</v>
      </c>
      <c r="E6032">
        <v>3.9393862243741751E-4</v>
      </c>
      <c r="F6032">
        <v>181</v>
      </c>
      <c r="G6032">
        <v>19.018278834468219</v>
      </c>
      <c r="H6032">
        <v>0.64908879995346069</v>
      </c>
    </row>
    <row r="6033" spans="1:8" x14ac:dyDescent="0.25">
      <c r="A6033">
        <v>6031</v>
      </c>
      <c r="B6033">
        <v>1243457</v>
      </c>
      <c r="C6033">
        <v>0.17056857710362552</v>
      </c>
      <c r="D6033">
        <v>1.1233285069465635E-2</v>
      </c>
      <c r="E6033">
        <v>1.4817625924479216E-4</v>
      </c>
      <c r="F6033">
        <v>48</v>
      </c>
      <c r="G6033">
        <v>9.9831291661248542</v>
      </c>
      <c r="H6033">
        <v>0.64482450485229492</v>
      </c>
    </row>
    <row r="6034" spans="1:8" x14ac:dyDescent="0.25">
      <c r="A6034">
        <v>6032</v>
      </c>
      <c r="B6034">
        <v>1243637</v>
      </c>
      <c r="C6034">
        <v>1.8526086644841071</v>
      </c>
      <c r="D6034">
        <v>1.2740150094032288E-2</v>
      </c>
      <c r="E6034">
        <v>3.2836839091032743E-4</v>
      </c>
      <c r="F6034">
        <v>180</v>
      </c>
      <c r="G6034">
        <v>20.04663255327614</v>
      </c>
      <c r="H6034">
        <v>0.64673107862472534</v>
      </c>
    </row>
    <row r="6035" spans="1:8" x14ac:dyDescent="0.25">
      <c r="A6035">
        <v>6033</v>
      </c>
      <c r="B6035">
        <v>1243709</v>
      </c>
      <c r="C6035">
        <v>0.44746229712282731</v>
      </c>
      <c r="D6035">
        <v>1.1784479953348637E-2</v>
      </c>
      <c r="E6035">
        <v>2.5006779469549656E-4</v>
      </c>
      <c r="F6035">
        <v>72</v>
      </c>
      <c r="G6035">
        <v>33.299786794581451</v>
      </c>
      <c r="H6035">
        <v>0.64586997032165527</v>
      </c>
    </row>
    <row r="6036" spans="1:8" x14ac:dyDescent="0.25">
      <c r="A6036">
        <v>6034</v>
      </c>
      <c r="B6036">
        <v>1243856</v>
      </c>
      <c r="C6036">
        <v>1.757036714187298</v>
      </c>
      <c r="D6036">
        <v>1.2021292001008987E-2</v>
      </c>
      <c r="E6036">
        <v>2.3115005751606077E-4</v>
      </c>
      <c r="F6036">
        <v>147</v>
      </c>
      <c r="G6036">
        <v>34.168562418606598</v>
      </c>
      <c r="H6036">
        <v>0.65040981769561768</v>
      </c>
    </row>
    <row r="6037" spans="1:8" x14ac:dyDescent="0.25">
      <c r="A6037">
        <v>6035</v>
      </c>
      <c r="B6037">
        <v>1244104</v>
      </c>
      <c r="C6037">
        <v>1.8666966553717856</v>
      </c>
      <c r="D6037">
        <v>1.5420911833643912E-2</v>
      </c>
      <c r="E6037">
        <v>4.3310824548825622E-4</v>
      </c>
      <c r="F6037">
        <v>248</v>
      </c>
      <c r="G6037">
        <v>72.093555666622706</v>
      </c>
      <c r="H6037">
        <v>0.64763951301574707</v>
      </c>
    </row>
    <row r="6038" spans="1:8" x14ac:dyDescent="0.25">
      <c r="A6038">
        <v>6036</v>
      </c>
      <c r="B6038">
        <v>1244147</v>
      </c>
      <c r="C6038">
        <v>3.2248415873945085E-2</v>
      </c>
      <c r="D6038">
        <v>1.3512766920030115E-2</v>
      </c>
      <c r="E6038">
        <v>4.6668943832628429E-4</v>
      </c>
      <c r="F6038">
        <v>43</v>
      </c>
      <c r="G6038">
        <v>6.3838162704487331</v>
      </c>
      <c r="H6038">
        <v>0.6500316858291626</v>
      </c>
    </row>
    <row r="6039" spans="1:8" x14ac:dyDescent="0.25">
      <c r="A6039">
        <v>6037</v>
      </c>
      <c r="B6039">
        <v>1244256</v>
      </c>
      <c r="C6039">
        <v>0.36363453057802775</v>
      </c>
      <c r="D6039">
        <v>1.2416844256222248E-2</v>
      </c>
      <c r="E6039">
        <v>3.236437332816422E-4</v>
      </c>
      <c r="F6039">
        <v>109</v>
      </c>
      <c r="G6039">
        <v>28.248845332826026</v>
      </c>
      <c r="H6039">
        <v>0.64502185583114624</v>
      </c>
    </row>
    <row r="6040" spans="1:8" x14ac:dyDescent="0.25">
      <c r="A6040">
        <v>6038</v>
      </c>
      <c r="B6040">
        <v>1244295</v>
      </c>
      <c r="C6040">
        <v>-0.1019316313561128</v>
      </c>
      <c r="D6040">
        <v>1.1911870911717417E-2</v>
      </c>
      <c r="E6040">
        <v>2.3677803983446211E-4</v>
      </c>
      <c r="F6040">
        <v>39</v>
      </c>
      <c r="G6040">
        <v>6.5485130873857997</v>
      </c>
      <c r="H6040">
        <v>0.6596561074256897</v>
      </c>
    </row>
    <row r="6041" spans="1:8" x14ac:dyDescent="0.25">
      <c r="A6041">
        <v>6039</v>
      </c>
      <c r="B6041">
        <v>1244392</v>
      </c>
      <c r="C6041">
        <v>0.31974014073111773</v>
      </c>
      <c r="D6041">
        <v>1.1778895743191242E-2</v>
      </c>
      <c r="E6041">
        <v>3.4743471769616008E-4</v>
      </c>
      <c r="F6041">
        <v>97</v>
      </c>
      <c r="G6041">
        <v>14.613158234918956</v>
      </c>
      <c r="H6041">
        <v>0.65448254346847534</v>
      </c>
    </row>
    <row r="6042" spans="1:8" x14ac:dyDescent="0.25">
      <c r="A6042">
        <v>6040</v>
      </c>
      <c r="B6042">
        <v>1244480</v>
      </c>
      <c r="C6042">
        <v>0.58311217993646158</v>
      </c>
      <c r="D6042">
        <v>1.3001402840018272E-2</v>
      </c>
      <c r="E6042">
        <v>2.5471797562204301E-4</v>
      </c>
      <c r="F6042">
        <v>88</v>
      </c>
      <c r="G6042">
        <v>15.069390536285937</v>
      </c>
      <c r="H6042">
        <v>0.65478891134262085</v>
      </c>
    </row>
    <row r="6043" spans="1:8" x14ac:dyDescent="0.25">
      <c r="A6043">
        <v>6041</v>
      </c>
      <c r="B6043">
        <v>1244557</v>
      </c>
      <c r="C6043">
        <v>0.35982109290642877</v>
      </c>
      <c r="D6043">
        <v>1.2785051949322224E-2</v>
      </c>
      <c r="E6043">
        <v>3.0541903106495738E-4</v>
      </c>
      <c r="F6043">
        <v>77</v>
      </c>
      <c r="G6043">
        <v>13.836214116774499</v>
      </c>
      <c r="H6043">
        <v>0.64491164684295654</v>
      </c>
    </row>
    <row r="6044" spans="1:8" x14ac:dyDescent="0.25">
      <c r="A6044">
        <v>6042</v>
      </c>
      <c r="B6044">
        <v>1244631</v>
      </c>
      <c r="C6044">
        <v>0.1021730891407443</v>
      </c>
      <c r="D6044">
        <v>1.2070563621819019E-2</v>
      </c>
      <c r="E6044">
        <v>3.0656586750410497E-4</v>
      </c>
      <c r="F6044">
        <v>74</v>
      </c>
      <c r="G6044">
        <v>12.860179567011071</v>
      </c>
      <c r="H6044">
        <v>0.65467393398284912</v>
      </c>
    </row>
    <row r="6045" spans="1:8" x14ac:dyDescent="0.25">
      <c r="A6045">
        <v>6043</v>
      </c>
      <c r="B6045">
        <v>1244740</v>
      </c>
      <c r="C6045">
        <v>0.59207598505570591</v>
      </c>
      <c r="D6045">
        <v>1.3950270600616932E-2</v>
      </c>
      <c r="E6045">
        <v>4.3292669579386711E-4</v>
      </c>
      <c r="F6045">
        <v>109</v>
      </c>
      <c r="G6045">
        <v>18.242301543417852</v>
      </c>
      <c r="H6045">
        <v>0.65128648281097412</v>
      </c>
    </row>
    <row r="6046" spans="1:8" x14ac:dyDescent="0.25">
      <c r="A6046">
        <v>6044</v>
      </c>
      <c r="B6046">
        <v>1244855</v>
      </c>
      <c r="C6046">
        <v>0.40557193302684391</v>
      </c>
      <c r="D6046">
        <v>1.3385409489274023E-2</v>
      </c>
      <c r="E6046">
        <v>2.8881718753837049E-4</v>
      </c>
      <c r="F6046">
        <v>115</v>
      </c>
      <c r="G6046">
        <v>19.807857838051859</v>
      </c>
      <c r="H6046">
        <v>0.64847481250762939</v>
      </c>
    </row>
    <row r="6047" spans="1:8" x14ac:dyDescent="0.25">
      <c r="A6047">
        <v>6045</v>
      </c>
      <c r="B6047">
        <v>1244918</v>
      </c>
      <c r="C6047">
        <v>0.24614283060065789</v>
      </c>
      <c r="D6047">
        <v>2.3496713489294052E-2</v>
      </c>
      <c r="E6047">
        <v>1.1701026232913136E-3</v>
      </c>
      <c r="F6047">
        <v>63</v>
      </c>
      <c r="G6047">
        <v>12.377636854478624</v>
      </c>
      <c r="H6047">
        <v>0.6442716121673584</v>
      </c>
    </row>
    <row r="6048" spans="1:8" x14ac:dyDescent="0.25">
      <c r="A6048">
        <v>6046</v>
      </c>
      <c r="B6048">
        <v>1245010</v>
      </c>
      <c r="C6048">
        <v>0.3135573087923455</v>
      </c>
      <c r="D6048">
        <v>1.393432728946209E-2</v>
      </c>
      <c r="E6048">
        <v>2.7425441658124328E-4</v>
      </c>
      <c r="F6048">
        <v>92</v>
      </c>
      <c r="G6048">
        <v>16.400685824279208</v>
      </c>
      <c r="H6048">
        <v>0.64823991060256958</v>
      </c>
    </row>
    <row r="6049" spans="1:8" x14ac:dyDescent="0.25">
      <c r="A6049">
        <v>6047</v>
      </c>
      <c r="B6049">
        <v>1245075</v>
      </c>
      <c r="C6049">
        <v>0.30033797816709695</v>
      </c>
      <c r="D6049">
        <v>1.2537394650280476E-2</v>
      </c>
      <c r="E6049">
        <v>3.3896637614816427E-4</v>
      </c>
      <c r="F6049">
        <v>65</v>
      </c>
      <c r="G6049">
        <v>12.950926059042104</v>
      </c>
      <c r="H6049">
        <v>0.65013521909713745</v>
      </c>
    </row>
    <row r="6050" spans="1:8" x14ac:dyDescent="0.25">
      <c r="A6050">
        <v>6048</v>
      </c>
      <c r="B6050">
        <v>1245206</v>
      </c>
      <c r="C6050">
        <v>0.71838566336023946</v>
      </c>
      <c r="D6050">
        <v>1.2685393914580343E-2</v>
      </c>
      <c r="E6050">
        <v>2.7198449242860079E-4</v>
      </c>
      <c r="F6050">
        <v>131</v>
      </c>
      <c r="G6050">
        <v>17.443157095694914</v>
      </c>
      <c r="H6050">
        <v>0.64642107486724854</v>
      </c>
    </row>
    <row r="6051" spans="1:8" x14ac:dyDescent="0.25">
      <c r="A6051">
        <v>6049</v>
      </c>
      <c r="B6051">
        <v>1245286</v>
      </c>
      <c r="C6051">
        <v>0.19384541077705064</v>
      </c>
      <c r="D6051">
        <v>1.2521417811512949E-2</v>
      </c>
      <c r="E6051">
        <v>3.4532355493865907E-4</v>
      </c>
      <c r="F6051">
        <v>80</v>
      </c>
      <c r="G6051">
        <v>16.32608952576993</v>
      </c>
      <c r="H6051">
        <v>0.64789462089538574</v>
      </c>
    </row>
    <row r="6052" spans="1:8" x14ac:dyDescent="0.25">
      <c r="A6052">
        <v>6050</v>
      </c>
      <c r="B6052">
        <v>1245358</v>
      </c>
      <c r="C6052">
        <v>-0.48678198345060503</v>
      </c>
      <c r="D6052">
        <v>1.3709559105336666E-2</v>
      </c>
      <c r="E6052">
        <v>3.84528684662655E-4</v>
      </c>
      <c r="F6052">
        <v>72</v>
      </c>
      <c r="G6052">
        <v>36.262586565397214</v>
      </c>
      <c r="H6052">
        <v>0.65215659141540527</v>
      </c>
    </row>
    <row r="6053" spans="1:8" x14ac:dyDescent="0.25">
      <c r="A6053">
        <v>6051</v>
      </c>
      <c r="B6053">
        <v>1245427</v>
      </c>
      <c r="C6053">
        <v>0.30054902276175038</v>
      </c>
      <c r="D6053">
        <v>1.3035321608185768E-2</v>
      </c>
      <c r="E6053">
        <v>3.0691473511978984E-4</v>
      </c>
      <c r="F6053">
        <v>69</v>
      </c>
      <c r="G6053">
        <v>12.019357021606991</v>
      </c>
      <c r="H6053">
        <v>0.65340673923492432</v>
      </c>
    </row>
    <row r="6054" spans="1:8" x14ac:dyDescent="0.25">
      <c r="A6054">
        <v>6052</v>
      </c>
      <c r="B6054">
        <v>1245533</v>
      </c>
      <c r="C6054">
        <v>0.9914729603209852</v>
      </c>
      <c r="D6054">
        <v>1.2885847128927708E-2</v>
      </c>
      <c r="E6054">
        <v>3.0273583251982927E-4</v>
      </c>
      <c r="F6054">
        <v>106</v>
      </c>
      <c r="G6054">
        <v>20.746090558357537</v>
      </c>
      <c r="H6054">
        <v>0.65059620141983032</v>
      </c>
    </row>
    <row r="6055" spans="1:8" x14ac:dyDescent="0.25">
      <c r="A6055">
        <v>6053</v>
      </c>
      <c r="B6055">
        <v>1245731</v>
      </c>
      <c r="C6055">
        <v>1.8900744685969373</v>
      </c>
      <c r="D6055">
        <v>1.2371116317808628E-2</v>
      </c>
      <c r="E6055">
        <v>2.8464669594541192E-4</v>
      </c>
      <c r="F6055">
        <v>198</v>
      </c>
      <c r="G6055">
        <v>50.11285508814035</v>
      </c>
      <c r="H6055">
        <v>0.64940083026885986</v>
      </c>
    </row>
    <row r="6056" spans="1:8" x14ac:dyDescent="0.25">
      <c r="A6056">
        <v>6054</v>
      </c>
      <c r="B6056">
        <v>1245768</v>
      </c>
      <c r="C6056">
        <v>-0.19835589549534541</v>
      </c>
      <c r="D6056">
        <v>1.1827779933810234E-2</v>
      </c>
      <c r="E6056">
        <v>1.8707537674345076E-4</v>
      </c>
      <c r="F6056">
        <v>37</v>
      </c>
      <c r="G6056">
        <v>6.6611591087421402</v>
      </c>
      <c r="H6056">
        <v>0.65098470449447632</v>
      </c>
    </row>
    <row r="6057" spans="1:8" x14ac:dyDescent="0.25">
      <c r="A6057">
        <v>6055</v>
      </c>
      <c r="B6057">
        <v>1245848</v>
      </c>
      <c r="C6057">
        <v>-0.48924238514222362</v>
      </c>
      <c r="D6057">
        <v>1.2062860652804376E-2</v>
      </c>
      <c r="E6057">
        <v>2.423783007543534E-4</v>
      </c>
      <c r="F6057">
        <v>80</v>
      </c>
      <c r="G6057">
        <v>46.654410519229714</v>
      </c>
      <c r="H6057">
        <v>0.65552723407745361</v>
      </c>
    </row>
    <row r="6058" spans="1:8" x14ac:dyDescent="0.25">
      <c r="A6058">
        <v>6056</v>
      </c>
      <c r="B6058">
        <v>1245896</v>
      </c>
      <c r="C6058">
        <v>-0.2686128405789911</v>
      </c>
      <c r="D6058">
        <v>1.2426418252289295E-2</v>
      </c>
      <c r="E6058">
        <v>1.7768645193427801E-4</v>
      </c>
      <c r="F6058">
        <v>48</v>
      </c>
      <c r="G6058">
        <v>8.1999245652696118</v>
      </c>
      <c r="H6058">
        <v>0.64677876234054565</v>
      </c>
    </row>
    <row r="6059" spans="1:8" x14ac:dyDescent="0.25">
      <c r="A6059">
        <v>6057</v>
      </c>
      <c r="B6059">
        <v>1245961</v>
      </c>
      <c r="C6059">
        <v>-0.45583708728180583</v>
      </c>
      <c r="D6059">
        <v>1.1546477675437927E-2</v>
      </c>
      <c r="E6059">
        <v>2.1944705804344267E-4</v>
      </c>
      <c r="F6059">
        <v>65</v>
      </c>
      <c r="G6059">
        <v>37.960856303281616</v>
      </c>
      <c r="H6059">
        <v>0.64594155550003052</v>
      </c>
    </row>
    <row r="6060" spans="1:8" x14ac:dyDescent="0.25">
      <c r="A6060">
        <v>6058</v>
      </c>
      <c r="B6060">
        <v>1245993</v>
      </c>
      <c r="C6060">
        <v>-0.12906954845494156</v>
      </c>
      <c r="D6060">
        <v>1.2267048470675944E-2</v>
      </c>
      <c r="E6060">
        <v>2.5245558936148882E-4</v>
      </c>
      <c r="F6060">
        <v>32</v>
      </c>
      <c r="G6060">
        <v>28.450039232033305</v>
      </c>
      <c r="H6060">
        <v>0.65331381559371948</v>
      </c>
    </row>
    <row r="6061" spans="1:8" x14ac:dyDescent="0.25">
      <c r="A6061">
        <v>6059</v>
      </c>
      <c r="B6061">
        <v>1246053</v>
      </c>
      <c r="C6061">
        <v>-0.45230552009812358</v>
      </c>
      <c r="D6061">
        <v>1.1899316683411598E-2</v>
      </c>
      <c r="E6061">
        <v>2.6155964587815106E-4</v>
      </c>
      <c r="F6061">
        <v>60</v>
      </c>
      <c r="G6061">
        <v>47.458795715763699</v>
      </c>
      <c r="H6061">
        <v>0.65182775259017944</v>
      </c>
    </row>
    <row r="6062" spans="1:8" x14ac:dyDescent="0.25">
      <c r="A6062">
        <v>6060</v>
      </c>
      <c r="B6062">
        <v>1246096</v>
      </c>
      <c r="C6062">
        <v>-0.35077406454814608</v>
      </c>
      <c r="D6062">
        <v>1.4623287133872507E-2</v>
      </c>
      <c r="E6062">
        <v>4.1635520756244659E-4</v>
      </c>
      <c r="F6062">
        <v>43</v>
      </c>
      <c r="G6062">
        <v>38.520278835319914</v>
      </c>
      <c r="H6062">
        <v>0.66190952062606812</v>
      </c>
    </row>
    <row r="6063" spans="1:8" x14ac:dyDescent="0.25">
      <c r="A6063">
        <v>6061</v>
      </c>
      <c r="B6063">
        <v>1246227</v>
      </c>
      <c r="C6063">
        <v>0.59795352099918697</v>
      </c>
      <c r="D6063">
        <v>1.2699282728135586E-2</v>
      </c>
      <c r="E6063">
        <v>2.8676516376435757E-4</v>
      </c>
      <c r="F6063">
        <v>131</v>
      </c>
      <c r="G6063">
        <v>21.79972514120163</v>
      </c>
      <c r="H6063">
        <v>0.64474195241928101</v>
      </c>
    </row>
    <row r="6064" spans="1:8" x14ac:dyDescent="0.25">
      <c r="A6064">
        <v>6062</v>
      </c>
      <c r="B6064">
        <v>1246292</v>
      </c>
      <c r="C6064">
        <v>-0.46965639359381439</v>
      </c>
      <c r="D6064">
        <v>1.3369830325245856E-2</v>
      </c>
      <c r="E6064">
        <v>4.0852776146493852E-4</v>
      </c>
      <c r="F6064">
        <v>65</v>
      </c>
      <c r="G6064">
        <v>38.999447466456331</v>
      </c>
      <c r="H6064">
        <v>0.65307033061981201</v>
      </c>
    </row>
    <row r="6065" spans="1:8" x14ac:dyDescent="0.25">
      <c r="A6065">
        <v>6063</v>
      </c>
      <c r="B6065">
        <v>1246355</v>
      </c>
      <c r="C6065">
        <v>-0.45217985157523932</v>
      </c>
      <c r="D6065">
        <v>1.3434482738375664E-2</v>
      </c>
      <c r="E6065">
        <v>3.4629943547770381E-4</v>
      </c>
      <c r="F6065">
        <v>63</v>
      </c>
      <c r="G6065">
        <v>9.5806129410630092</v>
      </c>
      <c r="H6065">
        <v>0.66029131412506104</v>
      </c>
    </row>
    <row r="6066" spans="1:8" x14ac:dyDescent="0.25">
      <c r="A6066">
        <v>6064</v>
      </c>
      <c r="B6066">
        <v>1246415</v>
      </c>
      <c r="C6066">
        <v>-0.45678442640486178</v>
      </c>
      <c r="D6066">
        <v>1.216424722224474E-2</v>
      </c>
      <c r="E6066">
        <v>2.1816445223521441E-4</v>
      </c>
      <c r="F6066">
        <v>60</v>
      </c>
      <c r="G6066">
        <v>10.467956252978183</v>
      </c>
      <c r="H6066">
        <v>0.64678454399108887</v>
      </c>
    </row>
    <row r="6067" spans="1:8" x14ac:dyDescent="0.25">
      <c r="A6067">
        <v>6065</v>
      </c>
      <c r="B6067">
        <v>1246478</v>
      </c>
      <c r="C6067">
        <v>-0.47108517641351255</v>
      </c>
      <c r="D6067">
        <v>1.3366710394620895E-2</v>
      </c>
      <c r="E6067">
        <v>2.7637914172373712E-4</v>
      </c>
      <c r="F6067">
        <v>63</v>
      </c>
      <c r="G6067">
        <v>26.25618357595522</v>
      </c>
      <c r="H6067">
        <v>0.65394634008407593</v>
      </c>
    </row>
    <row r="6068" spans="1:8" x14ac:dyDescent="0.25">
      <c r="A6068">
        <v>6066</v>
      </c>
      <c r="B6068">
        <v>1246515</v>
      </c>
      <c r="C6068">
        <v>-0.2124019019835503</v>
      </c>
      <c r="D6068">
        <v>1.438556145876646E-2</v>
      </c>
      <c r="E6068">
        <v>5.4499052930623293E-4</v>
      </c>
      <c r="F6068">
        <v>37</v>
      </c>
      <c r="G6068">
        <v>38.355689965072088</v>
      </c>
      <c r="H6068">
        <v>0.64147317409515381</v>
      </c>
    </row>
    <row r="6069" spans="1:8" x14ac:dyDescent="0.25">
      <c r="A6069">
        <v>6067</v>
      </c>
      <c r="B6069">
        <v>1246578</v>
      </c>
      <c r="C6069">
        <v>0.2543072589113281</v>
      </c>
      <c r="D6069">
        <v>1.3431903906166552E-2</v>
      </c>
      <c r="E6069">
        <v>3.6147830542176962E-4</v>
      </c>
      <c r="F6069">
        <v>63</v>
      </c>
      <c r="G6069">
        <v>61.326568246004172</v>
      </c>
      <c r="H6069">
        <v>0.65166330337524414</v>
      </c>
    </row>
    <row r="6070" spans="1:8" x14ac:dyDescent="0.25">
      <c r="A6070">
        <v>6068</v>
      </c>
      <c r="B6070">
        <v>1246612</v>
      </c>
      <c r="C6070">
        <v>-0.12399675913762356</v>
      </c>
      <c r="D6070">
        <v>1.4714175835251808E-2</v>
      </c>
      <c r="E6070">
        <v>4.161175165791065E-4</v>
      </c>
      <c r="F6070">
        <v>34</v>
      </c>
      <c r="G6070">
        <v>22.943078802374657</v>
      </c>
      <c r="H6070">
        <v>0.6497458815574646</v>
      </c>
    </row>
    <row r="6071" spans="1:8" x14ac:dyDescent="0.25">
      <c r="A6071">
        <v>6069</v>
      </c>
      <c r="B6071">
        <v>1246646</v>
      </c>
      <c r="C6071">
        <v>-8.6450984573572739E-2</v>
      </c>
      <c r="D6071">
        <v>1.3431892730295658E-2</v>
      </c>
      <c r="E6071">
        <v>2.8959827614016831E-4</v>
      </c>
      <c r="F6071">
        <v>34</v>
      </c>
      <c r="G6071">
        <v>26.640554939978756</v>
      </c>
      <c r="H6071">
        <v>0.64655917882919312</v>
      </c>
    </row>
    <row r="6072" spans="1:8" x14ac:dyDescent="0.25">
      <c r="A6072">
        <v>6070</v>
      </c>
      <c r="B6072">
        <v>1246703</v>
      </c>
      <c r="C6072">
        <v>-0.47957266734467541</v>
      </c>
      <c r="D6072">
        <v>1.4769714325666428E-2</v>
      </c>
      <c r="E6072">
        <v>3.6957496195100248E-4</v>
      </c>
      <c r="F6072">
        <v>57</v>
      </c>
      <c r="G6072">
        <v>33.919025885465089</v>
      </c>
      <c r="H6072">
        <v>0.65454560518264771</v>
      </c>
    </row>
    <row r="6073" spans="1:8" x14ac:dyDescent="0.25">
      <c r="A6073">
        <v>6071</v>
      </c>
      <c r="B6073">
        <v>1246735</v>
      </c>
      <c r="C6073">
        <v>-7.762884793434241E-2</v>
      </c>
      <c r="D6073">
        <v>1.2737113982439039E-2</v>
      </c>
      <c r="E6073">
        <v>2.2835857816971841E-4</v>
      </c>
      <c r="F6073">
        <v>32</v>
      </c>
      <c r="G6073">
        <v>9.5347172414767556</v>
      </c>
      <c r="H6073">
        <v>0.64170223474502563</v>
      </c>
    </row>
    <row r="6074" spans="1:8" x14ac:dyDescent="0.25">
      <c r="A6074">
        <v>6072</v>
      </c>
      <c r="B6074">
        <v>1246771</v>
      </c>
      <c r="C6074">
        <v>-3.9659907577097711E-2</v>
      </c>
      <c r="D6074">
        <v>1.367468759417534E-2</v>
      </c>
      <c r="E6074">
        <v>2.9963772976770997E-4</v>
      </c>
      <c r="F6074">
        <v>36</v>
      </c>
      <c r="G6074">
        <v>6.5449022058164701</v>
      </c>
      <c r="H6074">
        <v>0.65225321054458618</v>
      </c>
    </row>
    <row r="6075" spans="1:8" x14ac:dyDescent="0.25">
      <c r="A6075">
        <v>6073</v>
      </c>
      <c r="B6075">
        <v>1246803</v>
      </c>
      <c r="C6075">
        <v>-7.8336021670691106E-2</v>
      </c>
      <c r="D6075">
        <v>1.1924682185053824E-2</v>
      </c>
      <c r="E6075">
        <v>1.8870148051064459E-4</v>
      </c>
      <c r="F6075">
        <v>32</v>
      </c>
      <c r="G6075">
        <v>9.5840599825605768</v>
      </c>
      <c r="H6075">
        <v>0.6507411003112793</v>
      </c>
    </row>
    <row r="6076" spans="1:8" x14ac:dyDescent="0.25">
      <c r="A6076">
        <v>6074</v>
      </c>
      <c r="B6076">
        <v>1246838</v>
      </c>
      <c r="C6076">
        <v>-0.15041945183572658</v>
      </c>
      <c r="D6076">
        <v>1.3625457882881165E-2</v>
      </c>
      <c r="E6076">
        <v>6.0567795298993587E-4</v>
      </c>
      <c r="F6076">
        <v>35</v>
      </c>
      <c r="G6076">
        <v>5.0930568930343725</v>
      </c>
      <c r="H6076">
        <v>0.65333336591720581</v>
      </c>
    </row>
    <row r="6077" spans="1:8" x14ac:dyDescent="0.25">
      <c r="A6077">
        <v>6075</v>
      </c>
      <c r="B6077">
        <v>1246872</v>
      </c>
      <c r="C6077">
        <v>-0.1151450665226695</v>
      </c>
      <c r="D6077">
        <v>1.4974258840084076E-2</v>
      </c>
      <c r="E6077">
        <v>6.6001852974295616E-4</v>
      </c>
      <c r="F6077">
        <v>34</v>
      </c>
      <c r="G6077">
        <v>8.2536645348882303</v>
      </c>
      <c r="H6077">
        <v>0.65212905406951904</v>
      </c>
    </row>
    <row r="6078" spans="1:8" x14ac:dyDescent="0.25">
      <c r="A6078">
        <v>6076</v>
      </c>
      <c r="B6078">
        <v>1246906</v>
      </c>
      <c r="C6078">
        <v>-0.18726720851691689</v>
      </c>
      <c r="D6078">
        <v>1.6044311225414276E-2</v>
      </c>
      <c r="E6078">
        <v>4.1812643758021295E-4</v>
      </c>
      <c r="F6078">
        <v>34</v>
      </c>
      <c r="G6078">
        <v>15.247309332189616</v>
      </c>
      <c r="H6078">
        <v>0.64695155620574951</v>
      </c>
    </row>
    <row r="6079" spans="1:8" x14ac:dyDescent="0.25">
      <c r="A6079">
        <v>6077</v>
      </c>
      <c r="B6079">
        <v>1246937</v>
      </c>
      <c r="C6079">
        <v>-0.12701476967606767</v>
      </c>
      <c r="D6079">
        <v>1.410305593162775E-2</v>
      </c>
      <c r="E6079">
        <v>2.4059646239038557E-4</v>
      </c>
      <c r="F6079">
        <v>31</v>
      </c>
      <c r="G6079">
        <v>9.2093108093249594</v>
      </c>
      <c r="H6079">
        <v>0.6557384729385376</v>
      </c>
    </row>
    <row r="6080" spans="1:8" x14ac:dyDescent="0.25">
      <c r="A6080">
        <v>6078</v>
      </c>
      <c r="B6080">
        <v>1246986</v>
      </c>
      <c r="C6080">
        <v>-0.36785668183542802</v>
      </c>
      <c r="D6080">
        <v>1.3270902447402476E-2</v>
      </c>
      <c r="E6080">
        <v>3.3348466968163848E-4</v>
      </c>
      <c r="F6080">
        <v>49</v>
      </c>
      <c r="G6080">
        <v>12.563741680525707</v>
      </c>
      <c r="H6080">
        <v>0.64620178937911987</v>
      </c>
    </row>
    <row r="6081" spans="1:8" x14ac:dyDescent="0.25">
      <c r="A6081">
        <v>6079</v>
      </c>
      <c r="B6081">
        <v>1247020</v>
      </c>
      <c r="C6081">
        <v>-0.15063616089243775</v>
      </c>
      <c r="D6081">
        <v>1.5179332345724106E-2</v>
      </c>
      <c r="E6081">
        <v>5.8163021458312869E-4</v>
      </c>
      <c r="F6081">
        <v>34</v>
      </c>
      <c r="G6081">
        <v>8.6947049364098348</v>
      </c>
      <c r="H6081">
        <v>0.66283369064331055</v>
      </c>
    </row>
    <row r="6082" spans="1:8" x14ac:dyDescent="0.25">
      <c r="A6082">
        <v>6080</v>
      </c>
      <c r="B6082">
        <v>1247058</v>
      </c>
      <c r="C6082">
        <v>-0.25742417999465178</v>
      </c>
      <c r="D6082">
        <v>1.6065336763858795E-2</v>
      </c>
      <c r="E6082">
        <v>5.1479338435456157E-4</v>
      </c>
      <c r="F6082">
        <v>38</v>
      </c>
      <c r="G6082">
        <v>6.196762963954825</v>
      </c>
      <c r="H6082">
        <v>0.65156072378158569</v>
      </c>
    </row>
    <row r="6083" spans="1:8" x14ac:dyDescent="0.25">
      <c r="A6083">
        <v>6081</v>
      </c>
      <c r="B6083">
        <v>1247118</v>
      </c>
      <c r="C6083">
        <v>-0.4673530004809221</v>
      </c>
      <c r="D6083">
        <v>1.5238214284181597E-2</v>
      </c>
      <c r="E6083">
        <v>2.8793417732231319E-4</v>
      </c>
      <c r="F6083">
        <v>60</v>
      </c>
      <c r="G6083">
        <v>31.551909355446696</v>
      </c>
      <c r="H6083">
        <v>0.65213775634765625</v>
      </c>
    </row>
    <row r="6084" spans="1:8" x14ac:dyDescent="0.25">
      <c r="A6084">
        <v>6082</v>
      </c>
      <c r="B6084">
        <v>1247173</v>
      </c>
      <c r="C6084">
        <v>-0.47987568822094451</v>
      </c>
      <c r="D6084">
        <v>1.4735111966729164E-2</v>
      </c>
      <c r="E6084">
        <v>4.8770761350169778E-4</v>
      </c>
      <c r="F6084">
        <v>55</v>
      </c>
      <c r="G6084">
        <v>40.110480687115341</v>
      </c>
      <c r="H6084">
        <v>0.65191411972045898</v>
      </c>
    </row>
    <row r="6085" spans="1:8" x14ac:dyDescent="0.25">
      <c r="A6085">
        <v>6083</v>
      </c>
      <c r="B6085">
        <v>1247235</v>
      </c>
      <c r="C6085">
        <v>-0.45862182687842784</v>
      </c>
      <c r="D6085">
        <v>1.3633180409669876E-2</v>
      </c>
      <c r="E6085">
        <v>3.578612522687763E-4</v>
      </c>
      <c r="F6085">
        <v>62</v>
      </c>
      <c r="G6085">
        <v>29.827577526390087</v>
      </c>
      <c r="H6085">
        <v>0.65215641260147095</v>
      </c>
    </row>
    <row r="6086" spans="1:8" x14ac:dyDescent="0.25">
      <c r="A6086">
        <v>6084</v>
      </c>
      <c r="B6086">
        <v>1247295</v>
      </c>
      <c r="C6086">
        <v>-0.46795577306463815</v>
      </c>
      <c r="D6086">
        <v>1.3193567283451555E-2</v>
      </c>
      <c r="E6086">
        <v>3.0343391699716449E-4</v>
      </c>
      <c r="F6086">
        <v>60</v>
      </c>
      <c r="G6086">
        <v>21.325828832399569</v>
      </c>
      <c r="H6086">
        <v>0.64347654581069946</v>
      </c>
    </row>
    <row r="6087" spans="1:8" x14ac:dyDescent="0.25">
      <c r="A6087">
        <v>6085</v>
      </c>
      <c r="B6087">
        <v>1247328</v>
      </c>
      <c r="C6087">
        <v>-8.1143383110970482E-2</v>
      </c>
      <c r="D6087">
        <v>1.2314061634242536E-2</v>
      </c>
      <c r="E6087">
        <v>1.8020927382167429E-4</v>
      </c>
      <c r="F6087">
        <v>33</v>
      </c>
      <c r="G6087">
        <v>11.105533058347646</v>
      </c>
      <c r="H6087">
        <v>0.65545600652694702</v>
      </c>
    </row>
    <row r="6088" spans="1:8" x14ac:dyDescent="0.25">
      <c r="A6088">
        <v>6086</v>
      </c>
      <c r="B6088">
        <v>1247363</v>
      </c>
      <c r="C6088">
        <v>-0.13189504683176212</v>
      </c>
      <c r="D6088">
        <v>1.3673447072505953E-2</v>
      </c>
      <c r="E6088">
        <v>3.9233927964232862E-4</v>
      </c>
      <c r="F6088">
        <v>35</v>
      </c>
      <c r="G6088">
        <v>11.121067145024426</v>
      </c>
      <c r="H6088">
        <v>0.64048111438751221</v>
      </c>
    </row>
    <row r="6089" spans="1:8" x14ac:dyDescent="0.25">
      <c r="A6089">
        <v>6087</v>
      </c>
      <c r="B6089">
        <v>1247403</v>
      </c>
      <c r="C6089">
        <v>-0.23073719045721641</v>
      </c>
      <c r="D6089">
        <v>1.5350667759776115E-2</v>
      </c>
      <c r="E6089">
        <v>5.6063506053760648E-4</v>
      </c>
      <c r="F6089">
        <v>40</v>
      </c>
      <c r="G6089">
        <v>5.5639200272853486</v>
      </c>
      <c r="H6089">
        <v>0.64904695749282837</v>
      </c>
    </row>
    <row r="6090" spans="1:8" x14ac:dyDescent="0.25">
      <c r="A6090">
        <v>6088</v>
      </c>
      <c r="B6090">
        <v>1247445</v>
      </c>
      <c r="C6090">
        <v>-0.26803322408542757</v>
      </c>
      <c r="D6090">
        <v>1.2780232354998589E-2</v>
      </c>
      <c r="E6090">
        <v>1.8425745656713843E-4</v>
      </c>
      <c r="F6090">
        <v>42</v>
      </c>
      <c r="G6090">
        <v>7.4838730597984977</v>
      </c>
      <c r="H6090">
        <v>0.64905643463134766</v>
      </c>
    </row>
    <row r="6091" spans="1:8" x14ac:dyDescent="0.25">
      <c r="A6091">
        <v>6089</v>
      </c>
      <c r="B6091">
        <v>1247503</v>
      </c>
      <c r="C6091">
        <v>-0.4616758742051581</v>
      </c>
      <c r="D6091">
        <v>1.4307538978755474E-2</v>
      </c>
      <c r="E6091">
        <v>3.9254291914403439E-4</v>
      </c>
      <c r="F6091">
        <v>58</v>
      </c>
      <c r="G6091">
        <v>25.038920549966861</v>
      </c>
      <c r="H6091">
        <v>0.65330946445465088</v>
      </c>
    </row>
    <row r="6092" spans="1:8" x14ac:dyDescent="0.25">
      <c r="A6092">
        <v>6090</v>
      </c>
      <c r="B6092">
        <v>1247567</v>
      </c>
      <c r="C6092">
        <v>-0.47572613266168923</v>
      </c>
      <c r="D6092">
        <v>1.5395586378872396E-2</v>
      </c>
      <c r="E6092">
        <v>5.5057514691725373E-4</v>
      </c>
      <c r="F6092">
        <v>64</v>
      </c>
      <c r="G6092">
        <v>32.700423552189022</v>
      </c>
      <c r="H6092">
        <v>0.647491455078125</v>
      </c>
    </row>
    <row r="6093" spans="1:8" x14ac:dyDescent="0.25">
      <c r="A6093">
        <v>6091</v>
      </c>
      <c r="B6093">
        <v>1247599</v>
      </c>
      <c r="C6093">
        <v>-0.11792278083130564</v>
      </c>
      <c r="D6093">
        <v>2.0707424730062485E-2</v>
      </c>
      <c r="E6093">
        <v>8.0944551154971123E-4</v>
      </c>
      <c r="F6093">
        <v>32</v>
      </c>
      <c r="G6093">
        <v>5.8023824223200791</v>
      </c>
      <c r="H6093">
        <v>0.65211629867553711</v>
      </c>
    </row>
    <row r="6094" spans="1:8" x14ac:dyDescent="0.25">
      <c r="A6094">
        <v>6092</v>
      </c>
      <c r="B6094">
        <v>1247654</v>
      </c>
      <c r="C6094">
        <v>-0.45929992467759934</v>
      </c>
      <c r="D6094">
        <v>2.0951695740222931E-2</v>
      </c>
      <c r="E6094">
        <v>7.7723932918161154E-4</v>
      </c>
      <c r="F6094">
        <v>55</v>
      </c>
      <c r="G6094">
        <v>6.6802123435190879</v>
      </c>
      <c r="H6094">
        <v>0.65156543254852295</v>
      </c>
    </row>
    <row r="6095" spans="1:8" x14ac:dyDescent="0.25">
      <c r="A6095">
        <v>6093</v>
      </c>
      <c r="B6095">
        <v>1247686</v>
      </c>
      <c r="C6095">
        <v>-0.10971492267522988</v>
      </c>
      <c r="D6095">
        <v>1.5699146315455437E-2</v>
      </c>
      <c r="E6095">
        <v>3.6460126284509897E-4</v>
      </c>
      <c r="F6095">
        <v>32</v>
      </c>
      <c r="G6095">
        <v>19.998871466203127</v>
      </c>
      <c r="H6095">
        <v>0.66081595420837402</v>
      </c>
    </row>
    <row r="6096" spans="1:8" x14ac:dyDescent="0.25">
      <c r="A6096">
        <v>6094</v>
      </c>
      <c r="B6096">
        <v>1247727</v>
      </c>
      <c r="C6096">
        <v>-0.28035444839143192</v>
      </c>
      <c r="D6096">
        <v>1.395350880920887E-2</v>
      </c>
      <c r="E6096">
        <v>3.4961613710038364E-4</v>
      </c>
      <c r="F6096">
        <v>41</v>
      </c>
      <c r="G6096">
        <v>12.01928448822582</v>
      </c>
      <c r="H6096">
        <v>0.65633249282836914</v>
      </c>
    </row>
    <row r="6097" spans="1:8" x14ac:dyDescent="0.25">
      <c r="A6097">
        <v>6095</v>
      </c>
      <c r="B6097">
        <v>1247760</v>
      </c>
      <c r="C6097">
        <v>-0.1144209346267603</v>
      </c>
      <c r="D6097">
        <v>1.5859296545386314E-2</v>
      </c>
      <c r="E6097">
        <v>6.192676373757422E-4</v>
      </c>
      <c r="F6097">
        <v>33</v>
      </c>
      <c r="G6097">
        <v>23.256966082961299</v>
      </c>
      <c r="H6097">
        <v>0.64217072725296021</v>
      </c>
    </row>
    <row r="6098" spans="1:8" x14ac:dyDescent="0.25">
      <c r="A6098">
        <v>6096</v>
      </c>
      <c r="B6098">
        <v>1247794</v>
      </c>
      <c r="C6098">
        <v>-0.13050894300936561</v>
      </c>
      <c r="D6098">
        <v>1.3474583625793455E-2</v>
      </c>
      <c r="E6098">
        <v>3.1679350649937987E-4</v>
      </c>
      <c r="F6098">
        <v>34</v>
      </c>
      <c r="G6098">
        <v>23.218409479828551</v>
      </c>
      <c r="H6098">
        <v>0.65611886978149414</v>
      </c>
    </row>
    <row r="6099" spans="1:8" x14ac:dyDescent="0.25">
      <c r="A6099">
        <v>6097</v>
      </c>
      <c r="B6099">
        <v>1247855</v>
      </c>
      <c r="C6099">
        <v>-0.4665773106931137</v>
      </c>
      <c r="D6099">
        <v>1.4221417717635632E-2</v>
      </c>
      <c r="E6099">
        <v>3.1310791382566094E-4</v>
      </c>
      <c r="F6099">
        <v>61</v>
      </c>
      <c r="G6099">
        <v>8.1423160074045882</v>
      </c>
      <c r="H6099">
        <v>0.64717715978622437</v>
      </c>
    </row>
    <row r="6100" spans="1:8" x14ac:dyDescent="0.25">
      <c r="A6100">
        <v>6098</v>
      </c>
      <c r="B6100">
        <v>1247913</v>
      </c>
      <c r="C6100">
        <v>-0.45947025723388313</v>
      </c>
      <c r="D6100">
        <v>1.3172274455428123E-2</v>
      </c>
      <c r="E6100">
        <v>2.8224496054463089E-4</v>
      </c>
      <c r="F6100">
        <v>58</v>
      </c>
      <c r="G6100">
        <v>28.872914292442147</v>
      </c>
      <c r="H6100">
        <v>0.65620827674865723</v>
      </c>
    </row>
    <row r="6101" spans="1:8" x14ac:dyDescent="0.25">
      <c r="A6101">
        <v>6099</v>
      </c>
      <c r="B6101">
        <v>1247963</v>
      </c>
      <c r="C6101">
        <v>-0.44626028970402842</v>
      </c>
      <c r="D6101">
        <v>1.4496047049760818E-2</v>
      </c>
      <c r="E6101">
        <v>4.3073060805909336E-4</v>
      </c>
      <c r="F6101">
        <v>50</v>
      </c>
      <c r="G6101">
        <v>7.5952843073173426</v>
      </c>
      <c r="H6101">
        <v>0.65018266439437866</v>
      </c>
    </row>
    <row r="6102" spans="1:8" x14ac:dyDescent="0.25">
      <c r="A6102">
        <v>6100</v>
      </c>
      <c r="B6102">
        <v>1248009</v>
      </c>
      <c r="C6102">
        <v>-0.43248534545961681</v>
      </c>
      <c r="D6102">
        <v>1.3588269241154194E-2</v>
      </c>
      <c r="E6102">
        <v>4.2761047370731831E-4</v>
      </c>
      <c r="F6102">
        <v>46</v>
      </c>
      <c r="G6102">
        <v>32.631807416211814</v>
      </c>
      <c r="H6102">
        <v>0.64620786905288696</v>
      </c>
    </row>
    <row r="6103" spans="1:8" x14ac:dyDescent="0.25">
      <c r="A6103">
        <v>6101</v>
      </c>
      <c r="B6103">
        <v>1248042</v>
      </c>
      <c r="C6103">
        <v>-0.14133183254397158</v>
      </c>
      <c r="D6103">
        <v>1.2329438701272011E-2</v>
      </c>
      <c r="E6103">
        <v>1.9691196212079376E-4</v>
      </c>
      <c r="F6103">
        <v>33</v>
      </c>
      <c r="G6103">
        <v>23.035276388400231</v>
      </c>
      <c r="H6103">
        <v>0.64422112703323364</v>
      </c>
    </row>
    <row r="6104" spans="1:8" x14ac:dyDescent="0.25">
      <c r="A6104">
        <v>6102</v>
      </c>
      <c r="B6104">
        <v>1248074</v>
      </c>
      <c r="C6104">
        <v>-0.11493590688354688</v>
      </c>
      <c r="D6104">
        <v>1.3051068410277368E-2</v>
      </c>
      <c r="E6104">
        <v>2.6101534604094923E-4</v>
      </c>
      <c r="F6104">
        <v>32</v>
      </c>
      <c r="G6104">
        <v>7.0512516485759988</v>
      </c>
      <c r="H6104">
        <v>0.65561932325363159</v>
      </c>
    </row>
    <row r="6105" spans="1:8" x14ac:dyDescent="0.25">
      <c r="A6105">
        <v>6103</v>
      </c>
      <c r="B6105">
        <v>1248128</v>
      </c>
      <c r="C6105">
        <v>-0.47322118125882018</v>
      </c>
      <c r="D6105">
        <v>1.5240536071360111E-2</v>
      </c>
      <c r="E6105">
        <v>5.679611349478364E-4</v>
      </c>
      <c r="F6105">
        <v>54</v>
      </c>
      <c r="G6105">
        <v>28.806119170621969</v>
      </c>
      <c r="H6105">
        <v>0.65297389030456543</v>
      </c>
    </row>
    <row r="6106" spans="1:8" x14ac:dyDescent="0.25">
      <c r="A6106">
        <v>6104</v>
      </c>
      <c r="B6106">
        <v>1248182</v>
      </c>
      <c r="C6106">
        <v>-0.45819066706193678</v>
      </c>
      <c r="D6106">
        <v>1.5325426124036312E-2</v>
      </c>
      <c r="E6106">
        <v>4.5146842603571713E-4</v>
      </c>
      <c r="F6106">
        <v>54</v>
      </c>
      <c r="G6106">
        <v>26.735222073679324</v>
      </c>
      <c r="H6106">
        <v>0.65143638849258423</v>
      </c>
    </row>
    <row r="6107" spans="1:8" x14ac:dyDescent="0.25">
      <c r="A6107">
        <v>6105</v>
      </c>
      <c r="B6107">
        <v>1248216</v>
      </c>
      <c r="C6107">
        <v>-0.16413367536910226</v>
      </c>
      <c r="D6107">
        <v>1.5514182858169081E-2</v>
      </c>
      <c r="E6107">
        <v>5.6112883612513542E-4</v>
      </c>
      <c r="F6107">
        <v>34</v>
      </c>
      <c r="G6107">
        <v>4.9985834660474211</v>
      </c>
      <c r="H6107">
        <v>0.64927184581756592</v>
      </c>
    </row>
    <row r="6108" spans="1:8" x14ac:dyDescent="0.25">
      <c r="A6108">
        <v>6106</v>
      </c>
      <c r="B6108">
        <v>1248251</v>
      </c>
      <c r="C6108">
        <v>-0.16309431819066811</v>
      </c>
      <c r="D6108">
        <v>1.3362867757678032E-2</v>
      </c>
      <c r="E6108">
        <v>3.4063294879160821E-4</v>
      </c>
      <c r="F6108">
        <v>35</v>
      </c>
      <c r="G6108">
        <v>10.384386723977514</v>
      </c>
      <c r="H6108">
        <v>0.64763069152832031</v>
      </c>
    </row>
    <row r="6109" spans="1:8" x14ac:dyDescent="0.25">
      <c r="A6109">
        <v>6107</v>
      </c>
      <c r="B6109">
        <v>1248285</v>
      </c>
      <c r="C6109">
        <v>-0.17095012045994337</v>
      </c>
      <c r="D6109">
        <v>1.1827713809907436E-2</v>
      </c>
      <c r="E6109">
        <v>2.1010146883781999E-4</v>
      </c>
      <c r="F6109">
        <v>34</v>
      </c>
      <c r="G6109">
        <v>26.933297038194723</v>
      </c>
      <c r="H6109">
        <v>0.64558935165405273</v>
      </c>
    </row>
    <row r="6110" spans="1:8" x14ac:dyDescent="0.25">
      <c r="A6110">
        <v>6108</v>
      </c>
      <c r="B6110">
        <v>1248341</v>
      </c>
      <c r="C6110">
        <v>-0.45359264721225673</v>
      </c>
      <c r="D6110">
        <v>1.347612589597702E-2</v>
      </c>
      <c r="E6110">
        <v>3.8210529601201415E-4</v>
      </c>
      <c r="F6110">
        <v>56</v>
      </c>
      <c r="G6110">
        <v>28.556900077615865</v>
      </c>
      <c r="H6110">
        <v>0.64227914810180664</v>
      </c>
    </row>
    <row r="6111" spans="1:8" x14ac:dyDescent="0.25">
      <c r="A6111">
        <v>6109</v>
      </c>
      <c r="B6111">
        <v>1248396</v>
      </c>
      <c r="C6111">
        <v>-0.45822070864637382</v>
      </c>
      <c r="D6111">
        <v>1.463885512202978E-2</v>
      </c>
      <c r="E6111">
        <v>4.9446197226643562E-4</v>
      </c>
      <c r="F6111">
        <v>55</v>
      </c>
      <c r="G6111">
        <v>28.580658167775255</v>
      </c>
      <c r="H6111">
        <v>0.64860403537750244</v>
      </c>
    </row>
    <row r="6112" spans="1:8" x14ac:dyDescent="0.25">
      <c r="A6112">
        <v>6110</v>
      </c>
      <c r="B6112">
        <v>1248434</v>
      </c>
      <c r="C6112">
        <v>-0.21281953498323083</v>
      </c>
      <c r="D6112">
        <v>1.3287854380905628E-2</v>
      </c>
      <c r="E6112">
        <v>2.2184557747095823E-4</v>
      </c>
      <c r="F6112">
        <v>38</v>
      </c>
      <c r="G6112">
        <v>22.988852475245949</v>
      </c>
      <c r="H6112">
        <v>0.64469343423843384</v>
      </c>
    </row>
    <row r="6113" spans="1:8" x14ac:dyDescent="0.25">
      <c r="A6113">
        <v>6111</v>
      </c>
      <c r="B6113">
        <v>1248467</v>
      </c>
      <c r="C6113">
        <v>-0.10976768953760468</v>
      </c>
      <c r="D6113">
        <v>1.2533499859273434E-2</v>
      </c>
      <c r="E6113">
        <v>2.7120279264636338E-4</v>
      </c>
      <c r="F6113">
        <v>33</v>
      </c>
      <c r="G6113">
        <v>6.4097960148355924</v>
      </c>
      <c r="H6113">
        <v>0.65937042236328125</v>
      </c>
    </row>
    <row r="6114" spans="1:8" x14ac:dyDescent="0.25">
      <c r="A6114">
        <v>6112</v>
      </c>
      <c r="B6114">
        <v>1248498</v>
      </c>
      <c r="C6114">
        <v>-0.10697500052651876</v>
      </c>
      <c r="D6114">
        <v>1.3060702010989189E-2</v>
      </c>
      <c r="E6114">
        <v>3.6295678000897169E-4</v>
      </c>
      <c r="F6114">
        <v>31</v>
      </c>
      <c r="G6114">
        <v>8.4741727889631875</v>
      </c>
      <c r="H6114">
        <v>0.64872568845748901</v>
      </c>
    </row>
    <row r="6115" spans="1:8" x14ac:dyDescent="0.25">
      <c r="A6115">
        <v>6113</v>
      </c>
      <c r="B6115">
        <v>1248532</v>
      </c>
      <c r="C6115">
        <v>-0.12447656981315916</v>
      </c>
      <c r="D6115">
        <v>1.4086459763348104E-2</v>
      </c>
      <c r="E6115">
        <v>4.4819616596214473E-4</v>
      </c>
      <c r="F6115">
        <v>34</v>
      </c>
      <c r="G6115">
        <v>5.0862135834177025</v>
      </c>
      <c r="H6115">
        <v>0.6603056788444519</v>
      </c>
    </row>
    <row r="6116" spans="1:8" x14ac:dyDescent="0.25">
      <c r="A6116">
        <v>6114</v>
      </c>
      <c r="B6116">
        <v>1248569</v>
      </c>
      <c r="C6116">
        <v>-0.24448935086562379</v>
      </c>
      <c r="D6116">
        <v>1.327788643538952E-2</v>
      </c>
      <c r="E6116">
        <v>3.8865732494741678E-4</v>
      </c>
      <c r="F6116">
        <v>37</v>
      </c>
      <c r="G6116">
        <v>5.7333818595507182</v>
      </c>
      <c r="H6116">
        <v>0.65499043464660645</v>
      </c>
    </row>
    <row r="6117" spans="1:8" x14ac:dyDescent="0.25">
      <c r="A6117">
        <v>6115</v>
      </c>
      <c r="B6117">
        <v>1248603</v>
      </c>
      <c r="C6117">
        <v>-0.16106606097266712</v>
      </c>
      <c r="D6117">
        <v>1.4380049891769886E-2</v>
      </c>
      <c r="E6117">
        <v>3.4524599323049188E-4</v>
      </c>
      <c r="F6117">
        <v>34</v>
      </c>
      <c r="G6117">
        <v>6.0370735091273673</v>
      </c>
      <c r="H6117">
        <v>0.64808857440948486</v>
      </c>
    </row>
    <row r="6118" spans="1:8" x14ac:dyDescent="0.25">
      <c r="A6118">
        <v>6116</v>
      </c>
      <c r="B6118">
        <v>1248634</v>
      </c>
      <c r="C6118">
        <v>-0.1407543608885731</v>
      </c>
      <c r="D6118">
        <v>1.2652257457375526E-2</v>
      </c>
      <c r="E6118">
        <v>2.8031395049765706E-4</v>
      </c>
      <c r="F6118">
        <v>31</v>
      </c>
      <c r="G6118">
        <v>21.690135761164129</v>
      </c>
      <c r="H6118">
        <v>0.64952820539474487</v>
      </c>
    </row>
    <row r="6119" spans="1:8" x14ac:dyDescent="0.25">
      <c r="A6119">
        <v>6117</v>
      </c>
      <c r="B6119">
        <v>1248686</v>
      </c>
      <c r="C6119">
        <v>-0.41957112204723379</v>
      </c>
      <c r="D6119">
        <v>1.2136271223425863E-2</v>
      </c>
      <c r="E6119">
        <v>2.8524021035991609E-4</v>
      </c>
      <c r="F6119">
        <v>52</v>
      </c>
      <c r="G6119">
        <v>8.054335169843398</v>
      </c>
      <c r="H6119">
        <v>0.65884947776794434</v>
      </c>
    </row>
    <row r="6120" spans="1:8" x14ac:dyDescent="0.25">
      <c r="A6120">
        <v>6118</v>
      </c>
      <c r="B6120">
        <v>1248741</v>
      </c>
      <c r="C6120">
        <v>-0.47531463376716121</v>
      </c>
      <c r="D6120">
        <v>1.2890356592833996E-2</v>
      </c>
      <c r="E6120">
        <v>2.4193296849261969E-4</v>
      </c>
      <c r="F6120">
        <v>55</v>
      </c>
      <c r="G6120">
        <v>37.100786816328771</v>
      </c>
      <c r="H6120">
        <v>0.64662134647369385</v>
      </c>
    </row>
    <row r="6121" spans="1:8" x14ac:dyDescent="0.25">
      <c r="A6121">
        <v>6119</v>
      </c>
      <c r="B6121">
        <v>1248788</v>
      </c>
      <c r="C6121">
        <v>-0.2875587162030111</v>
      </c>
      <c r="D6121">
        <v>1.3107632286846638E-2</v>
      </c>
      <c r="E6121">
        <v>2.5941908825188875E-4</v>
      </c>
      <c r="F6121">
        <v>47</v>
      </c>
      <c r="G6121">
        <v>13.765465499891434</v>
      </c>
      <c r="H6121">
        <v>0.65463566780090332</v>
      </c>
    </row>
    <row r="6122" spans="1:8" x14ac:dyDescent="0.25">
      <c r="A6122">
        <v>6120</v>
      </c>
      <c r="B6122">
        <v>1248843</v>
      </c>
      <c r="C6122">
        <v>-0.46361103349347371</v>
      </c>
      <c r="D6122">
        <v>1.3036854565143583E-2</v>
      </c>
      <c r="E6122">
        <v>3.1204274273477495E-4</v>
      </c>
      <c r="F6122">
        <v>55</v>
      </c>
      <c r="G6122">
        <v>28.196655017207377</v>
      </c>
      <c r="H6122">
        <v>0.64582175016403198</v>
      </c>
    </row>
    <row r="6123" spans="1:8" x14ac:dyDescent="0.25">
      <c r="A6123">
        <v>6121</v>
      </c>
      <c r="B6123">
        <v>1248877</v>
      </c>
      <c r="C6123">
        <v>-0.13969631333947108</v>
      </c>
      <c r="D6123">
        <v>1.3689198531210424E-2</v>
      </c>
      <c r="E6123">
        <v>3.9163781912066042E-4</v>
      </c>
      <c r="F6123">
        <v>34</v>
      </c>
      <c r="G6123">
        <v>10.438691600516904</v>
      </c>
      <c r="H6123">
        <v>0.65642344951629639</v>
      </c>
    </row>
    <row r="6124" spans="1:8" x14ac:dyDescent="0.25">
      <c r="A6124">
        <v>6122</v>
      </c>
      <c r="B6124">
        <v>1248924</v>
      </c>
      <c r="C6124">
        <v>-0.3396936936836128</v>
      </c>
      <c r="D6124">
        <v>1.49768041446805E-2</v>
      </c>
      <c r="E6124">
        <v>4.2236159788444638E-4</v>
      </c>
      <c r="F6124">
        <v>47</v>
      </c>
      <c r="G6124">
        <v>7.052465089072939</v>
      </c>
      <c r="H6124">
        <v>0.64619570970535278</v>
      </c>
    </row>
    <row r="6125" spans="1:8" x14ac:dyDescent="0.25">
      <c r="A6125">
        <v>6123</v>
      </c>
      <c r="B6125">
        <v>1248957</v>
      </c>
      <c r="C6125">
        <v>-0.14343342102838472</v>
      </c>
      <c r="D6125">
        <v>1.3349982909858229E-2</v>
      </c>
      <c r="E6125">
        <v>2.5435801944695413E-4</v>
      </c>
      <c r="F6125">
        <v>33</v>
      </c>
      <c r="G6125">
        <v>24.131294775987044</v>
      </c>
      <c r="H6125">
        <v>0.65530401468276978</v>
      </c>
    </row>
    <row r="6126" spans="1:8" x14ac:dyDescent="0.25">
      <c r="A6126">
        <v>6124</v>
      </c>
      <c r="B6126">
        <v>1248991</v>
      </c>
      <c r="C6126">
        <v>-0.17666927643368069</v>
      </c>
      <c r="D6126">
        <v>1.3665564358234406E-2</v>
      </c>
      <c r="E6126">
        <v>2.8084169025532901E-4</v>
      </c>
      <c r="F6126">
        <v>34</v>
      </c>
      <c r="G6126">
        <v>25.412376495951321</v>
      </c>
      <c r="H6126">
        <v>0.65607196092605591</v>
      </c>
    </row>
    <row r="6127" spans="1:8" x14ac:dyDescent="0.25">
      <c r="A6127">
        <v>6125</v>
      </c>
      <c r="B6127">
        <v>1249054</v>
      </c>
      <c r="C6127">
        <v>-0.4883237282168657</v>
      </c>
      <c r="D6127">
        <v>1.2591045349836349E-2</v>
      </c>
      <c r="E6127">
        <v>2.2430242097470909E-4</v>
      </c>
      <c r="F6127">
        <v>63</v>
      </c>
      <c r="G6127">
        <v>7.9546069139614701</v>
      </c>
      <c r="H6127">
        <v>0.64908021688461304</v>
      </c>
    </row>
    <row r="6128" spans="1:8" x14ac:dyDescent="0.25">
      <c r="A6128">
        <v>6126</v>
      </c>
      <c r="B6128">
        <v>1249085</v>
      </c>
      <c r="C6128">
        <v>-0.1405968755559816</v>
      </c>
      <c r="D6128">
        <v>1.4656570740044115E-2</v>
      </c>
      <c r="E6128">
        <v>4.7250516945496202E-4</v>
      </c>
      <c r="F6128">
        <v>31</v>
      </c>
      <c r="G6128">
        <v>13.304442583234049</v>
      </c>
      <c r="H6128">
        <v>0.64377975463867188</v>
      </c>
    </row>
    <row r="6129" spans="1:8" x14ac:dyDescent="0.25">
      <c r="A6129">
        <v>6127</v>
      </c>
      <c r="B6129">
        <v>1249137</v>
      </c>
      <c r="C6129">
        <v>-0.50572533631042915</v>
      </c>
      <c r="D6129">
        <v>1.4926241710782053E-2</v>
      </c>
      <c r="E6129">
        <v>3.8757908623665571E-4</v>
      </c>
      <c r="F6129">
        <v>52</v>
      </c>
      <c r="G6129">
        <v>8.8670838899561204</v>
      </c>
      <c r="H6129">
        <v>0.64363574981689453</v>
      </c>
    </row>
    <row r="6130" spans="1:8" x14ac:dyDescent="0.25">
      <c r="A6130">
        <v>6128</v>
      </c>
      <c r="B6130">
        <v>1249169</v>
      </c>
      <c r="C6130">
        <v>-0.14727033758238636</v>
      </c>
      <c r="D6130">
        <v>1.3488750904798508E-2</v>
      </c>
      <c r="E6130">
        <v>3.9956031832844019E-4</v>
      </c>
      <c r="F6130">
        <v>32</v>
      </c>
      <c r="G6130">
        <v>17.034386361308862</v>
      </c>
      <c r="H6130">
        <v>0.65243494510650635</v>
      </c>
    </row>
    <row r="6131" spans="1:8" x14ac:dyDescent="0.25">
      <c r="A6131">
        <v>6129</v>
      </c>
      <c r="B6131">
        <v>1249208</v>
      </c>
      <c r="C6131">
        <v>-0.26628526027136445</v>
      </c>
      <c r="D6131">
        <v>1.3522779569029808E-2</v>
      </c>
      <c r="E6131">
        <v>2.7068491908721626E-4</v>
      </c>
      <c r="F6131">
        <v>39</v>
      </c>
      <c r="G6131">
        <v>10.10420996445464</v>
      </c>
      <c r="H6131">
        <v>0.64094144105911255</v>
      </c>
    </row>
    <row r="6132" spans="1:8" x14ac:dyDescent="0.25">
      <c r="A6132">
        <v>6130</v>
      </c>
      <c r="B6132">
        <v>1249239</v>
      </c>
      <c r="C6132">
        <v>-0.12670332500815451</v>
      </c>
      <c r="D6132">
        <v>1.225219015032053E-2</v>
      </c>
      <c r="E6132">
        <v>1.6726979811210185E-4</v>
      </c>
      <c r="F6132">
        <v>31</v>
      </c>
      <c r="G6132">
        <v>20.338712464552373</v>
      </c>
      <c r="H6132">
        <v>0.64439409971237183</v>
      </c>
    </row>
    <row r="6133" spans="1:8" x14ac:dyDescent="0.25">
      <c r="A6133">
        <v>6131</v>
      </c>
      <c r="B6133">
        <v>1249273</v>
      </c>
      <c r="C6133">
        <v>-0.14166526091627313</v>
      </c>
      <c r="D6133">
        <v>1.5571378171443939E-2</v>
      </c>
      <c r="E6133">
        <v>6.5048661781474948E-4</v>
      </c>
      <c r="F6133">
        <v>34</v>
      </c>
      <c r="G6133">
        <v>11.321167497080751</v>
      </c>
      <c r="H6133">
        <v>0.64618217945098877</v>
      </c>
    </row>
    <row r="6134" spans="1:8" x14ac:dyDescent="0.25">
      <c r="A6134">
        <v>6132</v>
      </c>
      <c r="B6134">
        <v>1249306</v>
      </c>
      <c r="C6134">
        <v>-0.19362084890038039</v>
      </c>
      <c r="D6134">
        <v>1.2305518612265589E-2</v>
      </c>
      <c r="E6134">
        <v>1.7262490291614083E-4</v>
      </c>
      <c r="F6134">
        <v>33</v>
      </c>
      <c r="G6134">
        <v>25.64589680894278</v>
      </c>
      <c r="H6134">
        <v>0.65385866165161133</v>
      </c>
    </row>
    <row r="6135" spans="1:8" x14ac:dyDescent="0.25">
      <c r="A6135">
        <v>6133</v>
      </c>
      <c r="B6135">
        <v>1249344</v>
      </c>
      <c r="C6135">
        <v>-0.2425412949075095</v>
      </c>
      <c r="D6135">
        <v>1.3722275383770466E-2</v>
      </c>
      <c r="E6135">
        <v>3.3468499896116555E-4</v>
      </c>
      <c r="F6135">
        <v>38</v>
      </c>
      <c r="G6135">
        <v>31.655828333110549</v>
      </c>
      <c r="H6135">
        <v>0.6405521035194397</v>
      </c>
    </row>
    <row r="6136" spans="1:8" x14ac:dyDescent="0.25">
      <c r="A6136">
        <v>6134</v>
      </c>
      <c r="B6136">
        <v>1249395</v>
      </c>
      <c r="C6136">
        <v>-0.49342731914734522</v>
      </c>
      <c r="D6136">
        <v>1.343967393040657E-2</v>
      </c>
      <c r="E6136">
        <v>3.4907573717646301E-4</v>
      </c>
      <c r="F6136">
        <v>51</v>
      </c>
      <c r="G6136">
        <v>29.920568286092021</v>
      </c>
      <c r="H6136">
        <v>0.64613014459609985</v>
      </c>
    </row>
    <row r="6137" spans="1:8" x14ac:dyDescent="0.25">
      <c r="A6137">
        <v>6135</v>
      </c>
      <c r="B6137">
        <v>1249454</v>
      </c>
      <c r="C6137">
        <v>-0.5188111409543984</v>
      </c>
      <c r="D6137">
        <v>1.5352603048086166E-2</v>
      </c>
      <c r="E6137">
        <v>4.3595809256657958E-4</v>
      </c>
      <c r="F6137">
        <v>59</v>
      </c>
      <c r="G6137">
        <v>36.494209917553235</v>
      </c>
      <c r="H6137">
        <v>0.64574921131134033</v>
      </c>
    </row>
    <row r="6138" spans="1:8" x14ac:dyDescent="0.25">
      <c r="A6138">
        <v>6136</v>
      </c>
      <c r="B6138">
        <v>1249501</v>
      </c>
      <c r="C6138">
        <v>-0.37635706419500264</v>
      </c>
      <c r="D6138">
        <v>1.5569127164781094E-2</v>
      </c>
      <c r="E6138">
        <v>5.8779743267223239E-4</v>
      </c>
      <c r="F6138">
        <v>47</v>
      </c>
      <c r="G6138">
        <v>8.6203292246791534</v>
      </c>
      <c r="H6138">
        <v>0.64991742372512817</v>
      </c>
    </row>
    <row r="6139" spans="1:8" x14ac:dyDescent="0.25">
      <c r="A6139">
        <v>6137</v>
      </c>
      <c r="B6139">
        <v>1249539</v>
      </c>
      <c r="C6139">
        <v>-0.27769506461284743</v>
      </c>
      <c r="D6139">
        <v>1.6486562788486481E-2</v>
      </c>
      <c r="E6139">
        <v>6.768018938601017E-4</v>
      </c>
      <c r="F6139">
        <v>38</v>
      </c>
      <c r="G6139">
        <v>23.424165300966703</v>
      </c>
      <c r="H6139">
        <v>0.65213066339492798</v>
      </c>
    </row>
    <row r="6140" spans="1:8" x14ac:dyDescent="0.25">
      <c r="A6140">
        <v>6138</v>
      </c>
      <c r="B6140">
        <v>1249573</v>
      </c>
      <c r="C6140">
        <v>-0.14526593940384311</v>
      </c>
      <c r="D6140">
        <v>1.384267956018448E-2</v>
      </c>
      <c r="E6140">
        <v>2.7317195781506598E-4</v>
      </c>
      <c r="F6140">
        <v>34</v>
      </c>
      <c r="G6140">
        <v>6.1144764221971855</v>
      </c>
      <c r="H6140">
        <v>0.64392805099487305</v>
      </c>
    </row>
    <row r="6141" spans="1:8" x14ac:dyDescent="0.25">
      <c r="A6141">
        <v>6139</v>
      </c>
      <c r="B6141">
        <v>1249606</v>
      </c>
      <c r="C6141">
        <v>-0.15029917902576836</v>
      </c>
      <c r="D6141">
        <v>1.9220205023884773E-2</v>
      </c>
      <c r="E6141">
        <v>7.3700083885341883E-4</v>
      </c>
      <c r="F6141">
        <v>33</v>
      </c>
      <c r="G6141">
        <v>19.815263921162114</v>
      </c>
      <c r="H6141">
        <v>0.65111970901489258</v>
      </c>
    </row>
    <row r="6142" spans="1:8" x14ac:dyDescent="0.25">
      <c r="A6142">
        <v>6140</v>
      </c>
      <c r="B6142">
        <v>1249666</v>
      </c>
      <c r="C6142">
        <v>-0.50559812957351769</v>
      </c>
      <c r="D6142">
        <v>1.7937451601028442E-2</v>
      </c>
      <c r="E6142">
        <v>6.592273130081594E-4</v>
      </c>
      <c r="F6142">
        <v>60</v>
      </c>
      <c r="G6142">
        <v>7.4569363016053103</v>
      </c>
      <c r="H6142">
        <v>0.65033245086669922</v>
      </c>
    </row>
    <row r="6143" spans="1:8" x14ac:dyDescent="0.25">
      <c r="A6143">
        <v>6141</v>
      </c>
      <c r="B6143">
        <v>1249708</v>
      </c>
      <c r="C6143">
        <v>-0.28389782072484182</v>
      </c>
      <c r="D6143">
        <v>1.8484598025679588E-2</v>
      </c>
      <c r="E6143">
        <v>7.5890158768743277E-4</v>
      </c>
      <c r="F6143">
        <v>42</v>
      </c>
      <c r="G6143">
        <v>8.3397044648882002</v>
      </c>
      <c r="H6143">
        <v>0.64810889959335327</v>
      </c>
    </row>
    <row r="6144" spans="1:8" x14ac:dyDescent="0.25">
      <c r="A6144">
        <v>6142</v>
      </c>
      <c r="B6144">
        <v>1249765</v>
      </c>
      <c r="C6144">
        <v>-0.46218522415119723</v>
      </c>
      <c r="D6144">
        <v>1.5651868656277657E-2</v>
      </c>
      <c r="E6144">
        <v>5.1011866889894009E-4</v>
      </c>
      <c r="F6144">
        <v>57</v>
      </c>
      <c r="G6144">
        <v>21.90321190532995</v>
      </c>
      <c r="H6144">
        <v>0.64475065469741821</v>
      </c>
    </row>
    <row r="6145" spans="1:8" x14ac:dyDescent="0.25">
      <c r="A6145">
        <v>6143</v>
      </c>
      <c r="B6145">
        <v>1249798</v>
      </c>
      <c r="C6145">
        <v>-9.1724321529580918E-2</v>
      </c>
      <c r="D6145">
        <v>1.4431606978178024E-2</v>
      </c>
      <c r="E6145">
        <v>2.8254737844690681E-4</v>
      </c>
      <c r="F6145">
        <v>33</v>
      </c>
      <c r="G6145">
        <v>6.1752175681176595</v>
      </c>
      <c r="H6145">
        <v>0.64004731178283691</v>
      </c>
    </row>
    <row r="6146" spans="1:8" x14ac:dyDescent="0.25">
      <c r="A6146">
        <v>6144</v>
      </c>
      <c r="B6146">
        <v>1249851</v>
      </c>
      <c r="C6146">
        <v>-0.46362181710114309</v>
      </c>
      <c r="D6146">
        <v>1.3081909157335758E-2</v>
      </c>
      <c r="E6146">
        <v>2.4351215688511729E-4</v>
      </c>
      <c r="F6146">
        <v>53</v>
      </c>
      <c r="G6146">
        <v>12.847897535073573</v>
      </c>
      <c r="H6146">
        <v>0.64820611476898193</v>
      </c>
    </row>
    <row r="6147" spans="1:8" x14ac:dyDescent="0.25">
      <c r="A6147">
        <v>6145</v>
      </c>
      <c r="B6147">
        <v>1249911</v>
      </c>
      <c r="C6147">
        <v>-0.47256196844615111</v>
      </c>
      <c r="D6147">
        <v>1.2858087196946144E-2</v>
      </c>
      <c r="E6147">
        <v>2.4068342463579029E-4</v>
      </c>
      <c r="F6147">
        <v>60</v>
      </c>
      <c r="G6147">
        <v>8.4389066405710764</v>
      </c>
      <c r="H6147">
        <v>0.65044945478439331</v>
      </c>
    </row>
    <row r="6148" spans="1:8" x14ac:dyDescent="0.25">
      <c r="A6148">
        <v>6146</v>
      </c>
      <c r="B6148">
        <v>1249967</v>
      </c>
      <c r="C6148">
        <v>-0.4848006949257721</v>
      </c>
      <c r="D6148">
        <v>1.4603183604776859E-2</v>
      </c>
      <c r="E6148">
        <v>3.9583953912369901E-4</v>
      </c>
      <c r="F6148">
        <v>56</v>
      </c>
      <c r="G6148">
        <v>15.600738816312514</v>
      </c>
      <c r="H6148">
        <v>0.6444506049156189</v>
      </c>
    </row>
    <row r="6149" spans="1:8" x14ac:dyDescent="0.25">
      <c r="A6149">
        <v>6147</v>
      </c>
      <c r="B6149">
        <v>1250005</v>
      </c>
      <c r="C6149">
        <v>-0.16690872153862699</v>
      </c>
      <c r="D6149">
        <v>1.4362174086272717E-2</v>
      </c>
      <c r="E6149">
        <v>3.7174136377871042E-4</v>
      </c>
      <c r="F6149">
        <v>38</v>
      </c>
      <c r="G6149">
        <v>5.9775603104499169</v>
      </c>
      <c r="H6149">
        <v>0.63874387741088867</v>
      </c>
    </row>
    <row r="6150" spans="1:8" x14ac:dyDescent="0.25">
      <c r="A6150">
        <v>6148</v>
      </c>
      <c r="B6150">
        <v>1250058</v>
      </c>
      <c r="C6150">
        <v>-0.4771852399935132</v>
      </c>
      <c r="D6150">
        <v>1.5427100472152231E-2</v>
      </c>
      <c r="E6150">
        <v>5.0989794544875622E-4</v>
      </c>
      <c r="F6150">
        <v>53</v>
      </c>
      <c r="G6150">
        <v>13.827077046211343</v>
      </c>
      <c r="H6150">
        <v>0.65176224708557129</v>
      </c>
    </row>
    <row r="6151" spans="1:8" x14ac:dyDescent="0.25">
      <c r="A6151">
        <v>6149</v>
      </c>
      <c r="B6151">
        <v>1250111</v>
      </c>
      <c r="C6151">
        <v>-0.48712252231370878</v>
      </c>
      <c r="D6151">
        <v>1.5650689601898193E-2</v>
      </c>
      <c r="E6151">
        <v>5.6408171076327562E-4</v>
      </c>
      <c r="F6151">
        <v>53</v>
      </c>
      <c r="G6151">
        <v>35.424211807665415</v>
      </c>
      <c r="H6151">
        <v>0.64213329553604126</v>
      </c>
    </row>
    <row r="6152" spans="1:8" x14ac:dyDescent="0.25">
      <c r="A6152">
        <v>6150</v>
      </c>
      <c r="B6152">
        <v>1250147</v>
      </c>
      <c r="C6152">
        <v>-0.16608646503180391</v>
      </c>
      <c r="D6152">
        <v>1.4579860493540764E-2</v>
      </c>
      <c r="E6152">
        <v>4.6416543773375452E-4</v>
      </c>
      <c r="F6152">
        <v>36</v>
      </c>
      <c r="G6152">
        <v>15.303546582814306</v>
      </c>
      <c r="H6152">
        <v>0.64548206329345703</v>
      </c>
    </row>
    <row r="6153" spans="1:8" x14ac:dyDescent="0.25">
      <c r="A6153">
        <v>6151</v>
      </c>
      <c r="B6153">
        <v>1250207</v>
      </c>
      <c r="C6153">
        <v>-0.5540465745802956</v>
      </c>
      <c r="D6153">
        <v>1.5575002878904344E-2</v>
      </c>
      <c r="E6153">
        <v>4.6638364437967539E-4</v>
      </c>
      <c r="F6153">
        <v>60</v>
      </c>
      <c r="G6153">
        <v>9.4923193567665294</v>
      </c>
      <c r="H6153">
        <v>0.65569519996643066</v>
      </c>
    </row>
    <row r="6154" spans="1:8" x14ac:dyDescent="0.25">
      <c r="A6154">
        <v>6152</v>
      </c>
      <c r="B6154">
        <v>1250241</v>
      </c>
      <c r="C6154">
        <v>-0.10107095620213732</v>
      </c>
      <c r="D6154">
        <v>1.6718184575438499E-2</v>
      </c>
      <c r="E6154">
        <v>4.5999922440387309E-4</v>
      </c>
      <c r="F6154">
        <v>34</v>
      </c>
      <c r="G6154">
        <v>15.70379038027022</v>
      </c>
      <c r="H6154">
        <v>0.64768606424331665</v>
      </c>
    </row>
    <row r="6155" spans="1:8" x14ac:dyDescent="0.25">
      <c r="A6155">
        <v>6153</v>
      </c>
      <c r="B6155">
        <v>1250276</v>
      </c>
      <c r="C6155">
        <v>-0.1496385988722688</v>
      </c>
      <c r="D6155">
        <v>1.4727265574038029E-2</v>
      </c>
      <c r="E6155">
        <v>3.0725123360753059E-4</v>
      </c>
      <c r="F6155">
        <v>35</v>
      </c>
      <c r="G6155">
        <v>17.084446755994577</v>
      </c>
      <c r="H6155">
        <v>0.65708798170089722</v>
      </c>
    </row>
    <row r="6156" spans="1:8" x14ac:dyDescent="0.25">
      <c r="A6156">
        <v>6154</v>
      </c>
      <c r="B6156">
        <v>1250310</v>
      </c>
      <c r="C6156">
        <v>-0.12225419310668918</v>
      </c>
      <c r="D6156">
        <v>1.3476714491844176E-2</v>
      </c>
      <c r="E6156">
        <v>2.546723117120564E-4</v>
      </c>
      <c r="F6156">
        <v>34</v>
      </c>
      <c r="G6156">
        <v>20.526242357911546</v>
      </c>
      <c r="H6156">
        <v>0.6518019437789917</v>
      </c>
    </row>
    <row r="6157" spans="1:8" x14ac:dyDescent="0.25">
      <c r="A6157">
        <v>6155</v>
      </c>
      <c r="B6157">
        <v>1250363</v>
      </c>
      <c r="C6157">
        <v>-0.45821014936458038</v>
      </c>
      <c r="D6157">
        <v>1.3799907639622688E-2</v>
      </c>
      <c r="E6157">
        <v>3.7672001053579152E-4</v>
      </c>
      <c r="F6157">
        <v>53</v>
      </c>
      <c r="G6157">
        <v>23.12026501132641</v>
      </c>
      <c r="H6157">
        <v>0.64847314357757568</v>
      </c>
    </row>
    <row r="6158" spans="1:8" x14ac:dyDescent="0.25">
      <c r="A6158">
        <v>6156</v>
      </c>
      <c r="B6158">
        <v>1250418</v>
      </c>
      <c r="C6158">
        <v>-0.51524812536686904</v>
      </c>
      <c r="D6158">
        <v>1.3135418295860291E-2</v>
      </c>
      <c r="E6158">
        <v>3.5606205346994102E-4</v>
      </c>
      <c r="F6158">
        <v>55</v>
      </c>
      <c r="G6158">
        <v>15.573700511478821</v>
      </c>
      <c r="H6158">
        <v>0.64566135406494141</v>
      </c>
    </row>
    <row r="6159" spans="1:8" x14ac:dyDescent="0.25">
      <c r="A6159">
        <v>6157</v>
      </c>
      <c r="B6159">
        <v>1250454</v>
      </c>
      <c r="C6159">
        <v>-0.19230747717792779</v>
      </c>
      <c r="D6159">
        <v>1.3776058331131937E-2</v>
      </c>
      <c r="E6159">
        <v>3.3480097772553563E-4</v>
      </c>
      <c r="F6159">
        <v>36</v>
      </c>
      <c r="G6159">
        <v>44.51095573802013</v>
      </c>
      <c r="H6159">
        <v>0.64865404367446899</v>
      </c>
    </row>
    <row r="6160" spans="1:8" x14ac:dyDescent="0.25">
      <c r="A6160">
        <v>6158</v>
      </c>
      <c r="B6160">
        <v>1250512</v>
      </c>
      <c r="C6160">
        <v>-0.50131367126449333</v>
      </c>
      <c r="D6160">
        <v>1.5261329710483553E-2</v>
      </c>
      <c r="E6160">
        <v>4.7728238860145211E-4</v>
      </c>
      <c r="F6160">
        <v>58</v>
      </c>
      <c r="G6160">
        <v>95.163732976536281</v>
      </c>
      <c r="H6160">
        <v>0.64410984516143799</v>
      </c>
    </row>
    <row r="6161" spans="1:8" x14ac:dyDescent="0.25">
      <c r="A6161">
        <v>6159</v>
      </c>
      <c r="B6161">
        <v>1250565</v>
      </c>
      <c r="C6161">
        <v>-0.44744885781488969</v>
      </c>
      <c r="D6161">
        <v>1.4244560152292252E-2</v>
      </c>
      <c r="E6161">
        <v>3.4963327925652266E-4</v>
      </c>
      <c r="F6161">
        <v>53</v>
      </c>
      <c r="G6161">
        <v>22.515990406798664</v>
      </c>
      <c r="H6161">
        <v>0.64798241853713989</v>
      </c>
    </row>
    <row r="6162" spans="1:8" x14ac:dyDescent="0.25">
      <c r="A6162">
        <v>6160</v>
      </c>
      <c r="B6162">
        <v>1250625</v>
      </c>
      <c r="C6162">
        <v>-0.51267427821252842</v>
      </c>
      <c r="D6162">
        <v>1.4904674142599106E-2</v>
      </c>
      <c r="E6162">
        <v>5.2301096729934216E-4</v>
      </c>
      <c r="F6162">
        <v>60</v>
      </c>
      <c r="G6162">
        <v>28.331278647994623</v>
      </c>
      <c r="H6162">
        <v>0.64591115713119507</v>
      </c>
    </row>
    <row r="6163" spans="1:8" x14ac:dyDescent="0.25">
      <c r="A6163">
        <v>6161</v>
      </c>
      <c r="B6163">
        <v>1250664</v>
      </c>
      <c r="C6163">
        <v>-0.29415135261357411</v>
      </c>
      <c r="D6163">
        <v>1.4589645899832249E-2</v>
      </c>
      <c r="E6163">
        <v>4.204491560813039E-4</v>
      </c>
      <c r="F6163">
        <v>39</v>
      </c>
      <c r="G6163">
        <v>12.112240687885787</v>
      </c>
      <c r="H6163">
        <v>0.65119630098342896</v>
      </c>
    </row>
    <row r="6164" spans="1:8" x14ac:dyDescent="0.25">
      <c r="A6164">
        <v>6162</v>
      </c>
      <c r="B6164">
        <v>1250703</v>
      </c>
      <c r="C6164">
        <v>-0.22926779128245373</v>
      </c>
      <c r="D6164">
        <v>1.2752234004437923E-2</v>
      </c>
      <c r="E6164">
        <v>2.8717433451674879E-4</v>
      </c>
      <c r="F6164">
        <v>39</v>
      </c>
      <c r="G6164">
        <v>6.6006453762529418</v>
      </c>
      <c r="H6164">
        <v>0.64012598991394043</v>
      </c>
    </row>
    <row r="6165" spans="1:8" x14ac:dyDescent="0.25">
      <c r="A6165">
        <v>6163</v>
      </c>
      <c r="B6165">
        <v>1250761</v>
      </c>
      <c r="C6165">
        <v>-0.50271454455053721</v>
      </c>
      <c r="D6165">
        <v>1.6516745090484619E-2</v>
      </c>
      <c r="E6165">
        <v>6.4376706723123789E-4</v>
      </c>
      <c r="F6165">
        <v>58</v>
      </c>
      <c r="G6165">
        <v>42.638171578932088</v>
      </c>
      <c r="H6165">
        <v>0.64287960529327393</v>
      </c>
    </row>
    <row r="6166" spans="1:8" x14ac:dyDescent="0.25">
      <c r="A6166">
        <v>6164</v>
      </c>
      <c r="B6166">
        <v>1250815</v>
      </c>
      <c r="C6166">
        <v>-0.46564897460326377</v>
      </c>
      <c r="D6166">
        <v>1.6581429168581963E-2</v>
      </c>
      <c r="E6166">
        <v>5.0294829998165369E-4</v>
      </c>
      <c r="F6166">
        <v>54</v>
      </c>
      <c r="G6166">
        <v>38.802451542345807</v>
      </c>
      <c r="H6166">
        <v>0.64724451303482056</v>
      </c>
    </row>
    <row r="6167" spans="1:8" x14ac:dyDescent="0.25">
      <c r="A6167">
        <v>6165</v>
      </c>
      <c r="B6167">
        <v>1250848</v>
      </c>
      <c r="C6167">
        <v>-0.17071069377852219</v>
      </c>
      <c r="D6167">
        <v>1.6248753294348717E-2</v>
      </c>
      <c r="E6167">
        <v>4.5682926429435611E-4</v>
      </c>
      <c r="F6167">
        <v>33</v>
      </c>
      <c r="G6167">
        <v>10.037006095808463</v>
      </c>
      <c r="H6167">
        <v>0.65158295631408691</v>
      </c>
    </row>
    <row r="6168" spans="1:8" x14ac:dyDescent="0.25">
      <c r="A6168">
        <v>6166</v>
      </c>
      <c r="B6168">
        <v>1250900</v>
      </c>
      <c r="C6168">
        <v>-0.45902639492487241</v>
      </c>
      <c r="D6168">
        <v>1.6155524179339409E-2</v>
      </c>
      <c r="E6168">
        <v>5.7461141841486096E-4</v>
      </c>
      <c r="F6168">
        <v>52</v>
      </c>
      <c r="G6168">
        <v>20.270084808580577</v>
      </c>
      <c r="H6168">
        <v>0.64604496955871582</v>
      </c>
    </row>
    <row r="6169" spans="1:8" x14ac:dyDescent="0.25">
      <c r="A6169">
        <v>6167</v>
      </c>
      <c r="B6169">
        <v>1250953</v>
      </c>
      <c r="C6169">
        <v>-0.45950051381681611</v>
      </c>
      <c r="D6169">
        <v>1.7240701243281364E-2</v>
      </c>
      <c r="E6169">
        <v>7.6798279769718647E-4</v>
      </c>
      <c r="F6169">
        <v>53</v>
      </c>
      <c r="G6169">
        <v>9.7303418582887407</v>
      </c>
      <c r="H6169">
        <v>0.64502084255218506</v>
      </c>
    </row>
    <row r="6170" spans="1:8" x14ac:dyDescent="0.25">
      <c r="A6170">
        <v>6168</v>
      </c>
      <c r="B6170">
        <v>1250988</v>
      </c>
      <c r="C6170">
        <v>-0.23156849009002117</v>
      </c>
      <c r="D6170">
        <v>1.3505156151950359E-2</v>
      </c>
      <c r="E6170">
        <v>2.2665946744382379E-4</v>
      </c>
      <c r="F6170">
        <v>35</v>
      </c>
      <c r="G6170">
        <v>6.6891548540443182</v>
      </c>
      <c r="H6170">
        <v>0.64741015434265137</v>
      </c>
    </row>
    <row r="6171" spans="1:8" x14ac:dyDescent="0.25">
      <c r="A6171">
        <v>6169</v>
      </c>
      <c r="B6171">
        <v>1251044</v>
      </c>
      <c r="C6171">
        <v>-0.46379129351732806</v>
      </c>
      <c r="D6171">
        <v>1.2768096290528774E-2</v>
      </c>
      <c r="E6171">
        <v>2.8318428667262197E-4</v>
      </c>
      <c r="F6171">
        <v>56</v>
      </c>
      <c r="G6171">
        <v>8.7424651701003313</v>
      </c>
      <c r="H6171">
        <v>0.65077537298202515</v>
      </c>
    </row>
    <row r="6172" spans="1:8" x14ac:dyDescent="0.25">
      <c r="A6172">
        <v>6170</v>
      </c>
      <c r="B6172">
        <v>1251086</v>
      </c>
      <c r="C6172">
        <v>-0.26432491155213123</v>
      </c>
      <c r="D6172">
        <v>1.2537737376987934E-2</v>
      </c>
      <c r="E6172">
        <v>2.4327551363967359E-4</v>
      </c>
      <c r="F6172">
        <v>42</v>
      </c>
      <c r="G6172">
        <v>14.835375716444103</v>
      </c>
      <c r="H6172">
        <v>0.64473152160644531</v>
      </c>
    </row>
    <row r="6173" spans="1:8" x14ac:dyDescent="0.25">
      <c r="A6173">
        <v>6171</v>
      </c>
      <c r="B6173">
        <v>1251124</v>
      </c>
      <c r="C6173">
        <v>-0.23769339425859051</v>
      </c>
      <c r="D6173">
        <v>1.4810554683208466E-2</v>
      </c>
      <c r="E6173">
        <v>6.2017206801101565E-4</v>
      </c>
      <c r="F6173">
        <v>38</v>
      </c>
      <c r="G6173">
        <v>13.754941762133967</v>
      </c>
      <c r="H6173">
        <v>0.64313453435897827</v>
      </c>
    </row>
    <row r="6174" spans="1:8" x14ac:dyDescent="0.25">
      <c r="A6174">
        <v>6172</v>
      </c>
      <c r="B6174">
        <v>1251166</v>
      </c>
      <c r="C6174">
        <v>-0.35915639443410868</v>
      </c>
      <c r="D6174">
        <v>1.5185420401394367E-2</v>
      </c>
      <c r="E6174">
        <v>5.0991494208574295E-4</v>
      </c>
      <c r="F6174">
        <v>42</v>
      </c>
      <c r="G6174">
        <v>44.456713581574149</v>
      </c>
      <c r="H6174">
        <v>0.64366698265075684</v>
      </c>
    </row>
    <row r="6175" spans="1:8" x14ac:dyDescent="0.25">
      <c r="A6175">
        <v>6173</v>
      </c>
      <c r="B6175">
        <v>1251200</v>
      </c>
      <c r="C6175">
        <v>-0.16967439619311353</v>
      </c>
      <c r="D6175">
        <v>1.288266945630312E-2</v>
      </c>
      <c r="E6175">
        <v>2.1746255515608937E-4</v>
      </c>
      <c r="F6175">
        <v>34</v>
      </c>
      <c r="G6175">
        <v>7.697516244254075</v>
      </c>
      <c r="H6175">
        <v>0.64635729789733887</v>
      </c>
    </row>
    <row r="6176" spans="1:8" x14ac:dyDescent="0.25">
      <c r="A6176">
        <v>6174</v>
      </c>
      <c r="B6176">
        <v>1251241</v>
      </c>
      <c r="C6176">
        <v>-0.30877639774817101</v>
      </c>
      <c r="D6176">
        <v>1.5422211959958076E-2</v>
      </c>
      <c r="E6176">
        <v>5.5714702466502786E-4</v>
      </c>
      <c r="F6176">
        <v>41</v>
      </c>
      <c r="G6176">
        <v>31.440973841527011</v>
      </c>
      <c r="H6176">
        <v>0.65219646692276001</v>
      </c>
    </row>
    <row r="6177" spans="1:8" x14ac:dyDescent="0.25">
      <c r="A6177">
        <v>6175</v>
      </c>
      <c r="B6177">
        <v>1251276</v>
      </c>
      <c r="C6177">
        <v>-0.1957155052945844</v>
      </c>
      <c r="D6177">
        <v>1.5097277238965034E-2</v>
      </c>
      <c r="E6177">
        <v>4.3302384437993169E-4</v>
      </c>
      <c r="F6177">
        <v>35</v>
      </c>
      <c r="G6177">
        <v>9.3054367169970647</v>
      </c>
      <c r="H6177">
        <v>0.6444934606552124</v>
      </c>
    </row>
    <row r="6178" spans="1:8" x14ac:dyDescent="0.25">
      <c r="A6178">
        <v>6176</v>
      </c>
      <c r="B6178">
        <v>1251324</v>
      </c>
      <c r="C6178">
        <v>-0.40912596052832623</v>
      </c>
      <c r="D6178">
        <v>1.3677000068128107E-2</v>
      </c>
      <c r="E6178">
        <v>4.2388806468807161E-4</v>
      </c>
      <c r="F6178">
        <v>48</v>
      </c>
      <c r="G6178">
        <v>37.257890670036431</v>
      </c>
      <c r="H6178">
        <v>0.64514333009719849</v>
      </c>
    </row>
    <row r="6179" spans="1:8" x14ac:dyDescent="0.25">
      <c r="A6179">
        <v>6177</v>
      </c>
      <c r="B6179">
        <v>1251366</v>
      </c>
      <c r="C6179">
        <v>-0.2392302792236991</v>
      </c>
      <c r="D6179">
        <v>1.3514643535017967E-2</v>
      </c>
      <c r="E6179">
        <v>4.1150194010697305E-4</v>
      </c>
      <c r="F6179">
        <v>42</v>
      </c>
      <c r="G6179">
        <v>11.173435807344504</v>
      </c>
      <c r="H6179">
        <v>0.64370673894882202</v>
      </c>
    </row>
    <row r="6180" spans="1:8" x14ac:dyDescent="0.25">
      <c r="A6180">
        <v>6178</v>
      </c>
      <c r="B6180">
        <v>1251403</v>
      </c>
      <c r="C6180">
        <v>-0.21739445151834599</v>
      </c>
      <c r="D6180">
        <v>1.4841598458588123E-2</v>
      </c>
      <c r="E6180">
        <v>3.4614969627000391E-4</v>
      </c>
      <c r="F6180">
        <v>37</v>
      </c>
      <c r="G6180">
        <v>8.8585095929447562</v>
      </c>
      <c r="H6180">
        <v>0.64605158567428589</v>
      </c>
    </row>
    <row r="6181" spans="1:8" x14ac:dyDescent="0.25">
      <c r="A6181">
        <v>6179</v>
      </c>
      <c r="B6181">
        <v>1251438</v>
      </c>
      <c r="C6181">
        <v>-0.20279770030715544</v>
      </c>
      <c r="D6181">
        <v>1.3390119187533855E-2</v>
      </c>
      <c r="E6181">
        <v>3.4688648884184659E-4</v>
      </c>
      <c r="F6181">
        <v>35</v>
      </c>
      <c r="G6181">
        <v>34.275820064358413</v>
      </c>
      <c r="H6181">
        <v>0.64833289384841919</v>
      </c>
    </row>
    <row r="6182" spans="1:8" x14ac:dyDescent="0.25">
      <c r="A6182">
        <v>6180</v>
      </c>
      <c r="B6182">
        <v>1251477</v>
      </c>
      <c r="C6182">
        <v>-0.22791916473107476</v>
      </c>
      <c r="D6182">
        <v>1.3721015304327013E-2</v>
      </c>
      <c r="E6182">
        <v>3.2533329795114696E-4</v>
      </c>
      <c r="F6182">
        <v>39</v>
      </c>
      <c r="G6182">
        <v>24.438739387202077</v>
      </c>
      <c r="H6182">
        <v>0.65241587162017822</v>
      </c>
    </row>
    <row r="6183" spans="1:8" x14ac:dyDescent="0.25">
      <c r="A6183">
        <v>6181</v>
      </c>
      <c r="B6183">
        <v>1251522</v>
      </c>
      <c r="C6183">
        <v>-0.3932700248282357</v>
      </c>
      <c r="D6183">
        <v>1.5241971239447594E-2</v>
      </c>
      <c r="E6183">
        <v>4.6117778401821852E-4</v>
      </c>
      <c r="F6183">
        <v>45</v>
      </c>
      <c r="G6183">
        <v>41.57644568599062</v>
      </c>
      <c r="H6183">
        <v>0.64393150806427002</v>
      </c>
    </row>
    <row r="6184" spans="1:8" x14ac:dyDescent="0.25">
      <c r="A6184">
        <v>6182</v>
      </c>
      <c r="B6184">
        <v>1251576</v>
      </c>
      <c r="C6184">
        <v>-0.45009597059373518</v>
      </c>
      <c r="D6184">
        <v>1.4777554199099541E-2</v>
      </c>
      <c r="E6184">
        <v>4.215227672830224E-4</v>
      </c>
      <c r="F6184">
        <v>54</v>
      </c>
      <c r="G6184">
        <v>10.319545309641398</v>
      </c>
      <c r="H6184">
        <v>0.65334898233413696</v>
      </c>
    </row>
    <row r="6185" spans="1:8" x14ac:dyDescent="0.25">
      <c r="A6185">
        <v>6183</v>
      </c>
      <c r="B6185">
        <v>1251617</v>
      </c>
      <c r="C6185">
        <v>-0.23240329458282247</v>
      </c>
      <c r="D6185">
        <v>1.3906859792768955E-2</v>
      </c>
      <c r="E6185">
        <v>3.0588047229684889E-4</v>
      </c>
      <c r="F6185">
        <v>41</v>
      </c>
      <c r="G6185">
        <v>5.2792107858113013</v>
      </c>
      <c r="H6185">
        <v>0.64991897344589233</v>
      </c>
    </row>
    <row r="6186" spans="1:8" x14ac:dyDescent="0.25">
      <c r="A6186">
        <v>6184</v>
      </c>
      <c r="B6186">
        <v>1251657</v>
      </c>
      <c r="C6186">
        <v>-0.19309007982771592</v>
      </c>
      <c r="D6186">
        <v>1.5133073553442957E-2</v>
      </c>
      <c r="E6186">
        <v>6.2400969909504056E-4</v>
      </c>
      <c r="F6186">
        <v>40</v>
      </c>
      <c r="G6186">
        <v>10.954370967170689</v>
      </c>
      <c r="H6186">
        <v>0.6526605486869812</v>
      </c>
    </row>
    <row r="6187" spans="1:8" x14ac:dyDescent="0.25">
      <c r="A6187">
        <v>6185</v>
      </c>
      <c r="B6187">
        <v>1251695</v>
      </c>
      <c r="C6187">
        <v>-0.19101231467359495</v>
      </c>
      <c r="D6187">
        <v>1.364040095359087E-2</v>
      </c>
      <c r="E6187">
        <v>2.7613621205091476E-4</v>
      </c>
      <c r="F6187">
        <v>38</v>
      </c>
      <c r="G6187">
        <v>17.175244021462277</v>
      </c>
      <c r="H6187">
        <v>0.64073985815048218</v>
      </c>
    </row>
    <row r="6188" spans="1:8" x14ac:dyDescent="0.25">
      <c r="A6188">
        <v>6186</v>
      </c>
      <c r="B6188">
        <v>1251744</v>
      </c>
      <c r="C6188">
        <v>-0.42471734060158622</v>
      </c>
      <c r="D6188">
        <v>1.2026699259877203E-2</v>
      </c>
      <c r="E6188">
        <v>1.9068548863288015E-4</v>
      </c>
      <c r="F6188">
        <v>49</v>
      </c>
      <c r="G6188">
        <v>20.340708838717543</v>
      </c>
      <c r="H6188">
        <v>0.65468144416809082</v>
      </c>
    </row>
    <row r="6189" spans="1:8" x14ac:dyDescent="0.25">
      <c r="A6189">
        <v>6187</v>
      </c>
      <c r="B6189">
        <v>1251798</v>
      </c>
      <c r="C6189">
        <v>-0.45025031033156027</v>
      </c>
      <c r="D6189">
        <v>1.497493591159582E-2</v>
      </c>
      <c r="E6189">
        <v>4.7758629079908133E-4</v>
      </c>
      <c r="F6189">
        <v>54</v>
      </c>
      <c r="G6189">
        <v>20.730812045163475</v>
      </c>
      <c r="H6189">
        <v>0.64412277936935425</v>
      </c>
    </row>
    <row r="6190" spans="1:8" x14ac:dyDescent="0.25">
      <c r="A6190">
        <v>6188</v>
      </c>
      <c r="B6190">
        <v>1251857</v>
      </c>
      <c r="C6190">
        <v>-0.48344276267337472</v>
      </c>
      <c r="D6190">
        <v>1.5467401593923569E-2</v>
      </c>
      <c r="E6190">
        <v>3.682006208691746E-4</v>
      </c>
      <c r="F6190">
        <v>59</v>
      </c>
      <c r="G6190">
        <v>7.4171974046621472</v>
      </c>
      <c r="H6190">
        <v>0.65054541826248169</v>
      </c>
    </row>
    <row r="6191" spans="1:8" x14ac:dyDescent="0.25">
      <c r="A6191">
        <v>6189</v>
      </c>
      <c r="B6191">
        <v>1251911</v>
      </c>
      <c r="C6191">
        <v>-0.49400240168828052</v>
      </c>
      <c r="D6191">
        <v>1.6248086467385292E-2</v>
      </c>
      <c r="E6191">
        <v>6.0607842169702053E-4</v>
      </c>
      <c r="F6191">
        <v>54</v>
      </c>
      <c r="G6191">
        <v>8.0703108566813171</v>
      </c>
      <c r="H6191">
        <v>0.65492516756057739</v>
      </c>
    </row>
    <row r="6192" spans="1:8" x14ac:dyDescent="0.25">
      <c r="A6192">
        <v>6190</v>
      </c>
      <c r="B6192">
        <v>1251964</v>
      </c>
      <c r="C6192">
        <v>-0.46226064979634657</v>
      </c>
      <c r="D6192">
        <v>1.5453198924660684E-2</v>
      </c>
      <c r="E6192">
        <v>4.8736631288193166E-4</v>
      </c>
      <c r="F6192">
        <v>53</v>
      </c>
      <c r="G6192">
        <v>5.6946068030083552</v>
      </c>
      <c r="H6192">
        <v>0.64110702276229858</v>
      </c>
    </row>
    <row r="6193" spans="1:8" x14ac:dyDescent="0.25">
      <c r="A6193">
        <v>6191</v>
      </c>
      <c r="B6193">
        <v>1252024</v>
      </c>
      <c r="C6193">
        <v>-0.50042277604813401</v>
      </c>
      <c r="D6193">
        <v>1.7114901915192604E-2</v>
      </c>
      <c r="E6193">
        <v>5.4182641906663775E-4</v>
      </c>
      <c r="F6193">
        <v>60</v>
      </c>
      <c r="G6193">
        <v>6.4253424747730605</v>
      </c>
      <c r="H6193">
        <v>0.64285045862197876</v>
      </c>
    </row>
    <row r="6194" spans="1:8" x14ac:dyDescent="0.25">
      <c r="A6194">
        <v>6192</v>
      </c>
      <c r="B6194">
        <v>1252077</v>
      </c>
      <c r="C6194">
        <v>-0.46324365901088549</v>
      </c>
      <c r="D6194">
        <v>1.8751764670014381E-2</v>
      </c>
      <c r="E6194">
        <v>6.5156503114849329E-4</v>
      </c>
      <c r="F6194">
        <v>53</v>
      </c>
      <c r="G6194">
        <v>34.030704226403031</v>
      </c>
      <c r="H6194">
        <v>0.6406552791595459</v>
      </c>
    </row>
    <row r="6195" spans="1:8" x14ac:dyDescent="0.25">
      <c r="A6195">
        <v>6193</v>
      </c>
      <c r="B6195">
        <v>1252134</v>
      </c>
      <c r="C6195">
        <v>-0.46421597581125446</v>
      </c>
      <c r="D6195">
        <v>1.5000171028077602E-2</v>
      </c>
      <c r="E6195">
        <v>3.9646786171942949E-4</v>
      </c>
      <c r="F6195">
        <v>57</v>
      </c>
      <c r="G6195">
        <v>11.883630030381028</v>
      </c>
      <c r="H6195">
        <v>0.64885056018829346</v>
      </c>
    </row>
    <row r="6196" spans="1:8" x14ac:dyDescent="0.25">
      <c r="A6196">
        <v>6194</v>
      </c>
      <c r="B6196">
        <v>1252190</v>
      </c>
      <c r="C6196">
        <v>-0.50839156923125928</v>
      </c>
      <c r="D6196">
        <v>1.5046770684421062E-2</v>
      </c>
      <c r="E6196">
        <v>4.5057365787215531E-4</v>
      </c>
      <c r="F6196">
        <v>56</v>
      </c>
      <c r="G6196">
        <v>17.811100506049115</v>
      </c>
      <c r="H6196">
        <v>0.65028512477874756</v>
      </c>
    </row>
    <row r="6197" spans="1:8" x14ac:dyDescent="0.25">
      <c r="A6197">
        <v>6195</v>
      </c>
      <c r="B6197">
        <v>1252247</v>
      </c>
      <c r="C6197">
        <v>-0.48212505836743408</v>
      </c>
      <c r="D6197">
        <v>1.364237442612648E-2</v>
      </c>
      <c r="E6197">
        <v>3.3977796556428075E-4</v>
      </c>
      <c r="F6197">
        <v>57</v>
      </c>
      <c r="G6197">
        <v>24.335552569827996</v>
      </c>
      <c r="H6197">
        <v>0.64884114265441895</v>
      </c>
    </row>
    <row r="6198" spans="1:8" x14ac:dyDescent="0.25">
      <c r="A6198">
        <v>6196</v>
      </c>
      <c r="B6198">
        <v>1252304</v>
      </c>
      <c r="C6198">
        <v>-0.50728405424662693</v>
      </c>
      <c r="D6198">
        <v>1.7533857375383377E-2</v>
      </c>
      <c r="E6198">
        <v>7.6072983210906386E-4</v>
      </c>
      <c r="F6198">
        <v>57</v>
      </c>
      <c r="G6198">
        <v>29.812883973470889</v>
      </c>
      <c r="H6198">
        <v>0.63652974367141724</v>
      </c>
    </row>
    <row r="6199" spans="1:8" x14ac:dyDescent="0.25">
      <c r="A6199">
        <v>6197</v>
      </c>
      <c r="B6199">
        <v>1252353</v>
      </c>
      <c r="C6199">
        <v>-0.34816207305511782</v>
      </c>
      <c r="D6199">
        <v>1.5885017812252045E-2</v>
      </c>
      <c r="E6199">
        <v>4.530041478574276E-4</v>
      </c>
      <c r="F6199">
        <v>49</v>
      </c>
      <c r="G6199">
        <v>16.177759222511668</v>
      </c>
      <c r="H6199">
        <v>0.64694511890411377</v>
      </c>
    </row>
    <row r="6200" spans="1:8" x14ac:dyDescent="0.25">
      <c r="A6200">
        <v>6198</v>
      </c>
      <c r="B6200">
        <v>1252406</v>
      </c>
      <c r="C6200">
        <v>-0.46340084874281667</v>
      </c>
      <c r="D6200">
        <v>1.4525149017572405E-2</v>
      </c>
      <c r="E6200">
        <v>4.8383930698037148E-4</v>
      </c>
      <c r="F6200">
        <v>53</v>
      </c>
      <c r="G6200">
        <v>24.609751726849936</v>
      </c>
      <c r="H6200">
        <v>0.65822315216064453</v>
      </c>
    </row>
    <row r="6201" spans="1:8" x14ac:dyDescent="0.25">
      <c r="A6201">
        <v>6199</v>
      </c>
      <c r="B6201">
        <v>1252460</v>
      </c>
      <c r="C6201">
        <v>-0.4912147962419075</v>
      </c>
      <c r="D6201">
        <v>1.2892686761915684E-2</v>
      </c>
      <c r="E6201">
        <v>2.4525760090909898E-4</v>
      </c>
      <c r="F6201">
        <v>54</v>
      </c>
      <c r="G6201">
        <v>29.430148876854219</v>
      </c>
      <c r="H6201">
        <v>0.65248286724090576</v>
      </c>
    </row>
    <row r="6202" spans="1:8" x14ac:dyDescent="0.25">
      <c r="A6202">
        <v>6200</v>
      </c>
      <c r="B6202">
        <v>1252513</v>
      </c>
      <c r="C6202">
        <v>-0.46193951104527486</v>
      </c>
      <c r="D6202">
        <v>1.4250392094254494E-2</v>
      </c>
      <c r="E6202">
        <v>4.0028413059189921E-4</v>
      </c>
      <c r="F6202">
        <v>53</v>
      </c>
      <c r="G6202">
        <v>22.898643583408557</v>
      </c>
      <c r="H6202">
        <v>0.64596068859100342</v>
      </c>
    </row>
    <row r="6203" spans="1:8" x14ac:dyDescent="0.25">
      <c r="A6203">
        <v>6201</v>
      </c>
      <c r="B6203">
        <v>1252565</v>
      </c>
      <c r="C6203">
        <v>-0.46877199163600514</v>
      </c>
      <c r="D6203">
        <v>1.4952585101127625E-2</v>
      </c>
      <c r="E6203">
        <v>4.5257806777954102E-4</v>
      </c>
      <c r="F6203">
        <v>52</v>
      </c>
      <c r="G6203">
        <v>25.761955311754718</v>
      </c>
      <c r="H6203">
        <v>0.65052258968353271</v>
      </c>
    </row>
    <row r="6204" spans="1:8" x14ac:dyDescent="0.25">
      <c r="A6204">
        <v>6202</v>
      </c>
      <c r="B6204">
        <v>1252621</v>
      </c>
      <c r="C6204">
        <v>-0.46268369087329775</v>
      </c>
      <c r="D6204">
        <v>1.5594541095197201E-2</v>
      </c>
      <c r="E6204">
        <v>4.6331604244187474E-4</v>
      </c>
      <c r="F6204">
        <v>56</v>
      </c>
      <c r="G6204">
        <v>18.390739793365356</v>
      </c>
      <c r="H6204">
        <v>0.64026838541030884</v>
      </c>
    </row>
    <row r="6205" spans="1:8" x14ac:dyDescent="0.25">
      <c r="A6205">
        <v>6203</v>
      </c>
      <c r="B6205">
        <v>1252680</v>
      </c>
      <c r="C6205">
        <v>-0.47483030449866842</v>
      </c>
      <c r="D6205">
        <v>1.6990417614579201E-2</v>
      </c>
      <c r="E6205">
        <v>4.9738265806809068E-4</v>
      </c>
      <c r="F6205">
        <v>59</v>
      </c>
      <c r="G6205">
        <v>25.771070195711214</v>
      </c>
      <c r="H6205">
        <v>0.63841956853866577</v>
      </c>
    </row>
    <row r="6206" spans="1:8" x14ac:dyDescent="0.25">
      <c r="A6206">
        <v>6204</v>
      </c>
      <c r="B6206">
        <v>1252737</v>
      </c>
      <c r="C6206">
        <v>-0.54907376496530003</v>
      </c>
      <c r="D6206">
        <v>1.5360862948000433E-2</v>
      </c>
      <c r="E6206">
        <v>4.0353095391765242E-4</v>
      </c>
      <c r="F6206">
        <v>57</v>
      </c>
      <c r="G6206">
        <v>32.634855950891506</v>
      </c>
      <c r="H6206">
        <v>0.65158945322036743</v>
      </c>
    </row>
    <row r="6207" spans="1:8" x14ac:dyDescent="0.25">
      <c r="A6207">
        <v>6205</v>
      </c>
      <c r="B6207">
        <v>1252790</v>
      </c>
      <c r="C6207">
        <v>-0.48710182570435545</v>
      </c>
      <c r="D6207">
        <v>1.5255369246006012E-2</v>
      </c>
      <c r="E6207">
        <v>5.3573166951537132E-4</v>
      </c>
      <c r="F6207">
        <v>53</v>
      </c>
      <c r="G6207">
        <v>27.834522809367627</v>
      </c>
      <c r="H6207">
        <v>0.64077526330947876</v>
      </c>
    </row>
    <row r="6208" spans="1:8" x14ac:dyDescent="0.25">
      <c r="A6208">
        <v>6206</v>
      </c>
      <c r="B6208">
        <v>1252847</v>
      </c>
      <c r="C6208">
        <v>-0.4899914103587748</v>
      </c>
      <c r="D6208">
        <v>1.5287047252058985E-2</v>
      </c>
      <c r="E6208">
        <v>5.3293508244678378E-4</v>
      </c>
      <c r="F6208">
        <v>57</v>
      </c>
      <c r="G6208">
        <v>29.160428868432064</v>
      </c>
      <c r="H6208">
        <v>0.645011305809021</v>
      </c>
    </row>
    <row r="6209" spans="1:8" x14ac:dyDescent="0.25">
      <c r="A6209">
        <v>6207</v>
      </c>
      <c r="B6209">
        <v>1252904</v>
      </c>
      <c r="C6209">
        <v>-0.51314761815334364</v>
      </c>
      <c r="D6209">
        <v>1.5430567786097528E-2</v>
      </c>
      <c r="E6209">
        <v>3.628690610639751E-4</v>
      </c>
      <c r="F6209">
        <v>57</v>
      </c>
      <c r="G6209">
        <v>28.498327252629679</v>
      </c>
      <c r="H6209">
        <v>0.63480520248413086</v>
      </c>
    </row>
    <row r="6210" spans="1:8" x14ac:dyDescent="0.25">
      <c r="A6210">
        <v>6208</v>
      </c>
      <c r="B6210">
        <v>1252966</v>
      </c>
      <c r="C6210">
        <v>-0.47715704102581818</v>
      </c>
      <c r="D6210">
        <v>1.3886783272027969E-2</v>
      </c>
      <c r="E6210">
        <v>3.0106384656392038E-4</v>
      </c>
      <c r="F6210">
        <v>62</v>
      </c>
      <c r="G6210">
        <v>7.0835750756668858</v>
      </c>
      <c r="H6210">
        <v>0.64746654033660889</v>
      </c>
    </row>
    <row r="6211" spans="1:8" x14ac:dyDescent="0.25">
      <c r="A6211">
        <v>6209</v>
      </c>
      <c r="B6211">
        <v>1253020</v>
      </c>
      <c r="C6211">
        <v>-0.46521677775334674</v>
      </c>
      <c r="D6211">
        <v>1.3158400543034077E-2</v>
      </c>
      <c r="E6211">
        <v>3.3912717481143773E-4</v>
      </c>
      <c r="F6211">
        <v>54</v>
      </c>
      <c r="G6211">
        <v>11.333460622292478</v>
      </c>
      <c r="H6211">
        <v>0.645435631275177</v>
      </c>
    </row>
    <row r="6212" spans="1:8" x14ac:dyDescent="0.25">
      <c r="A6212">
        <v>6210</v>
      </c>
      <c r="B6212">
        <v>1253078</v>
      </c>
      <c r="C6212">
        <v>-0.43107833710901677</v>
      </c>
      <c r="D6212">
        <v>1.3188510201871397E-2</v>
      </c>
      <c r="E6212">
        <v>2.5743787409737706E-4</v>
      </c>
      <c r="F6212">
        <v>58</v>
      </c>
      <c r="G6212">
        <v>8.2619324850966223</v>
      </c>
      <c r="H6212">
        <v>0.64519321918487549</v>
      </c>
    </row>
    <row r="6213" spans="1:8" x14ac:dyDescent="0.25">
      <c r="A6213">
        <v>6211</v>
      </c>
      <c r="B6213">
        <v>1253212</v>
      </c>
      <c r="C6213">
        <v>1.1919850989023699</v>
      </c>
      <c r="D6213">
        <v>1.5238433144986629E-2</v>
      </c>
      <c r="E6213">
        <v>4.9238291103392839E-4</v>
      </c>
      <c r="F6213">
        <v>134</v>
      </c>
      <c r="G6213">
        <v>31.664775110315531</v>
      </c>
      <c r="H6213">
        <v>0.64825129508972168</v>
      </c>
    </row>
    <row r="6214" spans="1:8" x14ac:dyDescent="0.25">
      <c r="A6214">
        <v>6212</v>
      </c>
      <c r="B6214">
        <v>1253283</v>
      </c>
      <c r="C6214">
        <v>-0.4830960899611671</v>
      </c>
      <c r="D6214">
        <v>1.6492508351802826E-2</v>
      </c>
      <c r="E6214">
        <v>4.375731514301151E-4</v>
      </c>
      <c r="F6214">
        <v>71</v>
      </c>
      <c r="G6214">
        <v>36.882071416359395</v>
      </c>
      <c r="H6214">
        <v>0.6353800892829895</v>
      </c>
    </row>
    <row r="6215" spans="1:8" x14ac:dyDescent="0.25">
      <c r="A6215">
        <v>6213</v>
      </c>
      <c r="B6215">
        <v>1253345</v>
      </c>
      <c r="C6215">
        <v>-0.48494150311653816</v>
      </c>
      <c r="D6215">
        <v>1.4861059375107288E-2</v>
      </c>
      <c r="E6215">
        <v>3.7497593439184129E-4</v>
      </c>
      <c r="F6215">
        <v>62</v>
      </c>
      <c r="G6215">
        <v>6.2556732824305072</v>
      </c>
      <c r="H6215">
        <v>0.64078724384307861</v>
      </c>
    </row>
    <row r="6216" spans="1:8" x14ac:dyDescent="0.25">
      <c r="A6216">
        <v>6214</v>
      </c>
      <c r="B6216">
        <v>1253495</v>
      </c>
      <c r="C6216">
        <v>1.2654260076453741</v>
      </c>
      <c r="D6216">
        <v>1.4388862065970898E-2</v>
      </c>
      <c r="E6216">
        <v>3.6764412652701139E-4</v>
      </c>
      <c r="F6216">
        <v>150</v>
      </c>
      <c r="G6216">
        <v>68.032971960725263</v>
      </c>
      <c r="H6216">
        <v>0.64651602506637573</v>
      </c>
    </row>
    <row r="6217" spans="1:8" x14ac:dyDescent="0.25">
      <c r="A6217">
        <v>6215</v>
      </c>
      <c r="B6217">
        <v>1253742</v>
      </c>
      <c r="C6217">
        <v>-0.88512696596425577</v>
      </c>
      <c r="D6217">
        <v>1.4802622608840466E-2</v>
      </c>
      <c r="E6217">
        <v>4.7862980864010751E-4</v>
      </c>
      <c r="F6217">
        <v>247</v>
      </c>
      <c r="G6217">
        <v>35.229863778105937</v>
      </c>
      <c r="H6217">
        <v>0.64412069320678711</v>
      </c>
    </row>
    <row r="6218" spans="1:8" x14ac:dyDescent="0.25">
      <c r="A6218">
        <v>6216</v>
      </c>
      <c r="B6218">
        <v>1253906</v>
      </c>
      <c r="C6218">
        <v>1.2659834813336086</v>
      </c>
      <c r="D6218">
        <v>1.4902322553098202E-2</v>
      </c>
      <c r="E6218">
        <v>4.3750295299105346E-4</v>
      </c>
      <c r="F6218">
        <v>164</v>
      </c>
      <c r="G6218">
        <v>98.64040560653666</v>
      </c>
      <c r="H6218">
        <v>0.64268893003463745</v>
      </c>
    </row>
    <row r="6219" spans="1:8" x14ac:dyDescent="0.25">
      <c r="A6219">
        <v>6217</v>
      </c>
      <c r="B6219">
        <v>1254084</v>
      </c>
      <c r="C6219">
        <v>1.4241404478430799</v>
      </c>
      <c r="D6219">
        <v>1.4543527737259865E-2</v>
      </c>
      <c r="E6219">
        <v>4.222010902594775E-4</v>
      </c>
      <c r="F6219">
        <v>178</v>
      </c>
      <c r="G6219">
        <v>59.508941870473791</v>
      </c>
      <c r="H6219">
        <v>0.64573180675506592</v>
      </c>
    </row>
    <row r="6220" spans="1:8" x14ac:dyDescent="0.25">
      <c r="A6220">
        <v>6218</v>
      </c>
      <c r="B6220">
        <v>1254136</v>
      </c>
      <c r="C6220">
        <v>-0.42954143516540344</v>
      </c>
      <c r="D6220">
        <v>1.4015191234648228E-2</v>
      </c>
      <c r="E6220">
        <v>3.3980267471633852E-4</v>
      </c>
      <c r="F6220">
        <v>52</v>
      </c>
      <c r="G6220">
        <v>17.108919939782936</v>
      </c>
      <c r="H6220">
        <v>0.6410362720489502</v>
      </c>
    </row>
    <row r="6221" spans="1:8" x14ac:dyDescent="0.25">
      <c r="A6221">
        <v>6219</v>
      </c>
      <c r="B6221">
        <v>1254193</v>
      </c>
      <c r="C6221">
        <v>-0.47035330659973329</v>
      </c>
      <c r="D6221">
        <v>1.4453924261033537E-2</v>
      </c>
      <c r="E6221">
        <v>4.1252700611948967E-4</v>
      </c>
      <c r="F6221">
        <v>57</v>
      </c>
      <c r="G6221">
        <v>6.9271061022300273</v>
      </c>
      <c r="H6221">
        <v>0.6423637866973877</v>
      </c>
    </row>
    <row r="6222" spans="1:8" x14ac:dyDescent="0.25">
      <c r="A6222">
        <v>6220</v>
      </c>
      <c r="B6222">
        <v>1254374</v>
      </c>
      <c r="C6222">
        <v>1.5132468622178969</v>
      </c>
      <c r="D6222">
        <v>1.4778442680835724E-2</v>
      </c>
      <c r="E6222">
        <v>3.6797663778997958E-4</v>
      </c>
      <c r="F6222">
        <v>181</v>
      </c>
      <c r="G6222">
        <v>35.03865388315171</v>
      </c>
      <c r="H6222">
        <v>0.64220535755157471</v>
      </c>
    </row>
    <row r="6223" spans="1:8" x14ac:dyDescent="0.25">
      <c r="A6223">
        <v>6221</v>
      </c>
      <c r="B6223">
        <v>1254549</v>
      </c>
      <c r="C6223">
        <v>0.57313093982306018</v>
      </c>
      <c r="D6223">
        <v>1.5014772303402424E-2</v>
      </c>
      <c r="E6223">
        <v>4.192517080809921E-4</v>
      </c>
      <c r="F6223">
        <v>175</v>
      </c>
      <c r="G6223">
        <v>40.632656483270694</v>
      </c>
      <c r="H6223">
        <v>0.64367824792861938</v>
      </c>
    </row>
    <row r="6224" spans="1:8" x14ac:dyDescent="0.25">
      <c r="A6224">
        <v>6222</v>
      </c>
      <c r="B6224">
        <v>1254681</v>
      </c>
      <c r="C6224">
        <v>0.81344990318774357</v>
      </c>
      <c r="D6224">
        <v>1.622815802693367E-2</v>
      </c>
      <c r="E6224">
        <v>4.846770316362381E-4</v>
      </c>
      <c r="F6224">
        <v>132</v>
      </c>
      <c r="G6224">
        <v>49.181112397287507</v>
      </c>
      <c r="H6224">
        <v>0.64934933185577393</v>
      </c>
    </row>
    <row r="6225" spans="1:8" x14ac:dyDescent="0.25">
      <c r="A6225">
        <v>6223</v>
      </c>
      <c r="B6225">
        <v>1254857</v>
      </c>
      <c r="C6225">
        <v>1.346915339152132</v>
      </c>
      <c r="D6225">
        <v>1.5366634353995323E-2</v>
      </c>
      <c r="E6225">
        <v>4.3627945706248278E-4</v>
      </c>
      <c r="F6225">
        <v>176</v>
      </c>
      <c r="G6225">
        <v>52.129165281774483</v>
      </c>
      <c r="H6225">
        <v>0.64708739519119263</v>
      </c>
    </row>
    <row r="6226" spans="1:8" x14ac:dyDescent="0.25">
      <c r="A6226">
        <v>6224</v>
      </c>
      <c r="B6226">
        <v>1255462</v>
      </c>
      <c r="C6226">
        <v>1.1822233384336176</v>
      </c>
      <c r="D6226">
        <v>1.4240222051739693E-2</v>
      </c>
      <c r="E6226">
        <v>3.7482293555513024E-4</v>
      </c>
      <c r="F6226">
        <v>605</v>
      </c>
      <c r="G6226">
        <v>80.316676828428172</v>
      </c>
      <c r="H6226">
        <v>0.64646190404891968</v>
      </c>
    </row>
    <row r="6227" spans="1:8" x14ac:dyDescent="0.25">
      <c r="A6227">
        <v>6225</v>
      </c>
      <c r="B6227">
        <v>1255611</v>
      </c>
      <c r="C6227">
        <v>1.2160397597946029</v>
      </c>
      <c r="D6227">
        <v>1.6461117193102837E-2</v>
      </c>
      <c r="E6227">
        <v>4.7880029887892306E-4</v>
      </c>
      <c r="F6227">
        <v>149</v>
      </c>
      <c r="G6227">
        <v>19.228197217395063</v>
      </c>
      <c r="H6227">
        <v>0.64898073673248291</v>
      </c>
    </row>
    <row r="6228" spans="1:8" x14ac:dyDescent="0.25">
      <c r="A6228">
        <v>6226</v>
      </c>
      <c r="B6228">
        <v>1255775</v>
      </c>
      <c r="C6228">
        <v>1.3072880409754546</v>
      </c>
      <c r="D6228">
        <v>1.601080410182476E-2</v>
      </c>
      <c r="E6228">
        <v>4.784739285241813E-4</v>
      </c>
      <c r="F6228">
        <v>164</v>
      </c>
      <c r="G6228">
        <v>87.653049025335349</v>
      </c>
      <c r="H6228">
        <v>0.64053654670715332</v>
      </c>
    </row>
    <row r="6229" spans="1:8" x14ac:dyDescent="0.25">
      <c r="A6229">
        <v>6227</v>
      </c>
      <c r="B6229">
        <v>1255925</v>
      </c>
      <c r="C6229">
        <v>1.358118933870035</v>
      </c>
      <c r="D6229">
        <v>1.4655184932053089E-2</v>
      </c>
      <c r="E6229">
        <v>4.2346646660007536E-4</v>
      </c>
      <c r="F6229">
        <v>150</v>
      </c>
      <c r="G6229">
        <v>44.639773286296986</v>
      </c>
      <c r="H6229">
        <v>0.65019696950912476</v>
      </c>
    </row>
    <row r="6230" spans="1:8" x14ac:dyDescent="0.25">
      <c r="A6230">
        <v>6228</v>
      </c>
      <c r="B6230">
        <v>1256036</v>
      </c>
      <c r="C6230">
        <v>-0.39153905747946127</v>
      </c>
      <c r="D6230">
        <v>1.454131118953228E-2</v>
      </c>
      <c r="E6230">
        <v>4.249892954248935E-4</v>
      </c>
      <c r="F6230">
        <v>111</v>
      </c>
      <c r="G6230">
        <v>25.256768109567929</v>
      </c>
      <c r="H6230">
        <v>0.64811718463897705</v>
      </c>
    </row>
    <row r="6231" spans="1:8" x14ac:dyDescent="0.25">
      <c r="A6231">
        <v>6229</v>
      </c>
      <c r="B6231">
        <v>1256180</v>
      </c>
      <c r="C6231">
        <v>1.1239315681616724</v>
      </c>
      <c r="D6231">
        <v>1.5908228233456612E-2</v>
      </c>
      <c r="E6231">
        <v>4.7576602082699537E-4</v>
      </c>
      <c r="F6231">
        <v>144</v>
      </c>
      <c r="G6231">
        <v>70.883577123633586</v>
      </c>
      <c r="H6231">
        <v>0.64732933044433594</v>
      </c>
    </row>
    <row r="6232" spans="1:8" x14ac:dyDescent="0.25">
      <c r="A6232">
        <v>6230</v>
      </c>
      <c r="B6232">
        <v>1256233</v>
      </c>
      <c r="C6232">
        <v>-0.44476768481078899</v>
      </c>
      <c r="D6232">
        <v>1.5756966546177864E-2</v>
      </c>
      <c r="E6232">
        <v>4.7809991519898176E-4</v>
      </c>
      <c r="F6232">
        <v>53</v>
      </c>
      <c r="G6232">
        <v>30.783867641119286</v>
      </c>
      <c r="H6232">
        <v>0.65081644058227539</v>
      </c>
    </row>
    <row r="6233" spans="1:8" x14ac:dyDescent="0.25">
      <c r="A6233">
        <v>6231</v>
      </c>
      <c r="B6233">
        <v>1256373</v>
      </c>
      <c r="C6233">
        <v>1.3395191395320707</v>
      </c>
      <c r="D6233">
        <v>1.5427104197442532E-2</v>
      </c>
      <c r="E6233">
        <v>3.8219281123019749E-4</v>
      </c>
      <c r="F6233">
        <v>140</v>
      </c>
      <c r="G6233">
        <v>40.296413993113674</v>
      </c>
      <c r="H6233">
        <v>0.65277856588363647</v>
      </c>
    </row>
    <row r="6234" spans="1:8" x14ac:dyDescent="0.25">
      <c r="A6234">
        <v>6232</v>
      </c>
      <c r="B6234">
        <v>1256495</v>
      </c>
      <c r="C6234">
        <v>0.8414812078694176</v>
      </c>
      <c r="D6234">
        <v>1.5128486789762974E-2</v>
      </c>
      <c r="E6234">
        <v>5.1671214168891311E-4</v>
      </c>
      <c r="F6234">
        <v>122</v>
      </c>
      <c r="G6234">
        <v>72.724899722612463</v>
      </c>
      <c r="H6234">
        <v>0.6478114128112793</v>
      </c>
    </row>
    <row r="6235" spans="1:8" x14ac:dyDescent="0.25">
      <c r="A6235">
        <v>6233</v>
      </c>
      <c r="B6235">
        <v>1256635</v>
      </c>
      <c r="C6235">
        <v>1.0375264010419003</v>
      </c>
      <c r="D6235">
        <v>1.5448791906237602E-2</v>
      </c>
      <c r="E6235">
        <v>5.1726313540711999E-4</v>
      </c>
      <c r="F6235">
        <v>140</v>
      </c>
      <c r="G6235">
        <v>72.293979005422443</v>
      </c>
      <c r="H6235">
        <v>0.6471104621887207</v>
      </c>
    </row>
    <row r="6236" spans="1:8" x14ac:dyDescent="0.25">
      <c r="A6236">
        <v>6234</v>
      </c>
      <c r="B6236">
        <v>1256783</v>
      </c>
      <c r="C6236">
        <v>1.1891761168556201</v>
      </c>
      <c r="D6236">
        <v>1.4876732602715492E-2</v>
      </c>
      <c r="E6236">
        <v>4.3498806189745665E-4</v>
      </c>
      <c r="F6236">
        <v>148</v>
      </c>
      <c r="G6236">
        <v>94.676169248472434</v>
      </c>
      <c r="H6236">
        <v>0.65330517292022705</v>
      </c>
    </row>
    <row r="6237" spans="1:8" x14ac:dyDescent="0.25">
      <c r="A6237">
        <v>6235</v>
      </c>
      <c r="B6237">
        <v>1256997</v>
      </c>
      <c r="C6237">
        <v>1.274463845779205</v>
      </c>
      <c r="D6237">
        <v>1.486093457788229E-2</v>
      </c>
      <c r="E6237">
        <v>4.4322991743683815E-4</v>
      </c>
      <c r="F6237">
        <v>214</v>
      </c>
      <c r="G6237">
        <v>95.358059246093035</v>
      </c>
      <c r="H6237">
        <v>0.6493375301361084</v>
      </c>
    </row>
    <row r="6238" spans="1:8" x14ac:dyDescent="0.25">
      <c r="A6238">
        <v>6236</v>
      </c>
      <c r="B6238">
        <v>1257068</v>
      </c>
      <c r="C6238">
        <v>-0.46795679345168734</v>
      </c>
      <c r="D6238">
        <v>1.266359630972147E-2</v>
      </c>
      <c r="E6238">
        <v>2.5654680212028325E-4</v>
      </c>
      <c r="F6238">
        <v>71</v>
      </c>
      <c r="G6238">
        <v>23.686995919735637</v>
      </c>
      <c r="H6238">
        <v>0.6593174934387207</v>
      </c>
    </row>
    <row r="6239" spans="1:8" x14ac:dyDescent="0.25">
      <c r="A6239">
        <v>6237</v>
      </c>
      <c r="B6239">
        <v>1257203</v>
      </c>
      <c r="C6239">
        <v>0.75334714012442971</v>
      </c>
      <c r="D6239">
        <v>1.3525830581784248E-2</v>
      </c>
      <c r="E6239">
        <v>3.5358831519261003E-4</v>
      </c>
      <c r="F6239">
        <v>135</v>
      </c>
      <c r="G6239">
        <v>29.834704142820556</v>
      </c>
      <c r="H6239">
        <v>0.6535753607749939</v>
      </c>
    </row>
    <row r="6240" spans="1:8" x14ac:dyDescent="0.25">
      <c r="A6240">
        <v>6238</v>
      </c>
      <c r="B6240">
        <v>1257589</v>
      </c>
      <c r="C6240">
        <v>8.6592616384716312E-2</v>
      </c>
      <c r="D6240">
        <v>1.4833860099315643E-2</v>
      </c>
      <c r="E6240">
        <v>4.2837992077693343E-4</v>
      </c>
      <c r="F6240">
        <v>386</v>
      </c>
      <c r="G6240">
        <v>100.49187007657019</v>
      </c>
      <c r="H6240">
        <v>0.65390098094940186</v>
      </c>
    </row>
    <row r="6241" spans="1:8" x14ac:dyDescent="0.25">
      <c r="A6241">
        <v>6239</v>
      </c>
      <c r="B6241">
        <v>1257737</v>
      </c>
      <c r="C6241">
        <v>1.2799710690325552</v>
      </c>
      <c r="D6241">
        <v>1.3579061254858971E-2</v>
      </c>
      <c r="E6241">
        <v>2.6607789914123714E-4</v>
      </c>
      <c r="F6241">
        <v>148</v>
      </c>
      <c r="G6241">
        <v>40.992661330208648</v>
      </c>
      <c r="H6241">
        <v>0.65588575601577759</v>
      </c>
    </row>
    <row r="6242" spans="1:8" x14ac:dyDescent="0.25">
      <c r="A6242">
        <v>6240</v>
      </c>
      <c r="B6242">
        <v>1257897</v>
      </c>
      <c r="C6242">
        <v>1.5528098130664909</v>
      </c>
      <c r="D6242">
        <v>1.3044772669672966E-2</v>
      </c>
      <c r="E6242">
        <v>2.8266519075259566E-4</v>
      </c>
      <c r="F6242">
        <v>160</v>
      </c>
      <c r="G6242">
        <v>89.213157637626864</v>
      </c>
      <c r="H6242">
        <v>0.65838849544525146</v>
      </c>
    </row>
    <row r="6243" spans="1:8" x14ac:dyDescent="0.25">
      <c r="A6243">
        <v>6241</v>
      </c>
      <c r="B6243">
        <v>1258078</v>
      </c>
      <c r="C6243">
        <v>1.5543118250473971</v>
      </c>
      <c r="D6243">
        <v>1.6171712428331375E-2</v>
      </c>
      <c r="E6243">
        <v>5.6737457634881139E-4</v>
      </c>
      <c r="F6243">
        <v>181</v>
      </c>
      <c r="G6243">
        <v>57.613540101796389</v>
      </c>
      <c r="H6243">
        <v>0.66210126876831055</v>
      </c>
    </row>
    <row r="6244" spans="1:8" x14ac:dyDescent="0.25">
      <c r="A6244">
        <v>6242</v>
      </c>
      <c r="B6244">
        <v>1258225</v>
      </c>
      <c r="C6244">
        <v>1.1120360147173112</v>
      </c>
      <c r="D6244">
        <v>1.3661634176969528E-2</v>
      </c>
      <c r="E6244">
        <v>2.7360772946849465E-4</v>
      </c>
      <c r="F6244">
        <v>147</v>
      </c>
      <c r="G6244">
        <v>37.925742474966682</v>
      </c>
      <c r="H6244">
        <v>0.66579544544219971</v>
      </c>
    </row>
    <row r="6245" spans="1:8" x14ac:dyDescent="0.25">
      <c r="A6245">
        <v>6243</v>
      </c>
      <c r="B6245">
        <v>1258380</v>
      </c>
      <c r="C6245">
        <v>1.3439358302295543</v>
      </c>
      <c r="D6245">
        <v>1.3156715780496596E-2</v>
      </c>
      <c r="E6245">
        <v>3.0528259230777621E-4</v>
      </c>
      <c r="F6245">
        <v>155</v>
      </c>
      <c r="G6245">
        <v>87.269756701774895</v>
      </c>
      <c r="H6245">
        <v>0.65907061100006104</v>
      </c>
    </row>
    <row r="6246" spans="1:8" x14ac:dyDescent="0.25">
      <c r="A6246">
        <v>6244</v>
      </c>
      <c r="B6246">
        <v>1258522</v>
      </c>
      <c r="C6246">
        <v>0.99889565438143479</v>
      </c>
      <c r="D6246">
        <v>1.3439551927149296E-2</v>
      </c>
      <c r="E6246">
        <v>3.5520634264685214E-4</v>
      </c>
      <c r="F6246">
        <v>142</v>
      </c>
      <c r="G6246">
        <v>158.67010673921322</v>
      </c>
      <c r="H6246">
        <v>0.65832710266113281</v>
      </c>
    </row>
    <row r="6247" spans="1:8" x14ac:dyDescent="0.25">
      <c r="A6247">
        <v>6245</v>
      </c>
      <c r="B6247">
        <v>1258668</v>
      </c>
      <c r="C6247">
        <v>1.3071709097205499</v>
      </c>
      <c r="D6247">
        <v>1.3875601813197136E-2</v>
      </c>
      <c r="E6247">
        <v>3.6457821261137729E-4</v>
      </c>
      <c r="F6247">
        <v>146</v>
      </c>
      <c r="G6247">
        <v>135.08303619542858</v>
      </c>
      <c r="H6247">
        <v>0.66145318746566772</v>
      </c>
    </row>
    <row r="6248" spans="1:8" x14ac:dyDescent="0.25">
      <c r="A6248">
        <v>6246</v>
      </c>
      <c r="B6248">
        <v>1258738</v>
      </c>
      <c r="C6248">
        <v>-0.47057779050109633</v>
      </c>
      <c r="D6248">
        <v>1.5463714487850666E-2</v>
      </c>
      <c r="E6248">
        <v>5.4224795894697309E-4</v>
      </c>
      <c r="F6248">
        <v>70</v>
      </c>
      <c r="G6248">
        <v>30.282627960550599</v>
      </c>
      <c r="H6248">
        <v>0.66323542594909668</v>
      </c>
    </row>
    <row r="6249" spans="1:8" x14ac:dyDescent="0.25">
      <c r="A6249">
        <v>6247</v>
      </c>
      <c r="B6249">
        <v>1258877</v>
      </c>
      <c r="C6249">
        <v>1.2970937940617588</v>
      </c>
      <c r="D6249">
        <v>1.4085017144680023E-2</v>
      </c>
      <c r="E6249">
        <v>3.2894840114749968E-4</v>
      </c>
      <c r="F6249">
        <v>139</v>
      </c>
      <c r="G6249">
        <v>22.255054615496192</v>
      </c>
      <c r="H6249">
        <v>0.6678813099861145</v>
      </c>
    </row>
    <row r="6250" spans="1:8" x14ac:dyDescent="0.25">
      <c r="A6250">
        <v>6248</v>
      </c>
      <c r="B6250">
        <v>1258955</v>
      </c>
      <c r="C6250">
        <v>-0.50724622963278043</v>
      </c>
      <c r="D6250">
        <v>1.5058379620313644E-2</v>
      </c>
      <c r="E6250">
        <v>3.7974820588715374E-4</v>
      </c>
      <c r="F6250">
        <v>78</v>
      </c>
      <c r="G6250">
        <v>25.898477183305658</v>
      </c>
      <c r="H6250">
        <v>0.6652597188949585</v>
      </c>
    </row>
    <row r="6251" spans="1:8" x14ac:dyDescent="0.25">
      <c r="A6251">
        <v>6249</v>
      </c>
      <c r="B6251">
        <v>1259089</v>
      </c>
      <c r="C6251">
        <v>1.0717268595967393</v>
      </c>
      <c r="D6251">
        <v>1.3798672705888748E-2</v>
      </c>
      <c r="E6251">
        <v>3.3352820901200175E-4</v>
      </c>
      <c r="F6251">
        <v>134</v>
      </c>
      <c r="G6251">
        <v>19.246376638417132</v>
      </c>
      <c r="H6251">
        <v>0.66351503133773804</v>
      </c>
    </row>
    <row r="6252" spans="1:8" x14ac:dyDescent="0.25">
      <c r="A6252">
        <v>6250</v>
      </c>
      <c r="B6252">
        <v>1259161</v>
      </c>
      <c r="C6252">
        <v>-0.49147337772287025</v>
      </c>
      <c r="D6252">
        <v>1.4955652877688408E-2</v>
      </c>
      <c r="E6252">
        <v>4.2884988943114882E-4</v>
      </c>
      <c r="F6252">
        <v>72</v>
      </c>
      <c r="G6252">
        <v>41.694452349620406</v>
      </c>
      <c r="H6252">
        <v>0.66229581832885742</v>
      </c>
    </row>
    <row r="6253" spans="1:8" x14ac:dyDescent="0.25">
      <c r="A6253">
        <v>6251</v>
      </c>
      <c r="B6253">
        <v>1259290</v>
      </c>
      <c r="C6253">
        <v>0.71470371864144044</v>
      </c>
      <c r="D6253">
        <v>1.3479480519890783E-2</v>
      </c>
      <c r="E6253">
        <v>3.3620098838582635E-4</v>
      </c>
      <c r="F6253">
        <v>129</v>
      </c>
      <c r="G6253">
        <v>31.618651997297999</v>
      </c>
      <c r="H6253">
        <v>0.66339844465255737</v>
      </c>
    </row>
    <row r="6254" spans="1:8" x14ac:dyDescent="0.25">
      <c r="A6254">
        <v>6252</v>
      </c>
      <c r="B6254">
        <v>1259432</v>
      </c>
      <c r="C6254">
        <v>1.1395015496226657</v>
      </c>
      <c r="D6254">
        <v>1.356800552457571E-2</v>
      </c>
      <c r="E6254">
        <v>3.5930841113440692E-4</v>
      </c>
      <c r="F6254">
        <v>142</v>
      </c>
      <c r="G6254">
        <v>89.649582357145846</v>
      </c>
      <c r="H6254">
        <v>0.66134476661682129</v>
      </c>
    </row>
    <row r="6255" spans="1:8" x14ac:dyDescent="0.25">
      <c r="A6255">
        <v>6253</v>
      </c>
      <c r="B6255">
        <v>1259588</v>
      </c>
      <c r="C6255">
        <v>1.4903763153139142</v>
      </c>
      <c r="D6255">
        <v>1.3604109175503254E-2</v>
      </c>
      <c r="E6255">
        <v>2.7854015934281051E-4</v>
      </c>
      <c r="F6255">
        <v>156</v>
      </c>
      <c r="G6255">
        <v>29.54651457985165</v>
      </c>
      <c r="H6255">
        <v>0.66784614324569702</v>
      </c>
    </row>
    <row r="6256" spans="1:8" x14ac:dyDescent="0.25">
      <c r="A6256">
        <v>6254</v>
      </c>
      <c r="B6256">
        <v>1259793</v>
      </c>
      <c r="C6256">
        <v>0.84983509489558606</v>
      </c>
      <c r="D6256">
        <v>1.4475909993052484E-2</v>
      </c>
      <c r="E6256">
        <v>3.7269823951646686E-4</v>
      </c>
      <c r="F6256">
        <v>205</v>
      </c>
      <c r="G6256">
        <v>165.72536009619944</v>
      </c>
      <c r="H6256">
        <v>0.66577917337417603</v>
      </c>
    </row>
    <row r="6257" spans="1:8" x14ac:dyDescent="0.25">
      <c r="A6257">
        <v>6255</v>
      </c>
      <c r="B6257">
        <v>1259950</v>
      </c>
      <c r="C6257">
        <v>1.4546088672085211</v>
      </c>
      <c r="D6257">
        <v>1.4143886044621468E-2</v>
      </c>
      <c r="E6257">
        <v>3.7002426688559353E-4</v>
      </c>
      <c r="F6257">
        <v>157</v>
      </c>
      <c r="G6257">
        <v>72.50124181387946</v>
      </c>
      <c r="H6257">
        <v>0.66262596845626831</v>
      </c>
    </row>
    <row r="6258" spans="1:8" x14ac:dyDescent="0.25">
      <c r="A6258">
        <v>6256</v>
      </c>
      <c r="B6258">
        <v>1260107</v>
      </c>
      <c r="C6258">
        <v>1.3389008750168567</v>
      </c>
      <c r="D6258">
        <v>1.4890464022755625E-2</v>
      </c>
      <c r="E6258">
        <v>4.3438503053039312E-4</v>
      </c>
      <c r="F6258">
        <v>157</v>
      </c>
      <c r="G6258">
        <v>63.349749055865686</v>
      </c>
      <c r="H6258">
        <v>0.66454464197158813</v>
      </c>
    </row>
    <row r="6259" spans="1:8" x14ac:dyDescent="0.25">
      <c r="A6259">
        <v>6257</v>
      </c>
      <c r="B6259">
        <v>1260255</v>
      </c>
      <c r="C6259">
        <v>1.2315497570753109</v>
      </c>
      <c r="D6259">
        <v>1.4996744692325592E-2</v>
      </c>
      <c r="E6259">
        <v>3.9810864836908882E-4</v>
      </c>
      <c r="F6259">
        <v>148</v>
      </c>
      <c r="G6259">
        <v>55.977165643591434</v>
      </c>
      <c r="H6259">
        <v>0.66350042819976807</v>
      </c>
    </row>
    <row r="6260" spans="1:8" x14ac:dyDescent="0.25">
      <c r="A6260">
        <v>6258</v>
      </c>
      <c r="B6260">
        <v>1260408</v>
      </c>
      <c r="C6260">
        <v>1.5159207917107698</v>
      </c>
      <c r="D6260">
        <v>1.3020714744925501E-2</v>
      </c>
      <c r="E6260">
        <v>2.9910559533163905E-4</v>
      </c>
      <c r="F6260">
        <v>153</v>
      </c>
      <c r="G6260">
        <v>130.92898215638706</v>
      </c>
      <c r="H6260">
        <v>0.66530120372772217</v>
      </c>
    </row>
    <row r="6261" spans="1:8" x14ac:dyDescent="0.25">
      <c r="A6261">
        <v>6259</v>
      </c>
      <c r="B6261">
        <v>1260612</v>
      </c>
      <c r="C6261">
        <v>1.2659584915954416</v>
      </c>
      <c r="D6261">
        <v>1.5355402603745461E-2</v>
      </c>
      <c r="E6261">
        <v>3.9927658508531749E-4</v>
      </c>
      <c r="F6261">
        <v>204</v>
      </c>
      <c r="G6261">
        <v>132.12674864078872</v>
      </c>
      <c r="H6261">
        <v>0.66843461990356445</v>
      </c>
    </row>
    <row r="6262" spans="1:8" x14ac:dyDescent="0.25">
      <c r="A6262">
        <v>6260</v>
      </c>
      <c r="B6262">
        <v>1260793</v>
      </c>
      <c r="C6262">
        <v>1.4737222695309555</v>
      </c>
      <c r="D6262">
        <v>1.4811445027589798E-2</v>
      </c>
      <c r="E6262">
        <v>4.0039897430688143E-4</v>
      </c>
      <c r="F6262">
        <v>181</v>
      </c>
      <c r="G6262">
        <v>38.426891702169087</v>
      </c>
      <c r="H6262">
        <v>0.66431277990341187</v>
      </c>
    </row>
    <row r="6263" spans="1:8" x14ac:dyDescent="0.25">
      <c r="A6263">
        <v>6261</v>
      </c>
      <c r="B6263">
        <v>1260993</v>
      </c>
      <c r="C6263">
        <v>-0.86760758202508725</v>
      </c>
      <c r="D6263">
        <v>1.3926297426223757E-2</v>
      </c>
      <c r="E6263">
        <v>3.454606921877712E-4</v>
      </c>
      <c r="F6263">
        <v>200</v>
      </c>
      <c r="G6263">
        <v>83.755074882181361</v>
      </c>
      <c r="H6263">
        <v>0.66857439279556274</v>
      </c>
    </row>
    <row r="6264" spans="1:8" x14ac:dyDescent="0.25">
      <c r="A6264">
        <v>6262</v>
      </c>
      <c r="B6264">
        <v>1261207</v>
      </c>
      <c r="C6264">
        <v>1.6127061953765991</v>
      </c>
      <c r="D6264">
        <v>1.4104248955845833E-2</v>
      </c>
      <c r="E6264">
        <v>3.4253706689924002E-4</v>
      </c>
      <c r="F6264">
        <v>214</v>
      </c>
      <c r="G6264">
        <v>66.181392290745862</v>
      </c>
      <c r="H6264">
        <v>0.66292268037796021</v>
      </c>
    </row>
    <row r="6265" spans="1:8" x14ac:dyDescent="0.25">
      <c r="A6265">
        <v>6263</v>
      </c>
      <c r="B6265">
        <v>1261442</v>
      </c>
      <c r="C6265">
        <v>1.5640628382466113</v>
      </c>
      <c r="D6265">
        <v>1.3025116175413132E-2</v>
      </c>
      <c r="E6265">
        <v>3.2021439983509481E-4</v>
      </c>
      <c r="F6265">
        <v>235</v>
      </c>
      <c r="G6265">
        <v>76.302350208978169</v>
      </c>
      <c r="H6265">
        <v>0.66411036252975464</v>
      </c>
    </row>
    <row r="6266" spans="1:8" x14ac:dyDescent="0.25">
      <c r="A6266">
        <v>6264</v>
      </c>
      <c r="B6266">
        <v>1261679</v>
      </c>
      <c r="C6266">
        <v>1.4037860674433</v>
      </c>
      <c r="D6266">
        <v>1.3943837024271488E-2</v>
      </c>
      <c r="E6266">
        <v>3.7908746162429452E-4</v>
      </c>
      <c r="F6266">
        <v>237</v>
      </c>
      <c r="G6266">
        <v>64.598784255445935</v>
      </c>
      <c r="H6266">
        <v>0.66770106554031372</v>
      </c>
    </row>
    <row r="6267" spans="1:8" x14ac:dyDescent="0.25">
      <c r="A6267">
        <v>6265</v>
      </c>
      <c r="B6267">
        <v>1261886</v>
      </c>
      <c r="C6267">
        <v>1.6726930936173177</v>
      </c>
      <c r="D6267">
        <v>1.4289414510130882E-2</v>
      </c>
      <c r="E6267">
        <v>3.3825435093604028E-4</v>
      </c>
      <c r="F6267">
        <v>207</v>
      </c>
      <c r="G6267">
        <v>45.267630194197409</v>
      </c>
      <c r="H6267">
        <v>0.66372162103652954</v>
      </c>
    </row>
    <row r="6268" spans="1:8" x14ac:dyDescent="0.25">
      <c r="A6268">
        <v>6266</v>
      </c>
      <c r="B6268">
        <v>1262233</v>
      </c>
      <c r="C6268">
        <v>1.6892981127765481</v>
      </c>
      <c r="D6268">
        <v>1.4106251299381256E-2</v>
      </c>
      <c r="E6268">
        <v>3.3336348133161664E-4</v>
      </c>
      <c r="F6268">
        <v>347</v>
      </c>
      <c r="G6268">
        <v>108.75264160108054</v>
      </c>
      <c r="H6268">
        <v>0.671161949634552</v>
      </c>
    </row>
    <row r="6269" spans="1:8" x14ac:dyDescent="0.25">
      <c r="A6269">
        <v>6267</v>
      </c>
      <c r="B6269">
        <v>1262322</v>
      </c>
      <c r="C6269">
        <v>6.8202048861442016E-2</v>
      </c>
      <c r="D6269">
        <v>1.4051094651222227E-2</v>
      </c>
      <c r="E6269">
        <v>2.8690535691566765E-4</v>
      </c>
      <c r="F6269">
        <v>89</v>
      </c>
      <c r="G6269">
        <v>37.103542657510843</v>
      </c>
      <c r="H6269">
        <v>0.66982728242874146</v>
      </c>
    </row>
    <row r="6270" spans="1:8" x14ac:dyDescent="0.25">
      <c r="A6270">
        <v>6268</v>
      </c>
      <c r="B6270">
        <v>1262529</v>
      </c>
      <c r="C6270">
        <v>2.0917367663920179</v>
      </c>
      <c r="D6270">
        <v>1.2960020452737808E-2</v>
      </c>
      <c r="E6270">
        <v>2.8034250135533512E-4</v>
      </c>
      <c r="F6270">
        <v>207</v>
      </c>
      <c r="G6270">
        <v>78.019366408232599</v>
      </c>
      <c r="H6270">
        <v>0.6694684624671936</v>
      </c>
    </row>
    <row r="6271" spans="1:8" x14ac:dyDescent="0.25">
      <c r="A6271">
        <v>6269</v>
      </c>
      <c r="B6271">
        <v>1262761</v>
      </c>
      <c r="C6271">
        <v>1.5341477915066848</v>
      </c>
      <c r="D6271">
        <v>1.4697239734232426E-2</v>
      </c>
      <c r="E6271">
        <v>4.3260958045721054E-4</v>
      </c>
      <c r="F6271">
        <v>232</v>
      </c>
      <c r="G6271">
        <v>63.528033505310304</v>
      </c>
      <c r="H6271">
        <v>0.6694217324256897</v>
      </c>
    </row>
    <row r="6272" spans="1:8" x14ac:dyDescent="0.25">
      <c r="A6272">
        <v>6270</v>
      </c>
      <c r="B6272">
        <v>1262962</v>
      </c>
      <c r="C6272">
        <v>1.4232236748494429</v>
      </c>
      <c r="D6272">
        <v>1.4511339366436005E-2</v>
      </c>
      <c r="E6272">
        <v>3.4749557380564511E-4</v>
      </c>
      <c r="F6272">
        <v>201</v>
      </c>
      <c r="G6272">
        <v>63.721912201319363</v>
      </c>
      <c r="H6272">
        <v>0.66811096668243408</v>
      </c>
    </row>
    <row r="6273" spans="1:8" x14ac:dyDescent="0.25">
      <c r="A6273">
        <v>6271</v>
      </c>
      <c r="B6273">
        <v>1263199</v>
      </c>
      <c r="C6273">
        <v>1.5420744131752984</v>
      </c>
      <c r="D6273">
        <v>1.3222510926425455E-2</v>
      </c>
      <c r="E6273">
        <v>2.8697063680738211E-4</v>
      </c>
      <c r="F6273">
        <v>237</v>
      </c>
      <c r="G6273">
        <v>75.58675395703176</v>
      </c>
      <c r="H6273">
        <v>0.67651909589767456</v>
      </c>
    </row>
    <row r="6274" spans="1:8" x14ac:dyDescent="0.25">
      <c r="A6274">
        <v>6272</v>
      </c>
      <c r="B6274">
        <v>1263411</v>
      </c>
      <c r="C6274">
        <v>1.7266135202137374</v>
      </c>
      <c r="D6274">
        <v>1.4083324000239372E-2</v>
      </c>
      <c r="E6274">
        <v>3.0653810244984925E-4</v>
      </c>
      <c r="F6274">
        <v>212</v>
      </c>
      <c r="G6274">
        <v>49.743549330567475</v>
      </c>
      <c r="H6274">
        <v>0.67646545171737671</v>
      </c>
    </row>
    <row r="6275" spans="1:8" x14ac:dyDescent="0.25">
      <c r="A6275">
        <v>6273</v>
      </c>
      <c r="B6275">
        <v>1263706</v>
      </c>
      <c r="C6275">
        <v>2.0631267548239083</v>
      </c>
      <c r="D6275">
        <v>1.5057542361319063E-2</v>
      </c>
      <c r="E6275">
        <v>4.346258647274226E-4</v>
      </c>
      <c r="F6275">
        <v>295</v>
      </c>
      <c r="G6275">
        <v>92.389766992942896</v>
      </c>
      <c r="H6275">
        <v>0.67237478494644165</v>
      </c>
    </row>
    <row r="6276" spans="1:8" x14ac:dyDescent="0.25">
      <c r="A6276">
        <v>6274</v>
      </c>
      <c r="B6276">
        <v>1263888</v>
      </c>
      <c r="C6276">
        <v>1.6951580836620614</v>
      </c>
      <c r="D6276">
        <v>1.4582823030650616E-2</v>
      </c>
      <c r="E6276">
        <v>3.9889541221782571E-4</v>
      </c>
      <c r="F6276">
        <v>182</v>
      </c>
      <c r="G6276">
        <v>30.888690725842025</v>
      </c>
      <c r="H6276">
        <v>0.67496401071548462</v>
      </c>
    </row>
    <row r="6277" spans="1:8" x14ac:dyDescent="0.25">
      <c r="A6277">
        <v>6275</v>
      </c>
      <c r="B6277">
        <v>1264012</v>
      </c>
      <c r="C6277">
        <v>0.91124048967991356</v>
      </c>
      <c r="D6277">
        <v>1.4780362136662006E-2</v>
      </c>
      <c r="E6277">
        <v>3.9814956835471094E-4</v>
      </c>
      <c r="F6277">
        <v>124</v>
      </c>
      <c r="G6277">
        <v>22.225281802820973</v>
      </c>
      <c r="H6277">
        <v>0.67498105764389038</v>
      </c>
    </row>
    <row r="6278" spans="1:8" x14ac:dyDescent="0.25">
      <c r="A6278">
        <v>6276</v>
      </c>
      <c r="B6278">
        <v>1264173</v>
      </c>
      <c r="C6278">
        <v>1.4781338125475474</v>
      </c>
      <c r="D6278">
        <v>1.5686003491282463E-2</v>
      </c>
      <c r="E6278">
        <v>4.321400192566216E-4</v>
      </c>
      <c r="F6278">
        <v>161</v>
      </c>
      <c r="G6278">
        <v>51.619176370848429</v>
      </c>
      <c r="H6278">
        <v>0.67756956815719604</v>
      </c>
    </row>
    <row r="6279" spans="1:8" x14ac:dyDescent="0.25">
      <c r="A6279">
        <v>6277</v>
      </c>
      <c r="B6279">
        <v>1264418</v>
      </c>
      <c r="C6279">
        <v>1.5054406721470519</v>
      </c>
      <c r="D6279">
        <v>1.4301353134214878E-2</v>
      </c>
      <c r="E6279">
        <v>3.2210134668275714E-4</v>
      </c>
      <c r="F6279">
        <v>245</v>
      </c>
      <c r="G6279">
        <v>52.954825367371086</v>
      </c>
      <c r="H6279">
        <v>0.6788209080696106</v>
      </c>
    </row>
    <row r="6280" spans="1:8" x14ac:dyDescent="0.25">
      <c r="A6280">
        <v>6278</v>
      </c>
      <c r="B6280">
        <v>1264628</v>
      </c>
      <c r="C6280">
        <v>1.5721231204068065</v>
      </c>
      <c r="D6280">
        <v>1.3175289146602154E-2</v>
      </c>
      <c r="E6280">
        <v>2.6987984892912209E-4</v>
      </c>
      <c r="F6280">
        <v>210</v>
      </c>
      <c r="G6280">
        <v>99.99740159889916</v>
      </c>
      <c r="H6280">
        <v>0.67506313323974609</v>
      </c>
    </row>
    <row r="6281" spans="1:8" x14ac:dyDescent="0.25">
      <c r="A6281">
        <v>6279</v>
      </c>
      <c r="B6281">
        <v>1264837</v>
      </c>
      <c r="C6281">
        <v>-0.90482392130452438</v>
      </c>
      <c r="D6281">
        <v>1.3377453200519083E-2</v>
      </c>
      <c r="E6281">
        <v>2.5425088824704289E-4</v>
      </c>
      <c r="F6281">
        <v>209</v>
      </c>
      <c r="G6281">
        <v>33.552927382581402</v>
      </c>
      <c r="H6281">
        <v>0.67799216508865356</v>
      </c>
    </row>
    <row r="6282" spans="1:8" x14ac:dyDescent="0.25">
      <c r="A6282">
        <v>6280</v>
      </c>
      <c r="B6282">
        <v>1264990</v>
      </c>
      <c r="C6282">
        <v>0.90432751092728725</v>
      </c>
      <c r="D6282">
        <v>1.4348708093166351E-2</v>
      </c>
      <c r="E6282">
        <v>2.9845998506061733E-4</v>
      </c>
      <c r="F6282">
        <v>153</v>
      </c>
      <c r="G6282">
        <v>35.839372304850258</v>
      </c>
      <c r="H6282">
        <v>0.68159675598144531</v>
      </c>
    </row>
    <row r="6283" spans="1:8" x14ac:dyDescent="0.25">
      <c r="A6283">
        <v>6281</v>
      </c>
      <c r="B6283">
        <v>1265194</v>
      </c>
      <c r="C6283">
        <v>1.4868677998665241</v>
      </c>
      <c r="D6283">
        <v>1.4638191089034081E-2</v>
      </c>
      <c r="E6283">
        <v>3.8575736107304692E-4</v>
      </c>
      <c r="F6283">
        <v>204</v>
      </c>
      <c r="G6283">
        <v>77.167040924658068</v>
      </c>
      <c r="H6283">
        <v>0.67840909957885742</v>
      </c>
    </row>
    <row r="6284" spans="1:8" x14ac:dyDescent="0.25">
      <c r="A6284">
        <v>6282</v>
      </c>
      <c r="B6284">
        <v>1265443</v>
      </c>
      <c r="C6284">
        <v>1.9821272158025525</v>
      </c>
      <c r="D6284">
        <v>1.4089442789554596E-2</v>
      </c>
      <c r="E6284">
        <v>3.4473903360776603E-4</v>
      </c>
      <c r="F6284">
        <v>249</v>
      </c>
      <c r="G6284">
        <v>75.16397489659721</v>
      </c>
      <c r="H6284">
        <v>0.67852407693862915</v>
      </c>
    </row>
    <row r="6285" spans="1:8" x14ac:dyDescent="0.25">
      <c r="A6285">
        <v>6283</v>
      </c>
      <c r="B6285">
        <v>1265560</v>
      </c>
      <c r="C6285">
        <v>0.41270154908420104</v>
      </c>
      <c r="D6285">
        <v>1.3341205194592476E-2</v>
      </c>
      <c r="E6285">
        <v>2.6012590387836099E-4</v>
      </c>
      <c r="F6285">
        <v>117</v>
      </c>
      <c r="G6285">
        <v>40.896921129373368</v>
      </c>
      <c r="H6285">
        <v>0.67707747220993042</v>
      </c>
    </row>
    <row r="6286" spans="1:8" x14ac:dyDescent="0.25">
      <c r="A6286">
        <v>6284</v>
      </c>
      <c r="B6286">
        <v>1265790</v>
      </c>
      <c r="C6286">
        <v>1.5135010171071279</v>
      </c>
      <c r="D6286">
        <v>1.4538493938744068E-2</v>
      </c>
      <c r="E6286">
        <v>3.9886674494482577E-4</v>
      </c>
      <c r="F6286">
        <v>230</v>
      </c>
      <c r="G6286">
        <v>53.409206361277029</v>
      </c>
      <c r="H6286">
        <v>0.68161141872406006</v>
      </c>
    </row>
    <row r="6287" spans="1:8" x14ac:dyDescent="0.25">
      <c r="A6287">
        <v>6285</v>
      </c>
      <c r="B6287">
        <v>1266026</v>
      </c>
      <c r="C6287">
        <v>1.5557492719440111</v>
      </c>
      <c r="D6287">
        <v>1.3450750149786472E-2</v>
      </c>
      <c r="E6287">
        <v>2.8264484717510641E-4</v>
      </c>
      <c r="F6287">
        <v>236</v>
      </c>
      <c r="G6287">
        <v>82.725055882649031</v>
      </c>
      <c r="H6287">
        <v>0.67959517240524292</v>
      </c>
    </row>
    <row r="6288" spans="1:8" x14ac:dyDescent="0.25">
      <c r="A6288">
        <v>6286</v>
      </c>
      <c r="B6288">
        <v>1266223</v>
      </c>
      <c r="C6288">
        <v>1.507533872586809</v>
      </c>
      <c r="D6288">
        <v>1.4766997657716274E-2</v>
      </c>
      <c r="E6288">
        <v>3.9236838347278535E-4</v>
      </c>
      <c r="F6288">
        <v>197</v>
      </c>
      <c r="G6288">
        <v>66.925783008337021</v>
      </c>
      <c r="H6288">
        <v>0.68269187211990356</v>
      </c>
    </row>
    <row r="6289" spans="1:8" x14ac:dyDescent="0.25">
      <c r="A6289">
        <v>6287</v>
      </c>
      <c r="B6289">
        <v>1266478</v>
      </c>
      <c r="C6289">
        <v>1.5195779974258454</v>
      </c>
      <c r="D6289">
        <v>1.5585572458803654E-2</v>
      </c>
      <c r="E6289">
        <v>4.4546424760483205E-4</v>
      </c>
      <c r="F6289">
        <v>255</v>
      </c>
      <c r="G6289">
        <v>88.315845681412611</v>
      </c>
      <c r="H6289">
        <v>0.68067342042922974</v>
      </c>
    </row>
    <row r="6290" spans="1:8" x14ac:dyDescent="0.25">
      <c r="A6290">
        <v>6288</v>
      </c>
      <c r="B6290">
        <v>1266690</v>
      </c>
      <c r="C6290">
        <v>1.7250345236775384</v>
      </c>
      <c r="D6290">
        <v>1.3102813623845576E-2</v>
      </c>
      <c r="E6290">
        <v>2.7564450283534825E-4</v>
      </c>
      <c r="F6290">
        <v>212</v>
      </c>
      <c r="G6290">
        <v>44.894495528307743</v>
      </c>
      <c r="H6290">
        <v>0.68486684560775757</v>
      </c>
    </row>
    <row r="6291" spans="1:8" x14ac:dyDescent="0.25">
      <c r="A6291">
        <v>6289</v>
      </c>
      <c r="B6291">
        <v>1266876</v>
      </c>
      <c r="C6291">
        <v>1.4988285587753998</v>
      </c>
      <c r="D6291">
        <v>1.3181189075112345E-2</v>
      </c>
      <c r="E6291">
        <v>3.0084972968325019E-4</v>
      </c>
      <c r="F6291">
        <v>186</v>
      </c>
      <c r="G6291">
        <v>32.068119069037493</v>
      </c>
      <c r="H6291">
        <v>0.67959070205688477</v>
      </c>
    </row>
    <row r="6292" spans="1:8" x14ac:dyDescent="0.25">
      <c r="A6292">
        <v>6290</v>
      </c>
      <c r="B6292">
        <v>1267079</v>
      </c>
      <c r="C6292">
        <v>1.6574887261925744</v>
      </c>
      <c r="D6292">
        <v>1.5296305529773235E-2</v>
      </c>
      <c r="E6292">
        <v>4.3628693674691021E-4</v>
      </c>
      <c r="F6292">
        <v>203</v>
      </c>
      <c r="G6292">
        <v>50.942813415604178</v>
      </c>
      <c r="H6292">
        <v>0.68710875511169434</v>
      </c>
    </row>
    <row r="6293" spans="1:8" x14ac:dyDescent="0.25">
      <c r="A6293">
        <v>6291</v>
      </c>
      <c r="B6293">
        <v>1267268</v>
      </c>
      <c r="C6293">
        <v>1.6738406765381799</v>
      </c>
      <c r="D6293">
        <v>1.3634335249662399E-2</v>
      </c>
      <c r="E6293">
        <v>2.9899919172748923E-4</v>
      </c>
      <c r="F6293">
        <v>189</v>
      </c>
      <c r="G6293">
        <v>35.547896127100103</v>
      </c>
      <c r="H6293">
        <v>0.68121218681335449</v>
      </c>
    </row>
    <row r="6294" spans="1:8" x14ac:dyDescent="0.25">
      <c r="A6294">
        <v>6292</v>
      </c>
      <c r="B6294">
        <v>1267458</v>
      </c>
      <c r="C6294">
        <v>1.3330554122468468</v>
      </c>
      <c r="D6294">
        <v>1.405524555593729E-2</v>
      </c>
      <c r="E6294">
        <v>3.3311411971226335E-4</v>
      </c>
      <c r="F6294">
        <v>190</v>
      </c>
      <c r="G6294">
        <v>28.572086004074663</v>
      </c>
      <c r="H6294">
        <v>0.68551927804946899</v>
      </c>
    </row>
    <row r="6295" spans="1:8" x14ac:dyDescent="0.25">
      <c r="A6295">
        <v>6293</v>
      </c>
      <c r="B6295">
        <v>1267666</v>
      </c>
      <c r="C6295">
        <v>1.6001620523328619</v>
      </c>
      <c r="D6295">
        <v>1.5404582023620604E-2</v>
      </c>
      <c r="E6295">
        <v>3.739339008461684E-4</v>
      </c>
      <c r="F6295">
        <v>208</v>
      </c>
      <c r="G6295">
        <v>44.344408040284179</v>
      </c>
      <c r="H6295">
        <v>0.68576145172119141</v>
      </c>
    </row>
    <row r="6296" spans="1:8" x14ac:dyDescent="0.25">
      <c r="A6296">
        <v>6294</v>
      </c>
      <c r="B6296">
        <v>1267870</v>
      </c>
      <c r="C6296">
        <v>1.7077651590809311</v>
      </c>
      <c r="D6296">
        <v>1.4231700450181959E-2</v>
      </c>
      <c r="E6296">
        <v>3.406093455851078E-4</v>
      </c>
      <c r="F6296">
        <v>204</v>
      </c>
      <c r="G6296">
        <v>47.751416213926859</v>
      </c>
      <c r="H6296">
        <v>0.68739050626754761</v>
      </c>
    </row>
    <row r="6297" spans="1:8" x14ac:dyDescent="0.25">
      <c r="A6297">
        <v>6295</v>
      </c>
      <c r="B6297">
        <v>1268080</v>
      </c>
      <c r="C6297">
        <v>1.6093694318552303</v>
      </c>
      <c r="D6297">
        <v>1.4977459795773029E-2</v>
      </c>
      <c r="E6297">
        <v>3.555530565790832E-4</v>
      </c>
      <c r="F6297">
        <v>210</v>
      </c>
      <c r="G6297">
        <v>60.078325366775971</v>
      </c>
      <c r="H6297">
        <v>0.68656253814697266</v>
      </c>
    </row>
    <row r="6298" spans="1:8" x14ac:dyDescent="0.25">
      <c r="A6298">
        <v>6296</v>
      </c>
      <c r="B6298">
        <v>1268297</v>
      </c>
      <c r="C6298">
        <v>1.7115455896579741</v>
      </c>
      <c r="D6298">
        <v>1.4011259190738199E-2</v>
      </c>
      <c r="E6298">
        <v>3.6860129330307251E-4</v>
      </c>
      <c r="F6298">
        <v>217</v>
      </c>
      <c r="G6298">
        <v>51.044767165789381</v>
      </c>
      <c r="H6298">
        <v>0.68568044900894165</v>
      </c>
    </row>
    <row r="6299" spans="1:8" x14ac:dyDescent="0.25">
      <c r="A6299">
        <v>6297</v>
      </c>
      <c r="B6299">
        <v>1268650</v>
      </c>
      <c r="C6299">
        <v>0.57404090169170319</v>
      </c>
      <c r="D6299">
        <v>1.5064965933561323E-2</v>
      </c>
      <c r="E6299">
        <v>3.7547203828580678E-4</v>
      </c>
      <c r="F6299">
        <v>353</v>
      </c>
      <c r="G6299">
        <v>69.35787065938348</v>
      </c>
      <c r="H6299">
        <v>0.68925505876541138</v>
      </c>
    </row>
    <row r="6300" spans="1:8" x14ac:dyDescent="0.25">
      <c r="A6300">
        <v>6298</v>
      </c>
      <c r="B6300">
        <v>1268764</v>
      </c>
      <c r="C6300">
        <v>0.57181876560624856</v>
      </c>
      <c r="D6300">
        <v>1.4444545842707155E-2</v>
      </c>
      <c r="E6300">
        <v>3.5936114727519453E-4</v>
      </c>
      <c r="F6300">
        <v>114</v>
      </c>
      <c r="G6300">
        <v>22.822595764300782</v>
      </c>
      <c r="H6300">
        <v>0.69445967674255371</v>
      </c>
    </row>
    <row r="6301" spans="1:8" x14ac:dyDescent="0.25">
      <c r="A6301">
        <v>6299</v>
      </c>
      <c r="B6301">
        <v>1268979</v>
      </c>
      <c r="C6301">
        <v>1.7449037173105242</v>
      </c>
      <c r="D6301">
        <v>1.4746289700269701E-2</v>
      </c>
      <c r="E6301">
        <v>3.7439150037243962E-4</v>
      </c>
      <c r="F6301">
        <v>215</v>
      </c>
      <c r="G6301">
        <v>53.494520104373805</v>
      </c>
      <c r="H6301">
        <v>0.69165217876434326</v>
      </c>
    </row>
    <row r="6302" spans="1:8" x14ac:dyDescent="0.25">
      <c r="A6302">
        <v>6300</v>
      </c>
      <c r="B6302">
        <v>1269175</v>
      </c>
      <c r="C6302">
        <v>1.7956946239945279</v>
      </c>
      <c r="D6302">
        <v>1.3303561136126518E-2</v>
      </c>
      <c r="E6302">
        <v>2.8496485901996493E-4</v>
      </c>
      <c r="F6302">
        <v>196</v>
      </c>
      <c r="G6302">
        <v>26.988014501577709</v>
      </c>
      <c r="H6302">
        <v>0.69019287824630737</v>
      </c>
    </row>
    <row r="6303" spans="1:8" x14ac:dyDescent="0.25">
      <c r="A6303">
        <v>6301</v>
      </c>
      <c r="B6303">
        <v>1269405</v>
      </c>
      <c r="C6303">
        <v>1.6476376083619311</v>
      </c>
      <c r="D6303">
        <v>1.5053846873342993E-2</v>
      </c>
      <c r="E6303">
        <v>3.950733807869255E-4</v>
      </c>
      <c r="F6303">
        <v>230</v>
      </c>
      <c r="G6303">
        <v>49.275768437655643</v>
      </c>
      <c r="H6303">
        <v>0.68576598167419434</v>
      </c>
    </row>
    <row r="6304" spans="1:8" x14ac:dyDescent="0.25">
      <c r="A6304">
        <v>6302</v>
      </c>
      <c r="B6304">
        <v>1269563</v>
      </c>
      <c r="C6304">
        <v>0.73912302130350693</v>
      </c>
      <c r="D6304">
        <v>1.3986011035740376E-2</v>
      </c>
      <c r="E6304">
        <v>3.6371347960084682E-4</v>
      </c>
      <c r="F6304">
        <v>158</v>
      </c>
      <c r="G6304">
        <v>24.212547503993846</v>
      </c>
      <c r="H6304">
        <v>0.69240427017211914</v>
      </c>
    </row>
    <row r="6305" spans="1:8" x14ac:dyDescent="0.25">
      <c r="A6305">
        <v>6303</v>
      </c>
      <c r="B6305">
        <v>1269781</v>
      </c>
      <c r="C6305">
        <v>-0.17499704143974923</v>
      </c>
      <c r="D6305">
        <v>1.547256950289011E-2</v>
      </c>
      <c r="E6305">
        <v>4.4794933637604117E-4</v>
      </c>
      <c r="F6305">
        <v>218</v>
      </c>
      <c r="G6305">
        <v>43.616356956306845</v>
      </c>
      <c r="H6305">
        <v>0.68860870599746704</v>
      </c>
    </row>
    <row r="6306" spans="1:8" x14ac:dyDescent="0.25">
      <c r="A6306">
        <v>6304</v>
      </c>
      <c r="B6306">
        <v>1270042</v>
      </c>
      <c r="C6306">
        <v>1.5804039396143734</v>
      </c>
      <c r="D6306">
        <v>1.4866079203784466E-2</v>
      </c>
      <c r="E6306">
        <v>3.9454892976209521E-4</v>
      </c>
      <c r="F6306">
        <v>261</v>
      </c>
      <c r="G6306">
        <v>45.448453311342746</v>
      </c>
      <c r="H6306">
        <v>0.69042748212814331</v>
      </c>
    </row>
    <row r="6307" spans="1:8" x14ac:dyDescent="0.25">
      <c r="A6307">
        <v>6305</v>
      </c>
      <c r="B6307">
        <v>1270233</v>
      </c>
      <c r="C6307">
        <v>1.7543606424309004</v>
      </c>
      <c r="D6307">
        <v>1.4732511714100838E-2</v>
      </c>
      <c r="E6307">
        <v>3.3856896334327757E-4</v>
      </c>
      <c r="F6307">
        <v>191</v>
      </c>
      <c r="G6307">
        <v>55.523280009918381</v>
      </c>
      <c r="H6307">
        <v>0.68906646966934204</v>
      </c>
    </row>
    <row r="6308" spans="1:8" x14ac:dyDescent="0.25">
      <c r="A6308">
        <v>6306</v>
      </c>
      <c r="B6308">
        <v>1270341</v>
      </c>
      <c r="C6308">
        <v>0.68657728001680463</v>
      </c>
      <c r="D6308">
        <v>1.4928414486348627E-2</v>
      </c>
      <c r="E6308">
        <v>4.1120100650005043E-4</v>
      </c>
      <c r="F6308">
        <v>108</v>
      </c>
      <c r="G6308">
        <v>25.332247181795537</v>
      </c>
      <c r="H6308">
        <v>0.6926344633102417</v>
      </c>
    </row>
    <row r="6309" spans="1:8" x14ac:dyDescent="0.25">
      <c r="A6309">
        <v>6307</v>
      </c>
      <c r="B6309">
        <v>1270567</v>
      </c>
      <c r="C6309">
        <v>1.876207389911124</v>
      </c>
      <c r="D6309">
        <v>1.3737892732024193E-2</v>
      </c>
      <c r="E6309">
        <v>3.1004779157228768E-4</v>
      </c>
      <c r="F6309">
        <v>226</v>
      </c>
      <c r="G6309">
        <v>90.241077436192441</v>
      </c>
      <c r="H6309">
        <v>0.69175165891647339</v>
      </c>
    </row>
    <row r="6310" spans="1:8" x14ac:dyDescent="0.25">
      <c r="A6310">
        <v>6308</v>
      </c>
      <c r="B6310">
        <v>1270829</v>
      </c>
      <c r="C6310">
        <v>1.928280685529957</v>
      </c>
      <c r="D6310">
        <v>1.459409575909376E-2</v>
      </c>
      <c r="E6310">
        <v>3.6932551302015781E-4</v>
      </c>
      <c r="F6310">
        <v>262</v>
      </c>
      <c r="G6310">
        <v>93.184240718604997</v>
      </c>
      <c r="H6310">
        <v>0.69693595170974731</v>
      </c>
    </row>
    <row r="6311" spans="1:8" x14ac:dyDescent="0.25">
      <c r="A6311">
        <v>6309</v>
      </c>
      <c r="B6311">
        <v>1271010</v>
      </c>
      <c r="C6311">
        <v>1.74626132419867</v>
      </c>
      <c r="D6311">
        <v>1.4097454957664011E-2</v>
      </c>
      <c r="E6311">
        <v>3.4727441379800439E-4</v>
      </c>
      <c r="F6311">
        <v>181</v>
      </c>
      <c r="G6311">
        <v>43.953211713407654</v>
      </c>
      <c r="H6311">
        <v>0.69172430038452148</v>
      </c>
    </row>
    <row r="6312" spans="1:8" x14ac:dyDescent="0.25">
      <c r="A6312">
        <v>6310</v>
      </c>
      <c r="B6312">
        <v>1271255</v>
      </c>
      <c r="C6312">
        <v>1.7421085125677611</v>
      </c>
      <c r="D6312">
        <v>1.505950093269348E-2</v>
      </c>
      <c r="E6312">
        <v>3.7853987305425107E-4</v>
      </c>
      <c r="F6312">
        <v>245</v>
      </c>
      <c r="G6312">
        <v>96.547687486978234</v>
      </c>
      <c r="H6312">
        <v>0.69380176067352295</v>
      </c>
    </row>
    <row r="6313" spans="1:8" x14ac:dyDescent="0.25">
      <c r="A6313">
        <v>6311</v>
      </c>
      <c r="B6313">
        <v>1271383</v>
      </c>
      <c r="C6313">
        <v>0.75245018696817079</v>
      </c>
      <c r="D6313">
        <v>1.5781953930854797E-2</v>
      </c>
      <c r="E6313">
        <v>4.1152868652716279E-4</v>
      </c>
      <c r="F6313">
        <v>128</v>
      </c>
      <c r="G6313">
        <v>21.388498512387741</v>
      </c>
      <c r="H6313">
        <v>0.69053399562835693</v>
      </c>
    </row>
    <row r="6314" spans="1:8" x14ac:dyDescent="0.25">
      <c r="A6314">
        <v>6312</v>
      </c>
      <c r="B6314">
        <v>1271577</v>
      </c>
      <c r="C6314">
        <v>1.7907601612858162</v>
      </c>
      <c r="D6314">
        <v>1.5107716433703899E-2</v>
      </c>
      <c r="E6314">
        <v>3.88985441531986E-4</v>
      </c>
      <c r="F6314">
        <v>194</v>
      </c>
      <c r="G6314">
        <v>70.794137085496914</v>
      </c>
      <c r="H6314">
        <v>0.69763624668121338</v>
      </c>
    </row>
    <row r="6315" spans="1:8" x14ac:dyDescent="0.25">
      <c r="A6315">
        <v>6313</v>
      </c>
      <c r="B6315">
        <v>1271925</v>
      </c>
      <c r="C6315">
        <v>1.8726987104809989</v>
      </c>
      <c r="D6315">
        <v>1.450179237872362E-2</v>
      </c>
      <c r="E6315">
        <v>3.3329689176753163E-4</v>
      </c>
      <c r="F6315">
        <v>348</v>
      </c>
      <c r="G6315">
        <v>98.794436605647206</v>
      </c>
      <c r="H6315">
        <v>0.69504612684249878</v>
      </c>
    </row>
    <row r="6316" spans="1:8" x14ac:dyDescent="0.25">
      <c r="A6316">
        <v>6314</v>
      </c>
      <c r="B6316">
        <v>1272045</v>
      </c>
      <c r="C6316">
        <v>0.70192505204345612</v>
      </c>
      <c r="D6316">
        <v>1.4421602711081505E-2</v>
      </c>
      <c r="E6316">
        <v>3.8450671127066016E-4</v>
      </c>
      <c r="F6316">
        <v>120</v>
      </c>
      <c r="G6316">
        <v>20.837448890670203</v>
      </c>
      <c r="H6316">
        <v>0.69981849193572998</v>
      </c>
    </row>
    <row r="6317" spans="1:8" x14ac:dyDescent="0.25">
      <c r="A6317">
        <v>6315</v>
      </c>
      <c r="B6317">
        <v>1272277</v>
      </c>
      <c r="C6317">
        <v>1.8366849962197431</v>
      </c>
      <c r="D6317">
        <v>1.4364907518029211E-2</v>
      </c>
      <c r="E6317">
        <v>3.0922424048185349E-4</v>
      </c>
      <c r="F6317">
        <v>232</v>
      </c>
      <c r="G6317">
        <v>42.496505385148339</v>
      </c>
      <c r="H6317">
        <v>0.69940817356109619</v>
      </c>
    </row>
    <row r="6318" spans="1:8" x14ac:dyDescent="0.25">
      <c r="A6318">
        <v>6316</v>
      </c>
      <c r="B6318">
        <v>1272455</v>
      </c>
      <c r="C6318">
        <v>1.1013265799448491</v>
      </c>
      <c r="D6318">
        <v>1.4481908641755579E-2</v>
      </c>
      <c r="E6318">
        <v>3.5603868309408426E-4</v>
      </c>
      <c r="F6318">
        <v>178</v>
      </c>
      <c r="G6318">
        <v>37.20960478275083</v>
      </c>
      <c r="H6318">
        <v>0.69762182235717773</v>
      </c>
    </row>
    <row r="6319" spans="1:8" x14ac:dyDescent="0.25">
      <c r="A6319">
        <v>6317</v>
      </c>
      <c r="B6319">
        <v>1272687</v>
      </c>
      <c r="C6319">
        <v>0.76313279778872001</v>
      </c>
      <c r="D6319">
        <v>1.3918898068368437E-2</v>
      </c>
      <c r="E6319">
        <v>3.4584137029014528E-4</v>
      </c>
      <c r="F6319">
        <v>232</v>
      </c>
      <c r="G6319">
        <v>99.451811179402284</v>
      </c>
      <c r="H6319">
        <v>0.69588553905487061</v>
      </c>
    </row>
    <row r="6320" spans="1:8" x14ac:dyDescent="0.25">
      <c r="A6320">
        <v>6318</v>
      </c>
      <c r="B6320">
        <v>1272877</v>
      </c>
      <c r="C6320">
        <v>1.4867743823501611</v>
      </c>
      <c r="D6320">
        <v>1.3407218270003796E-2</v>
      </c>
      <c r="E6320">
        <v>3.0183303169906139E-4</v>
      </c>
      <c r="F6320">
        <v>190</v>
      </c>
      <c r="G6320">
        <v>53.197321470826864</v>
      </c>
      <c r="H6320">
        <v>0.69698256254196167</v>
      </c>
    </row>
    <row r="6321" spans="1:8" x14ac:dyDescent="0.25">
      <c r="A6321">
        <v>6319</v>
      </c>
      <c r="B6321">
        <v>1273188</v>
      </c>
      <c r="C6321">
        <v>2.2137108728412049</v>
      </c>
      <c r="D6321">
        <v>1.604323647916317E-2</v>
      </c>
      <c r="E6321">
        <v>3.9744272362440825E-4</v>
      </c>
      <c r="F6321">
        <v>311</v>
      </c>
      <c r="G6321">
        <v>144.3215015771566</v>
      </c>
      <c r="H6321">
        <v>0.69842284917831421</v>
      </c>
    </row>
    <row r="6322" spans="1:8" x14ac:dyDescent="0.25">
      <c r="A6322">
        <v>6320</v>
      </c>
      <c r="B6322">
        <v>1273394</v>
      </c>
      <c r="C6322">
        <v>1.9043831613228772</v>
      </c>
      <c r="D6322">
        <v>1.4172005467116833E-2</v>
      </c>
      <c r="E6322">
        <v>3.2857042970135808E-4</v>
      </c>
      <c r="F6322">
        <v>206</v>
      </c>
      <c r="G6322">
        <v>100.32003000326222</v>
      </c>
      <c r="H6322">
        <v>0.69806355237960815</v>
      </c>
    </row>
    <row r="6323" spans="1:8" x14ac:dyDescent="0.25">
      <c r="A6323">
        <v>6321</v>
      </c>
      <c r="B6323">
        <v>1273470</v>
      </c>
      <c r="C6323">
        <v>0.36174895212402214</v>
      </c>
      <c r="D6323">
        <v>1.4873571693897247E-2</v>
      </c>
      <c r="E6323">
        <v>3.8049175054766238E-4</v>
      </c>
      <c r="F6323">
        <v>76</v>
      </c>
      <c r="G6323">
        <v>11.151290091220289</v>
      </c>
      <c r="H6323">
        <v>0.70232445001602173</v>
      </c>
    </row>
    <row r="6324" spans="1:8" x14ac:dyDescent="0.25">
      <c r="A6324">
        <v>6322</v>
      </c>
      <c r="B6324">
        <v>1273634</v>
      </c>
      <c r="C6324">
        <v>0.41406152747586039</v>
      </c>
      <c r="D6324">
        <v>1.4413584023714066E-2</v>
      </c>
      <c r="E6324">
        <v>4.548574797809124E-4</v>
      </c>
      <c r="F6324">
        <v>164</v>
      </c>
      <c r="G6324">
        <v>69.871700851945207</v>
      </c>
      <c r="H6324">
        <v>0.7001807689666748</v>
      </c>
    </row>
    <row r="6325" spans="1:8" x14ac:dyDescent="0.25">
      <c r="A6325">
        <v>6323</v>
      </c>
      <c r="B6325">
        <v>1273852</v>
      </c>
      <c r="C6325">
        <v>1.7643010874901477</v>
      </c>
      <c r="D6325">
        <v>1.4183410443365574E-2</v>
      </c>
      <c r="E6325">
        <v>4.0297539089806378E-4</v>
      </c>
      <c r="F6325">
        <v>218</v>
      </c>
      <c r="G6325">
        <v>39.776464117981959</v>
      </c>
      <c r="H6325">
        <v>0.69675111770629883</v>
      </c>
    </row>
    <row r="6326" spans="1:8" x14ac:dyDescent="0.25">
      <c r="A6326">
        <v>6324</v>
      </c>
      <c r="B6326">
        <v>1274116</v>
      </c>
      <c r="C6326">
        <v>1.9506270120812008</v>
      </c>
      <c r="D6326">
        <v>1.4745280146598816E-2</v>
      </c>
      <c r="E6326">
        <v>4.102729144506157E-4</v>
      </c>
      <c r="F6326">
        <v>264</v>
      </c>
      <c r="G6326">
        <v>82.132148536387831</v>
      </c>
      <c r="H6326">
        <v>0.70189070701599121</v>
      </c>
    </row>
    <row r="6327" spans="1:8" x14ac:dyDescent="0.25">
      <c r="A6327">
        <v>6325</v>
      </c>
      <c r="B6327">
        <v>1274180</v>
      </c>
      <c r="C6327">
        <v>0.48895926512266735</v>
      </c>
      <c r="D6327">
        <v>1.3594667427241802E-2</v>
      </c>
      <c r="E6327">
        <v>3.0337838688865304E-4</v>
      </c>
      <c r="F6327">
        <v>64</v>
      </c>
      <c r="G6327">
        <v>26.170864712912589</v>
      </c>
      <c r="H6327">
        <v>0.69825702905654907</v>
      </c>
    </row>
    <row r="6328" spans="1:8" x14ac:dyDescent="0.25">
      <c r="A6328">
        <v>6326</v>
      </c>
      <c r="B6328">
        <v>1274381</v>
      </c>
      <c r="C6328">
        <v>0.60522968920393261</v>
      </c>
      <c r="D6328">
        <v>1.3693466782569884E-2</v>
      </c>
      <c r="E6328">
        <v>2.9874927713535726E-4</v>
      </c>
      <c r="F6328">
        <v>201</v>
      </c>
      <c r="G6328">
        <v>109.34769380168292</v>
      </c>
      <c r="H6328">
        <v>0.70185929536819458</v>
      </c>
    </row>
    <row r="6329" spans="1:8" x14ac:dyDescent="0.25">
      <c r="A6329">
        <v>6327</v>
      </c>
      <c r="B6329">
        <v>1274491</v>
      </c>
      <c r="C6329">
        <v>0.71416341323288746</v>
      </c>
      <c r="D6329">
        <v>1.3633260503411291E-2</v>
      </c>
      <c r="E6329">
        <v>2.963035658467561E-4</v>
      </c>
      <c r="F6329">
        <v>110</v>
      </c>
      <c r="G6329">
        <v>19.088835451228078</v>
      </c>
      <c r="H6329">
        <v>0.69458824396133423</v>
      </c>
    </row>
    <row r="6330" spans="1:8" x14ac:dyDescent="0.25">
      <c r="A6330">
        <v>6328</v>
      </c>
      <c r="B6330">
        <v>1274553</v>
      </c>
      <c r="C6330">
        <v>0.38055223023933221</v>
      </c>
      <c r="D6330">
        <v>1.6033075749874115E-2</v>
      </c>
      <c r="E6330">
        <v>4.1271004010923207E-4</v>
      </c>
      <c r="F6330">
        <v>62</v>
      </c>
      <c r="G6330">
        <v>16.506726616178639</v>
      </c>
      <c r="H6330">
        <v>0.69837272167205811</v>
      </c>
    </row>
    <row r="6331" spans="1:8" x14ac:dyDescent="0.25">
      <c r="A6331">
        <v>6329</v>
      </c>
      <c r="B6331">
        <v>1274741</v>
      </c>
      <c r="C6331">
        <v>1.7080685396335678</v>
      </c>
      <c r="D6331">
        <v>1.4173094183206558E-2</v>
      </c>
      <c r="E6331">
        <v>3.9935111999511719E-4</v>
      </c>
      <c r="F6331">
        <v>188</v>
      </c>
      <c r="G6331">
        <v>90.243578983936459</v>
      </c>
      <c r="H6331">
        <v>0.70186847448348999</v>
      </c>
    </row>
    <row r="6332" spans="1:8" x14ac:dyDescent="0.25">
      <c r="A6332">
        <v>6330</v>
      </c>
      <c r="B6332">
        <v>1274929</v>
      </c>
      <c r="C6332">
        <v>1.7456027504786882</v>
      </c>
      <c r="D6332">
        <v>1.4016492292284966E-2</v>
      </c>
      <c r="E6332">
        <v>3.9560635923407972E-4</v>
      </c>
      <c r="F6332">
        <v>188</v>
      </c>
      <c r="G6332">
        <v>46.024081076961011</v>
      </c>
      <c r="H6332">
        <v>0.70541173219680786</v>
      </c>
    </row>
    <row r="6333" spans="1:8" x14ac:dyDescent="0.25">
      <c r="A6333">
        <v>6331</v>
      </c>
      <c r="B6333">
        <v>1275113</v>
      </c>
      <c r="C6333">
        <v>1.7802224496789003</v>
      </c>
      <c r="D6333">
        <v>1.4440750703215601E-2</v>
      </c>
      <c r="E6333">
        <v>3.4765416057780385E-4</v>
      </c>
      <c r="F6333">
        <v>184</v>
      </c>
      <c r="G6333">
        <v>55.261106458085123</v>
      </c>
      <c r="H6333">
        <v>0.70305061340332031</v>
      </c>
    </row>
    <row r="6334" spans="1:8" x14ac:dyDescent="0.25">
      <c r="A6334">
        <v>6332</v>
      </c>
      <c r="B6334">
        <v>1275348</v>
      </c>
      <c r="C6334">
        <v>0.93792321424503122</v>
      </c>
      <c r="D6334">
        <v>1.4450216665863991E-2</v>
      </c>
      <c r="E6334">
        <v>4.0406888001598418E-4</v>
      </c>
      <c r="F6334">
        <v>235</v>
      </c>
      <c r="G6334">
        <v>63.947988457803149</v>
      </c>
      <c r="H6334">
        <v>0.70476728677749634</v>
      </c>
    </row>
    <row r="6335" spans="1:8" x14ac:dyDescent="0.25">
      <c r="A6335">
        <v>6333</v>
      </c>
      <c r="B6335">
        <v>1275404</v>
      </c>
      <c r="C6335">
        <v>0.38537495641968783</v>
      </c>
      <c r="D6335">
        <v>1.5281124040484428E-2</v>
      </c>
      <c r="E6335">
        <v>4.4146724394522607E-4</v>
      </c>
      <c r="F6335">
        <v>56</v>
      </c>
      <c r="G6335">
        <v>51.210210222983733</v>
      </c>
      <c r="H6335">
        <v>0.69518095254898071</v>
      </c>
    </row>
    <row r="6336" spans="1:8" x14ac:dyDescent="0.25">
      <c r="A6336">
        <v>6334</v>
      </c>
      <c r="B6336">
        <v>1275469</v>
      </c>
      <c r="C6336">
        <v>0.53402070966923898</v>
      </c>
      <c r="D6336">
        <v>1.4731579460203648E-2</v>
      </c>
      <c r="E6336">
        <v>4.2825244599953294E-4</v>
      </c>
      <c r="F6336">
        <v>65</v>
      </c>
      <c r="G6336">
        <v>23.548785727529321</v>
      </c>
      <c r="H6336">
        <v>0.70119160413742065</v>
      </c>
    </row>
    <row r="6337" spans="1:8" x14ac:dyDescent="0.25">
      <c r="A6337">
        <v>6335</v>
      </c>
      <c r="B6337">
        <v>1275656</v>
      </c>
      <c r="C6337">
        <v>1.7515651028326502</v>
      </c>
      <c r="D6337">
        <v>1.4294314198195934E-2</v>
      </c>
      <c r="E6337">
        <v>3.5435144673101604E-4</v>
      </c>
      <c r="F6337">
        <v>187</v>
      </c>
      <c r="G6337">
        <v>49.603550977481063</v>
      </c>
      <c r="H6337">
        <v>0.70552963018417358</v>
      </c>
    </row>
    <row r="6338" spans="1:8" x14ac:dyDescent="0.25">
      <c r="A6338">
        <v>6336</v>
      </c>
      <c r="B6338">
        <v>1275867</v>
      </c>
      <c r="C6338">
        <v>1.834533668538743</v>
      </c>
      <c r="D6338">
        <v>1.4608961530029774E-2</v>
      </c>
      <c r="E6338">
        <v>4.0713069029152393E-4</v>
      </c>
      <c r="F6338">
        <v>211</v>
      </c>
      <c r="G6338">
        <v>35.699324885034002</v>
      </c>
      <c r="H6338">
        <v>0.69862645864486694</v>
      </c>
    </row>
    <row r="6339" spans="1:8" x14ac:dyDescent="0.25">
      <c r="A6339">
        <v>6337</v>
      </c>
      <c r="B6339">
        <v>1275919</v>
      </c>
      <c r="C6339">
        <v>0.35150254524165431</v>
      </c>
      <c r="D6339">
        <v>1.6772586852312088E-2</v>
      </c>
      <c r="E6339">
        <v>5.0361600005999207E-4</v>
      </c>
      <c r="F6339">
        <v>52</v>
      </c>
      <c r="G6339">
        <v>8.9729710817919113</v>
      </c>
      <c r="H6339">
        <v>0.70597290992736816</v>
      </c>
    </row>
    <row r="6340" spans="1:8" x14ac:dyDescent="0.25">
      <c r="A6340">
        <v>6338</v>
      </c>
      <c r="B6340">
        <v>1276124</v>
      </c>
      <c r="C6340">
        <v>0.90321979150101961</v>
      </c>
      <c r="D6340">
        <v>1.3848799280822275E-2</v>
      </c>
      <c r="E6340">
        <v>3.0153687112033367E-4</v>
      </c>
      <c r="F6340">
        <v>205</v>
      </c>
      <c r="G6340">
        <v>39.288442576420493</v>
      </c>
      <c r="H6340">
        <v>0.7031019926071167</v>
      </c>
    </row>
    <row r="6341" spans="1:8" x14ac:dyDescent="0.25">
      <c r="A6341">
        <v>6339</v>
      </c>
      <c r="B6341">
        <v>1276393</v>
      </c>
      <c r="C6341">
        <v>1.8047133312200747</v>
      </c>
      <c r="D6341">
        <v>1.4273171313107014E-2</v>
      </c>
      <c r="E6341">
        <v>3.3369252923876047E-4</v>
      </c>
      <c r="F6341">
        <v>269</v>
      </c>
      <c r="G6341">
        <v>53.019191901490558</v>
      </c>
      <c r="H6341">
        <v>0.70644795894622803</v>
      </c>
    </row>
    <row r="6342" spans="1:8" x14ac:dyDescent="0.25">
      <c r="A6342">
        <v>6340</v>
      </c>
      <c r="B6342">
        <v>1276615</v>
      </c>
      <c r="C6342">
        <v>1.779325416541091</v>
      </c>
      <c r="D6342">
        <v>1.7285343259572983E-2</v>
      </c>
      <c r="E6342">
        <v>6.1726442072540522E-4</v>
      </c>
      <c r="F6342">
        <v>222</v>
      </c>
      <c r="G6342">
        <v>43.787344549258705</v>
      </c>
      <c r="H6342">
        <v>0.70112258195877075</v>
      </c>
    </row>
    <row r="6343" spans="1:8" x14ac:dyDescent="0.25">
      <c r="A6343">
        <v>6341</v>
      </c>
      <c r="B6343">
        <v>1276671</v>
      </c>
      <c r="C6343">
        <v>0.41329186823691449</v>
      </c>
      <c r="D6343">
        <v>1.7697868868708611E-2</v>
      </c>
      <c r="E6343">
        <v>4.9403245793655515E-4</v>
      </c>
      <c r="F6343">
        <v>56</v>
      </c>
      <c r="G6343">
        <v>19.24065588938538</v>
      </c>
      <c r="H6343">
        <v>0.7029910683631897</v>
      </c>
    </row>
    <row r="6344" spans="1:8" x14ac:dyDescent="0.25">
      <c r="A6344">
        <v>6342</v>
      </c>
      <c r="B6344">
        <v>1276859</v>
      </c>
      <c r="C6344">
        <v>1.8390990173939017</v>
      </c>
      <c r="D6344">
        <v>1.4301050454378128E-2</v>
      </c>
      <c r="E6344">
        <v>3.7202064413577318E-4</v>
      </c>
      <c r="F6344">
        <v>188</v>
      </c>
      <c r="G6344">
        <v>40.720825907541439</v>
      </c>
      <c r="H6344">
        <v>0.70867389440536499</v>
      </c>
    </row>
    <row r="6345" spans="1:8" x14ac:dyDescent="0.25">
      <c r="A6345">
        <v>6343</v>
      </c>
      <c r="B6345">
        <v>1276913</v>
      </c>
      <c r="C6345">
        <v>0.38919849604049411</v>
      </c>
      <c r="D6345">
        <v>1.2236286886036396E-2</v>
      </c>
      <c r="E6345">
        <v>1.7682753968983889E-4</v>
      </c>
      <c r="F6345">
        <v>54</v>
      </c>
      <c r="G6345">
        <v>10.384247630601749</v>
      </c>
      <c r="H6345">
        <v>0.70297533273696899</v>
      </c>
    </row>
    <row r="6346" spans="1:8" x14ac:dyDescent="0.25">
      <c r="A6346">
        <v>6344</v>
      </c>
      <c r="B6346">
        <v>1276977</v>
      </c>
      <c r="C6346">
        <v>0.44354579758472978</v>
      </c>
      <c r="D6346">
        <v>1.2540094554424286E-2</v>
      </c>
      <c r="E6346">
        <v>2.365429827477783E-4</v>
      </c>
      <c r="F6346">
        <v>64</v>
      </c>
      <c r="G6346">
        <v>159.84942713571945</v>
      </c>
      <c r="H6346">
        <v>0.70248222351074219</v>
      </c>
    </row>
    <row r="6347" spans="1:8" x14ac:dyDescent="0.25">
      <c r="A6347">
        <v>6345</v>
      </c>
      <c r="B6347">
        <v>1277031</v>
      </c>
      <c r="C6347">
        <v>0.36212815500419843</v>
      </c>
      <c r="D6347">
        <v>1.24124800786376E-2</v>
      </c>
      <c r="E6347">
        <v>2.6091522886417806E-4</v>
      </c>
      <c r="F6347">
        <v>54</v>
      </c>
      <c r="G6347">
        <v>53.268708807998337</v>
      </c>
      <c r="H6347">
        <v>0.70815134048461914</v>
      </c>
    </row>
    <row r="6348" spans="1:8" x14ac:dyDescent="0.25">
      <c r="A6348">
        <v>6346</v>
      </c>
      <c r="B6348">
        <v>1277099</v>
      </c>
      <c r="C6348">
        <v>0.53254442333077967</v>
      </c>
      <c r="D6348">
        <v>1.3539841398596764E-2</v>
      </c>
      <c r="E6348">
        <v>2.7856239466927946E-4</v>
      </c>
      <c r="F6348">
        <v>68</v>
      </c>
      <c r="G6348">
        <v>59.06934232293861</v>
      </c>
      <c r="H6348">
        <v>0.70149838924407959</v>
      </c>
    </row>
    <row r="6349" spans="1:8" x14ac:dyDescent="0.25">
      <c r="A6349">
        <v>6347</v>
      </c>
      <c r="B6349">
        <v>1277157</v>
      </c>
      <c r="C6349">
        <v>0.46834997655008098</v>
      </c>
      <c r="D6349">
        <v>1.4277709648013117E-2</v>
      </c>
      <c r="E6349">
        <v>3.0618556775152683E-4</v>
      </c>
      <c r="F6349">
        <v>58</v>
      </c>
      <c r="G6349">
        <v>15.095250387268608</v>
      </c>
      <c r="H6349">
        <v>0.70201939344406128</v>
      </c>
    </row>
    <row r="6350" spans="1:8" x14ac:dyDescent="0.25">
      <c r="A6350">
        <v>6348</v>
      </c>
      <c r="B6350">
        <v>1277357</v>
      </c>
      <c r="C6350">
        <v>1.9196550648532795</v>
      </c>
      <c r="D6350">
        <v>1.4011207967996596E-2</v>
      </c>
      <c r="E6350">
        <v>3.2235885737463832E-4</v>
      </c>
      <c r="F6350">
        <v>200</v>
      </c>
      <c r="G6350">
        <v>42.818288135807961</v>
      </c>
      <c r="H6350">
        <v>0.70890212059020996</v>
      </c>
    </row>
    <row r="6351" spans="1:8" x14ac:dyDescent="0.25">
      <c r="A6351">
        <v>6349</v>
      </c>
      <c r="B6351">
        <v>1277429</v>
      </c>
      <c r="C6351">
        <v>0.55037964447542986</v>
      </c>
      <c r="D6351">
        <v>1.443446334451437E-2</v>
      </c>
      <c r="E6351">
        <v>4.3149024713784456E-4</v>
      </c>
      <c r="F6351">
        <v>72</v>
      </c>
      <c r="G6351">
        <v>11.133477603609208</v>
      </c>
      <c r="H6351">
        <v>0.70576852560043335</v>
      </c>
    </row>
    <row r="6352" spans="1:8" x14ac:dyDescent="0.25">
      <c r="A6352">
        <v>6350</v>
      </c>
      <c r="B6352">
        <v>1277496</v>
      </c>
      <c r="C6352">
        <v>0.53040181310881662</v>
      </c>
      <c r="D6352">
        <v>1.5388200990855694E-2</v>
      </c>
      <c r="E6352">
        <v>4.7591706970706582E-4</v>
      </c>
      <c r="F6352">
        <v>67</v>
      </c>
      <c r="G6352">
        <v>52.455211714259349</v>
      </c>
      <c r="H6352">
        <v>0.70991921424865723</v>
      </c>
    </row>
    <row r="6353" spans="1:8" x14ac:dyDescent="0.25">
      <c r="A6353">
        <v>6351</v>
      </c>
      <c r="B6353">
        <v>1277550</v>
      </c>
      <c r="C6353">
        <v>0.38069772892313092</v>
      </c>
      <c r="D6353">
        <v>1.9356099888682365E-2</v>
      </c>
      <c r="E6353">
        <v>5.9794890694320202E-4</v>
      </c>
      <c r="F6353">
        <v>54</v>
      </c>
      <c r="G6353">
        <v>58.60690415231511</v>
      </c>
      <c r="H6353">
        <v>0.70542740821838379</v>
      </c>
    </row>
    <row r="6354" spans="1:8" x14ac:dyDescent="0.25">
      <c r="A6354">
        <v>6352</v>
      </c>
      <c r="B6354">
        <v>1277692</v>
      </c>
      <c r="C6354">
        <v>0.7647300025249677</v>
      </c>
      <c r="D6354">
        <v>1.4768211171030998E-2</v>
      </c>
      <c r="E6354">
        <v>3.9968150667846197E-4</v>
      </c>
      <c r="F6354">
        <v>142</v>
      </c>
      <c r="G6354">
        <v>28.981029965216297</v>
      </c>
      <c r="H6354">
        <v>0.70834219455718994</v>
      </c>
    </row>
    <row r="6355" spans="1:8" x14ac:dyDescent="0.25">
      <c r="A6355">
        <v>6353</v>
      </c>
      <c r="B6355">
        <v>1277875</v>
      </c>
      <c r="C6355">
        <v>1.8324672662469084</v>
      </c>
      <c r="D6355">
        <v>1.4506944455206394E-2</v>
      </c>
      <c r="E6355">
        <v>4.2686771485023201E-4</v>
      </c>
      <c r="F6355">
        <v>183</v>
      </c>
      <c r="G6355">
        <v>58.967680412868503</v>
      </c>
      <c r="H6355">
        <v>0.70549577474594116</v>
      </c>
    </row>
    <row r="6356" spans="1:8" x14ac:dyDescent="0.25">
      <c r="A6356">
        <v>6354</v>
      </c>
      <c r="B6356">
        <v>1278112</v>
      </c>
      <c r="C6356">
        <v>1.8416384638040444</v>
      </c>
      <c r="D6356">
        <v>1.4512882567942142E-2</v>
      </c>
      <c r="E6356">
        <v>3.4976049209944904E-4</v>
      </c>
      <c r="F6356">
        <v>237</v>
      </c>
      <c r="G6356">
        <v>42.132155363040511</v>
      </c>
      <c r="H6356">
        <v>0.7036558985710144</v>
      </c>
    </row>
    <row r="6357" spans="1:8" x14ac:dyDescent="0.25">
      <c r="A6357">
        <v>6355</v>
      </c>
      <c r="B6357">
        <v>1278228</v>
      </c>
      <c r="C6357">
        <v>0.63961772354537105</v>
      </c>
      <c r="D6357">
        <v>1.3939995318651199E-2</v>
      </c>
      <c r="E6357">
        <v>3.1394613324664533E-4</v>
      </c>
      <c r="F6357">
        <v>116</v>
      </c>
      <c r="G6357">
        <v>87.570061043195892</v>
      </c>
      <c r="H6357">
        <v>0.70662999153137207</v>
      </c>
    </row>
    <row r="6358" spans="1:8" x14ac:dyDescent="0.25">
      <c r="A6358">
        <v>6356</v>
      </c>
      <c r="B6358">
        <v>1278304</v>
      </c>
      <c r="C6358">
        <v>0.32165639904843341</v>
      </c>
      <c r="D6358">
        <v>1.3728783465921881E-2</v>
      </c>
      <c r="E6358">
        <v>3.5160526749677956E-4</v>
      </c>
      <c r="F6358">
        <v>76</v>
      </c>
      <c r="G6358">
        <v>18.393729874689601</v>
      </c>
      <c r="H6358">
        <v>0.70308452844619751</v>
      </c>
    </row>
    <row r="6359" spans="1:8" x14ac:dyDescent="0.25">
      <c r="A6359">
        <v>6357</v>
      </c>
      <c r="B6359">
        <v>1278409</v>
      </c>
      <c r="C6359">
        <v>0.43155949768692731</v>
      </c>
      <c r="D6359">
        <v>1.4086475595831873E-2</v>
      </c>
      <c r="E6359">
        <v>4.010502016171813E-4</v>
      </c>
      <c r="F6359">
        <v>105</v>
      </c>
      <c r="G6359">
        <v>65.619841117819306</v>
      </c>
      <c r="H6359">
        <v>0.71086740493774414</v>
      </c>
    </row>
    <row r="6360" spans="1:8" x14ac:dyDescent="0.25">
      <c r="A6360">
        <v>6358</v>
      </c>
      <c r="B6360">
        <v>1278560</v>
      </c>
      <c r="C6360">
        <v>0.90895735603598515</v>
      </c>
      <c r="D6360">
        <v>1.5786072239279747E-2</v>
      </c>
      <c r="E6360">
        <v>5.4199487203732133E-4</v>
      </c>
      <c r="F6360">
        <v>151</v>
      </c>
      <c r="G6360">
        <v>29.792122791346628</v>
      </c>
      <c r="H6360">
        <v>0.71214056015014648</v>
      </c>
    </row>
    <row r="6361" spans="1:8" x14ac:dyDescent="0.25">
      <c r="A6361">
        <v>6359</v>
      </c>
      <c r="B6361">
        <v>1278749</v>
      </c>
      <c r="C6361">
        <v>1.6463393839993019</v>
      </c>
      <c r="D6361">
        <v>1.2905661016702652E-2</v>
      </c>
      <c r="E6361">
        <v>2.4643819779157639E-4</v>
      </c>
      <c r="F6361">
        <v>189</v>
      </c>
      <c r="G6361">
        <v>42.374184266314842</v>
      </c>
      <c r="H6361">
        <v>0.71041417121887207</v>
      </c>
    </row>
    <row r="6362" spans="1:8" x14ac:dyDescent="0.25">
      <c r="A6362">
        <v>6360</v>
      </c>
      <c r="B6362">
        <v>1278909</v>
      </c>
      <c r="C6362">
        <v>1.3518576046242925</v>
      </c>
      <c r="D6362">
        <v>1.4887170866131784E-2</v>
      </c>
      <c r="E6362">
        <v>4.03853744501248E-4</v>
      </c>
      <c r="F6362">
        <v>160</v>
      </c>
      <c r="G6362">
        <v>37.30142818193417</v>
      </c>
      <c r="H6362">
        <v>0.71388256549835205</v>
      </c>
    </row>
    <row r="6363" spans="1:8" x14ac:dyDescent="0.25">
      <c r="A6363">
        <v>6361</v>
      </c>
      <c r="B6363">
        <v>1279078</v>
      </c>
      <c r="C6363">
        <v>0.83902216371031946</v>
      </c>
      <c r="D6363">
        <v>1.5530391596257688E-2</v>
      </c>
      <c r="E6363">
        <v>4.4988808804191649E-4</v>
      </c>
      <c r="F6363">
        <v>169</v>
      </c>
      <c r="G6363">
        <v>31.130110348865855</v>
      </c>
      <c r="H6363">
        <v>0.71099632978439331</v>
      </c>
    </row>
    <row r="6364" spans="1:8" x14ac:dyDescent="0.25">
      <c r="A6364">
        <v>6362</v>
      </c>
      <c r="B6364">
        <v>1279249</v>
      </c>
      <c r="C6364">
        <v>0.85054370111089983</v>
      </c>
      <c r="D6364">
        <v>1.3654137030243874E-2</v>
      </c>
      <c r="E6364">
        <v>3.3777600037865341E-4</v>
      </c>
      <c r="F6364">
        <v>171</v>
      </c>
      <c r="G6364">
        <v>44.211205636791419</v>
      </c>
      <c r="H6364">
        <v>0.70960837602615356</v>
      </c>
    </row>
    <row r="6365" spans="1:8" x14ac:dyDescent="0.25">
      <c r="A6365">
        <v>6363</v>
      </c>
      <c r="B6365">
        <v>1279399</v>
      </c>
      <c r="C6365">
        <v>1.090351120552651</v>
      </c>
      <c r="D6365">
        <v>1.3621613383293152E-2</v>
      </c>
      <c r="E6365">
        <v>3.0346057610586286E-4</v>
      </c>
      <c r="F6365">
        <v>150</v>
      </c>
      <c r="G6365">
        <v>85.077039392839652</v>
      </c>
      <c r="H6365">
        <v>0.71181005239486694</v>
      </c>
    </row>
    <row r="6366" spans="1:8" x14ac:dyDescent="0.25">
      <c r="A6366">
        <v>6364</v>
      </c>
      <c r="B6366">
        <v>1279460</v>
      </c>
      <c r="C6366">
        <v>0.29212935888027897</v>
      </c>
      <c r="D6366">
        <v>1.4683196321129801E-2</v>
      </c>
      <c r="E6366">
        <v>3.7928708479739726E-4</v>
      </c>
      <c r="F6366">
        <v>61</v>
      </c>
      <c r="G6366">
        <v>12.58209603501018</v>
      </c>
      <c r="H6366">
        <v>0.71792459487915039</v>
      </c>
    </row>
    <row r="6367" spans="1:8" x14ac:dyDescent="0.25">
      <c r="A6367">
        <v>6365</v>
      </c>
      <c r="B6367">
        <v>1279659</v>
      </c>
      <c r="C6367">
        <v>1.6983362629600371</v>
      </c>
      <c r="D6367">
        <v>1.372575294226408E-2</v>
      </c>
      <c r="E6367">
        <v>2.9569349135272205E-4</v>
      </c>
      <c r="F6367">
        <v>199</v>
      </c>
      <c r="G6367">
        <v>56.37931365519762</v>
      </c>
      <c r="H6367">
        <v>0.70870953798294067</v>
      </c>
    </row>
    <row r="6368" spans="1:8" x14ac:dyDescent="0.25">
      <c r="A6368">
        <v>6366</v>
      </c>
      <c r="B6368">
        <v>1279803</v>
      </c>
      <c r="C6368">
        <v>0.72729694834385805</v>
      </c>
      <c r="D6368">
        <v>1.2586041353642941E-2</v>
      </c>
      <c r="E6368">
        <v>2.2870644170325249E-4</v>
      </c>
      <c r="F6368">
        <v>144</v>
      </c>
      <c r="G6368">
        <v>31.431088823941536</v>
      </c>
      <c r="H6368">
        <v>0.70911407470703125</v>
      </c>
    </row>
    <row r="6369" spans="1:8" x14ac:dyDescent="0.25">
      <c r="A6369">
        <v>6367</v>
      </c>
      <c r="B6369">
        <v>1279894</v>
      </c>
      <c r="C6369">
        <v>0.41429559982452546</v>
      </c>
      <c r="D6369">
        <v>1.366315595805645E-2</v>
      </c>
      <c r="E6369">
        <v>3.144117072224617E-4</v>
      </c>
      <c r="F6369">
        <v>91</v>
      </c>
      <c r="G6369">
        <v>45.86077263392508</v>
      </c>
      <c r="H6369">
        <v>0.71550649404525757</v>
      </c>
    </row>
    <row r="6370" spans="1:8" x14ac:dyDescent="0.25">
      <c r="A6370">
        <v>6368</v>
      </c>
      <c r="B6370">
        <v>1279994</v>
      </c>
      <c r="C6370">
        <v>0.53281281131690761</v>
      </c>
      <c r="D6370">
        <v>1.4179293066263201E-2</v>
      </c>
      <c r="E6370">
        <v>2.7680394123308361E-4</v>
      </c>
      <c r="F6370">
        <v>100</v>
      </c>
      <c r="G6370">
        <v>20.107680045941379</v>
      </c>
      <c r="H6370">
        <v>0.7058371901512146</v>
      </c>
    </row>
    <row r="6371" spans="1:8" x14ac:dyDescent="0.25">
      <c r="A6371">
        <v>6369</v>
      </c>
      <c r="B6371">
        <v>1280064</v>
      </c>
      <c r="C6371">
        <v>0.21505420436293843</v>
      </c>
      <c r="D6371">
        <v>1.5503305941820145E-2</v>
      </c>
      <c r="E6371">
        <v>3.4219466033391654E-4</v>
      </c>
      <c r="F6371">
        <v>70</v>
      </c>
      <c r="G6371">
        <v>23.312058586452626</v>
      </c>
      <c r="H6371">
        <v>0.70781117677688599</v>
      </c>
    </row>
    <row r="6372" spans="1:8" x14ac:dyDescent="0.25">
      <c r="A6372">
        <v>6370</v>
      </c>
      <c r="B6372">
        <v>1280273</v>
      </c>
      <c r="C6372">
        <v>2.3206230594297779</v>
      </c>
      <c r="D6372">
        <v>1.6336318105459213E-2</v>
      </c>
      <c r="E6372">
        <v>4.6640934306196868E-4</v>
      </c>
      <c r="F6372">
        <v>209</v>
      </c>
      <c r="G6372">
        <v>32.071791817259509</v>
      </c>
      <c r="H6372">
        <v>0.70900136232376099</v>
      </c>
    </row>
    <row r="6373" spans="1:8" x14ac:dyDescent="0.25">
      <c r="A6373">
        <v>6371</v>
      </c>
      <c r="B6373">
        <v>1280432</v>
      </c>
      <c r="C6373">
        <v>0.80387586973113223</v>
      </c>
      <c r="D6373">
        <v>1.3187767937779428E-2</v>
      </c>
      <c r="E6373">
        <v>2.912075724452734E-4</v>
      </c>
      <c r="F6373">
        <v>159</v>
      </c>
      <c r="G6373">
        <v>21.357828419364523</v>
      </c>
      <c r="H6373">
        <v>0.70837587118148804</v>
      </c>
    </row>
    <row r="6374" spans="1:8" x14ac:dyDescent="0.25">
      <c r="A6374">
        <v>6372</v>
      </c>
      <c r="B6374">
        <v>1280594</v>
      </c>
      <c r="C6374">
        <v>0.79280453227913994</v>
      </c>
      <c r="D6374">
        <v>1.291728299111128E-2</v>
      </c>
      <c r="E6374">
        <v>2.6932652690447867E-4</v>
      </c>
      <c r="F6374">
        <v>162</v>
      </c>
      <c r="G6374">
        <v>59.937197199848015</v>
      </c>
      <c r="H6374">
        <v>0.71095281839370728</v>
      </c>
    </row>
    <row r="6375" spans="1:8" x14ac:dyDescent="0.25">
      <c r="A6375">
        <v>6373</v>
      </c>
      <c r="B6375">
        <v>1280671</v>
      </c>
      <c r="C6375">
        <v>0.3791227745133699</v>
      </c>
      <c r="D6375">
        <v>1.3276616111397743E-2</v>
      </c>
      <c r="E6375">
        <v>2.9908670694567263E-4</v>
      </c>
      <c r="F6375">
        <v>77</v>
      </c>
      <c r="G6375">
        <v>28.846027027640957</v>
      </c>
      <c r="H6375">
        <v>0.71286976337432861</v>
      </c>
    </row>
    <row r="6376" spans="1:8" x14ac:dyDescent="0.25">
      <c r="A6376">
        <v>6374</v>
      </c>
      <c r="B6376">
        <v>1280754</v>
      </c>
      <c r="C6376">
        <v>0.3805364557297708</v>
      </c>
      <c r="D6376">
        <v>1.4185658656060696E-2</v>
      </c>
      <c r="E6376">
        <v>3.180971834808588E-4</v>
      </c>
      <c r="F6376">
        <v>83</v>
      </c>
      <c r="G6376">
        <v>13.676056181779131</v>
      </c>
      <c r="H6376">
        <v>0.7097514271736145</v>
      </c>
    </row>
    <row r="6377" spans="1:8" x14ac:dyDescent="0.25">
      <c r="A6377">
        <v>6375</v>
      </c>
      <c r="B6377">
        <v>1280874</v>
      </c>
      <c r="C6377">
        <v>0.66993139943843749</v>
      </c>
      <c r="D6377">
        <v>1.3601964339613914E-2</v>
      </c>
      <c r="E6377">
        <v>2.9358145548030734E-4</v>
      </c>
      <c r="F6377">
        <v>120</v>
      </c>
      <c r="G6377">
        <v>36.748883946158458</v>
      </c>
      <c r="H6377">
        <v>0.71453827619552612</v>
      </c>
    </row>
    <row r="6378" spans="1:8" x14ac:dyDescent="0.25">
      <c r="A6378">
        <v>6376</v>
      </c>
      <c r="B6378">
        <v>1280979</v>
      </c>
      <c r="C6378">
        <v>0.4575695905494625</v>
      </c>
      <c r="D6378">
        <v>1.2667452916502953E-2</v>
      </c>
      <c r="E6378">
        <v>3.0616260482929647E-4</v>
      </c>
      <c r="F6378">
        <v>105</v>
      </c>
      <c r="G6378">
        <v>149.66073841520119</v>
      </c>
      <c r="H6378">
        <v>0.71752196550369263</v>
      </c>
    </row>
    <row r="6379" spans="1:8" x14ac:dyDescent="0.25">
      <c r="A6379">
        <v>6377</v>
      </c>
      <c r="B6379">
        <v>1281132</v>
      </c>
      <c r="C6379">
        <v>0.81807621420956844</v>
      </c>
      <c r="D6379">
        <v>1.5064362436532974E-2</v>
      </c>
      <c r="E6379">
        <v>4.7498464118689299E-4</v>
      </c>
      <c r="F6379">
        <v>153</v>
      </c>
      <c r="G6379">
        <v>29.242180369968992</v>
      </c>
      <c r="H6379">
        <v>0.71039026975631714</v>
      </c>
    </row>
    <row r="6380" spans="1:8" x14ac:dyDescent="0.25">
      <c r="A6380">
        <v>6378</v>
      </c>
      <c r="B6380">
        <v>1281369</v>
      </c>
      <c r="C6380">
        <v>1.8052325086078131</v>
      </c>
      <c r="D6380">
        <v>1.3955234549939632E-2</v>
      </c>
      <c r="E6380">
        <v>3.0085069010965526E-4</v>
      </c>
      <c r="F6380">
        <v>237</v>
      </c>
      <c r="G6380">
        <v>76.008983897219878</v>
      </c>
      <c r="H6380">
        <v>0.71166002750396729</v>
      </c>
    </row>
    <row r="6381" spans="1:8" x14ac:dyDescent="0.25">
      <c r="A6381">
        <v>6379</v>
      </c>
      <c r="B6381">
        <v>1281495</v>
      </c>
      <c r="C6381">
        <v>0.65497165835397486</v>
      </c>
      <c r="D6381">
        <v>1.3118666596710682E-2</v>
      </c>
      <c r="E6381">
        <v>3.0626144143752754E-4</v>
      </c>
      <c r="F6381">
        <v>126</v>
      </c>
      <c r="G6381">
        <v>31.026292917900719</v>
      </c>
      <c r="H6381">
        <v>0.71519309282302856</v>
      </c>
    </row>
    <row r="6382" spans="1:8" x14ac:dyDescent="0.25">
      <c r="A6382">
        <v>6380</v>
      </c>
      <c r="B6382">
        <v>1281573</v>
      </c>
      <c r="C6382">
        <v>0.37492437971989401</v>
      </c>
      <c r="D6382">
        <v>1.2844125740230083E-2</v>
      </c>
      <c r="E6382">
        <v>2.4184893118217587E-4</v>
      </c>
      <c r="F6382">
        <v>78</v>
      </c>
      <c r="G6382">
        <v>17.005125975527335</v>
      </c>
      <c r="H6382">
        <v>0.71482235193252563</v>
      </c>
    </row>
    <row r="6383" spans="1:8" x14ac:dyDescent="0.25">
      <c r="A6383">
        <v>6381</v>
      </c>
      <c r="B6383">
        <v>1281649</v>
      </c>
      <c r="C6383">
        <v>0.35173013126454439</v>
      </c>
      <c r="D6383">
        <v>1.4502610079944134E-2</v>
      </c>
      <c r="E6383">
        <v>3.2703686156310141E-4</v>
      </c>
      <c r="F6383">
        <v>76</v>
      </c>
      <c r="G6383">
        <v>9.3535352975013684</v>
      </c>
      <c r="H6383">
        <v>0.71825236082077026</v>
      </c>
    </row>
    <row r="6384" spans="1:8" x14ac:dyDescent="0.25">
      <c r="A6384">
        <v>6382</v>
      </c>
      <c r="B6384">
        <v>1281737</v>
      </c>
      <c r="C6384">
        <v>0.42747141123266047</v>
      </c>
      <c r="D6384">
        <v>1.3255828991532326E-2</v>
      </c>
      <c r="E6384">
        <v>2.439824311295524E-4</v>
      </c>
      <c r="F6384">
        <v>88</v>
      </c>
      <c r="G6384">
        <v>28.658977987885009</v>
      </c>
      <c r="H6384">
        <v>0.71614068746566772</v>
      </c>
    </row>
    <row r="6385" spans="1:8" x14ac:dyDescent="0.25">
      <c r="A6385">
        <v>6383</v>
      </c>
      <c r="B6385">
        <v>1281907</v>
      </c>
      <c r="C6385">
        <v>-0.72643060058069375</v>
      </c>
      <c r="D6385">
        <v>1.4901461079716682E-2</v>
      </c>
      <c r="E6385">
        <v>4.2218141607008874E-4</v>
      </c>
      <c r="F6385">
        <v>170</v>
      </c>
      <c r="G6385">
        <v>38.590679292043205</v>
      </c>
      <c r="H6385">
        <v>0.7146918773651123</v>
      </c>
    </row>
    <row r="6386" spans="1:8" x14ac:dyDescent="0.25">
      <c r="A6386">
        <v>6384</v>
      </c>
      <c r="B6386">
        <v>1282019</v>
      </c>
      <c r="C6386">
        <v>0.60493627908264225</v>
      </c>
      <c r="D6386">
        <v>1.5215507708489897E-2</v>
      </c>
      <c r="E6386">
        <v>4.3991414713673294E-4</v>
      </c>
      <c r="F6386">
        <v>112</v>
      </c>
      <c r="G6386">
        <v>29.639275366091169</v>
      </c>
      <c r="H6386">
        <v>0.70834296941757202</v>
      </c>
    </row>
    <row r="6387" spans="1:8" x14ac:dyDescent="0.25">
      <c r="A6387">
        <v>6385</v>
      </c>
      <c r="B6387">
        <v>1282337</v>
      </c>
      <c r="C6387">
        <v>1.0357496440246443</v>
      </c>
      <c r="D6387">
        <v>1.4266970567405224E-2</v>
      </c>
      <c r="E6387">
        <v>3.5786590888164937E-4</v>
      </c>
      <c r="F6387">
        <v>318</v>
      </c>
      <c r="G6387">
        <v>149.58912579802563</v>
      </c>
      <c r="H6387">
        <v>0.71835362911224365</v>
      </c>
    </row>
    <row r="6388" spans="1:8" x14ac:dyDescent="0.25">
      <c r="A6388">
        <v>6386</v>
      </c>
      <c r="B6388">
        <v>1282579</v>
      </c>
      <c r="C6388">
        <v>1.4511245768711742</v>
      </c>
      <c r="D6388">
        <v>1.4096156693995001E-2</v>
      </c>
      <c r="E6388">
        <v>3.0636697192676365E-4</v>
      </c>
      <c r="F6388">
        <v>242</v>
      </c>
      <c r="G6388">
        <v>59.783810041088145</v>
      </c>
      <c r="H6388">
        <v>0.71856188774108887</v>
      </c>
    </row>
    <row r="6389" spans="1:8" x14ac:dyDescent="0.25">
      <c r="A6389">
        <v>6387</v>
      </c>
      <c r="B6389">
        <v>1282802</v>
      </c>
      <c r="C6389">
        <v>1.3546315967847171</v>
      </c>
      <c r="D6389">
        <v>1.2569685466587543E-2</v>
      </c>
      <c r="E6389">
        <v>2.0407664123922584E-4</v>
      </c>
      <c r="F6389">
        <v>223</v>
      </c>
      <c r="G6389">
        <v>85.284472441358957</v>
      </c>
      <c r="H6389">
        <v>0.7166559100151062</v>
      </c>
    </row>
    <row r="6390" spans="1:8" x14ac:dyDescent="0.25">
      <c r="A6390">
        <v>6388</v>
      </c>
      <c r="B6390">
        <v>1282964</v>
      </c>
      <c r="C6390">
        <v>1.3328760312725354</v>
      </c>
      <c r="D6390">
        <v>1.4201832003891468E-2</v>
      </c>
      <c r="E6390">
        <v>3.6568584619089961E-4</v>
      </c>
      <c r="F6390">
        <v>162</v>
      </c>
      <c r="G6390">
        <v>35.941069628228433</v>
      </c>
      <c r="H6390">
        <v>0.7129102349281311</v>
      </c>
    </row>
    <row r="6391" spans="1:8" x14ac:dyDescent="0.25">
      <c r="A6391">
        <v>6389</v>
      </c>
      <c r="B6391">
        <v>1283169</v>
      </c>
      <c r="C6391">
        <v>1.4834474242978894</v>
      </c>
      <c r="D6391">
        <v>1.4314562082290649E-2</v>
      </c>
      <c r="E6391">
        <v>3.2430290593765676E-4</v>
      </c>
      <c r="F6391">
        <v>205</v>
      </c>
      <c r="G6391">
        <v>72.913673776492942</v>
      </c>
      <c r="H6391">
        <v>0.72423022985458374</v>
      </c>
    </row>
    <row r="6392" spans="1:8" x14ac:dyDescent="0.25">
      <c r="A6392">
        <v>6390</v>
      </c>
      <c r="B6392">
        <v>1283347</v>
      </c>
      <c r="C6392">
        <v>1.4216078418557341</v>
      </c>
      <c r="D6392">
        <v>1.4477323740720747E-2</v>
      </c>
      <c r="E6392">
        <v>3.5708807990886271E-4</v>
      </c>
      <c r="F6392">
        <v>178</v>
      </c>
      <c r="G6392">
        <v>85.579397793859243</v>
      </c>
      <c r="H6392">
        <v>0.71670323610305786</v>
      </c>
    </row>
    <row r="6393" spans="1:8" x14ac:dyDescent="0.25">
      <c r="A6393">
        <v>6391</v>
      </c>
      <c r="B6393">
        <v>1283548</v>
      </c>
      <c r="C6393">
        <v>1.5469068523636298</v>
      </c>
      <c r="D6393">
        <v>1.3014995492994784E-2</v>
      </c>
      <c r="E6393">
        <v>2.4175473663490263E-4</v>
      </c>
      <c r="F6393">
        <v>201</v>
      </c>
      <c r="G6393">
        <v>38.101306069875136</v>
      </c>
      <c r="H6393">
        <v>0.71925830841064453</v>
      </c>
    </row>
    <row r="6394" spans="1:8" x14ac:dyDescent="0.25">
      <c r="A6394">
        <v>6392</v>
      </c>
      <c r="B6394">
        <v>1283761</v>
      </c>
      <c r="C6394">
        <v>-0.8204346755458507</v>
      </c>
      <c r="D6394">
        <v>1.3985536061227322E-2</v>
      </c>
      <c r="E6394">
        <v>2.8276248485781252E-4</v>
      </c>
      <c r="F6394">
        <v>213</v>
      </c>
      <c r="G6394">
        <v>84.979063884355128</v>
      </c>
      <c r="H6394">
        <v>0.72292351722717285</v>
      </c>
    </row>
    <row r="6395" spans="1:8" x14ac:dyDescent="0.25">
      <c r="A6395">
        <v>6393</v>
      </c>
      <c r="B6395">
        <v>1283902</v>
      </c>
      <c r="C6395">
        <v>8.0722473952021298E-2</v>
      </c>
      <c r="D6395">
        <v>1.3880123384296894E-2</v>
      </c>
      <c r="E6395">
        <v>3.0606237123720348E-4</v>
      </c>
      <c r="F6395">
        <v>141</v>
      </c>
      <c r="G6395">
        <v>99.387989498849478</v>
      </c>
      <c r="H6395">
        <v>0.71661019325256348</v>
      </c>
    </row>
    <row r="6396" spans="1:8" x14ac:dyDescent="0.25">
      <c r="A6396">
        <v>6394</v>
      </c>
      <c r="B6396">
        <v>1284023</v>
      </c>
      <c r="C6396">
        <v>0.18770827748637603</v>
      </c>
      <c r="D6396">
        <v>1.3558778911828996E-2</v>
      </c>
      <c r="E6396">
        <v>2.7163536287844181E-4</v>
      </c>
      <c r="F6396">
        <v>121</v>
      </c>
      <c r="G6396">
        <v>81.745791038207244</v>
      </c>
      <c r="H6396">
        <v>0.71763432025909424</v>
      </c>
    </row>
    <row r="6397" spans="1:8" x14ac:dyDescent="0.25">
      <c r="A6397">
        <v>6395</v>
      </c>
      <c r="B6397">
        <v>1284158</v>
      </c>
      <c r="C6397">
        <v>0.91948068463658761</v>
      </c>
      <c r="D6397">
        <v>1.3337915763258934E-2</v>
      </c>
      <c r="E6397">
        <v>3.6585601628758019E-4</v>
      </c>
      <c r="F6397">
        <v>135</v>
      </c>
      <c r="G6397">
        <v>30.080786381149665</v>
      </c>
      <c r="H6397">
        <v>0.71904700994491577</v>
      </c>
    </row>
    <row r="6398" spans="1:8" x14ac:dyDescent="0.25">
      <c r="A6398">
        <v>6396</v>
      </c>
      <c r="B6398">
        <v>1284309</v>
      </c>
      <c r="C6398">
        <v>-5.3184636573194145E-2</v>
      </c>
      <c r="D6398">
        <v>1.4301551505923271E-2</v>
      </c>
      <c r="E6398">
        <v>3.329231112729758E-4</v>
      </c>
      <c r="F6398">
        <v>151</v>
      </c>
      <c r="G6398">
        <v>56.11133060749853</v>
      </c>
      <c r="H6398">
        <v>0.7166936993598938</v>
      </c>
    </row>
    <row r="6399" spans="1:8" x14ac:dyDescent="0.25">
      <c r="A6399">
        <v>6397</v>
      </c>
      <c r="B6399">
        <v>1284446</v>
      </c>
      <c r="C6399">
        <v>0.52102432818960975</v>
      </c>
      <c r="D6399">
        <v>1.5595410019159315E-2</v>
      </c>
      <c r="E6399">
        <v>5.1539763808250427E-4</v>
      </c>
      <c r="F6399">
        <v>137</v>
      </c>
      <c r="G6399">
        <v>54.407589293899946</v>
      </c>
      <c r="H6399">
        <v>0.71837782859802246</v>
      </c>
    </row>
    <row r="6400" spans="1:8" x14ac:dyDescent="0.25">
      <c r="A6400">
        <v>6398</v>
      </c>
      <c r="B6400">
        <v>1284535</v>
      </c>
      <c r="C6400">
        <v>0.57712769207601655</v>
      </c>
      <c r="D6400">
        <v>1.7050527036190033E-2</v>
      </c>
      <c r="E6400">
        <v>3.4421513555571437E-4</v>
      </c>
      <c r="F6400">
        <v>89</v>
      </c>
      <c r="G6400">
        <v>20.767732380889356</v>
      </c>
      <c r="H6400">
        <v>0.71126252412796021</v>
      </c>
    </row>
    <row r="6401" spans="1:8" x14ac:dyDescent="0.25">
      <c r="A6401">
        <v>6399</v>
      </c>
      <c r="B6401">
        <v>1285082</v>
      </c>
      <c r="C6401">
        <v>0.93927975422600818</v>
      </c>
      <c r="D6401">
        <v>1.4749694615602492E-2</v>
      </c>
      <c r="E6401">
        <v>3.9801458478905261E-4</v>
      </c>
      <c r="F6401">
        <v>547</v>
      </c>
      <c r="G6401">
        <v>109.67316636716714</v>
      </c>
      <c r="H6401">
        <v>0.71977788209915161</v>
      </c>
    </row>
    <row r="6402" spans="1:8" x14ac:dyDescent="0.25">
      <c r="A6402">
        <v>6400</v>
      </c>
      <c r="B6402">
        <v>1285189</v>
      </c>
      <c r="C6402">
        <v>0.49543470244802129</v>
      </c>
      <c r="D6402">
        <v>1.2333517894148828E-2</v>
      </c>
      <c r="E6402">
        <v>1.9592880562413484E-4</v>
      </c>
      <c r="F6402">
        <v>107</v>
      </c>
      <c r="G6402">
        <v>32.434631865471601</v>
      </c>
      <c r="H6402">
        <v>0.72806072235107422</v>
      </c>
    </row>
    <row r="6403" spans="1:8" x14ac:dyDescent="0.25">
      <c r="A6403">
        <v>6401</v>
      </c>
      <c r="B6403">
        <v>1285300</v>
      </c>
      <c r="C6403">
        <v>1.0211020142705605</v>
      </c>
      <c r="D6403">
        <v>1.4320527203381062E-2</v>
      </c>
      <c r="E6403">
        <v>3.4581031650304794E-4</v>
      </c>
      <c r="F6403">
        <v>111</v>
      </c>
      <c r="G6403">
        <v>23.536857402417809</v>
      </c>
      <c r="H6403">
        <v>0.71966099739074707</v>
      </c>
    </row>
    <row r="6404" spans="1:8" x14ac:dyDescent="0.25">
      <c r="A6404">
        <v>6402</v>
      </c>
      <c r="B6404">
        <v>1285473</v>
      </c>
      <c r="C6404">
        <v>0.50154519820588606</v>
      </c>
      <c r="D6404">
        <v>1.420722808688879E-2</v>
      </c>
      <c r="E6404">
        <v>3.241995582357049E-4</v>
      </c>
      <c r="F6404">
        <v>173</v>
      </c>
      <c r="G6404">
        <v>49.839710651605856</v>
      </c>
      <c r="H6404">
        <v>0.72052973508834839</v>
      </c>
    </row>
    <row r="6405" spans="1:8" x14ac:dyDescent="0.25">
      <c r="A6405">
        <v>6403</v>
      </c>
      <c r="B6405">
        <v>1285602</v>
      </c>
      <c r="C6405">
        <v>0.80163238457429409</v>
      </c>
      <c r="D6405">
        <v>1.363017875701189E-2</v>
      </c>
      <c r="E6405">
        <v>3.5112607292830944E-4</v>
      </c>
      <c r="F6405">
        <v>129</v>
      </c>
      <c r="G6405">
        <v>22.572975177783519</v>
      </c>
      <c r="H6405">
        <v>0.7293083667755127</v>
      </c>
    </row>
    <row r="6406" spans="1:8" x14ac:dyDescent="0.25">
      <c r="A6406">
        <v>6404</v>
      </c>
      <c r="B6406">
        <v>1285742</v>
      </c>
      <c r="C6406">
        <v>-0.28149298610300699</v>
      </c>
      <c r="D6406">
        <v>1.4026571065187454E-2</v>
      </c>
      <c r="E6406">
        <v>3.3851308398880064E-4</v>
      </c>
      <c r="F6406">
        <v>140</v>
      </c>
      <c r="G6406">
        <v>47.474613109196071</v>
      </c>
      <c r="H6406">
        <v>0.72446739673614502</v>
      </c>
    </row>
    <row r="6407" spans="1:8" x14ac:dyDescent="0.25">
      <c r="A6407">
        <v>6405</v>
      </c>
      <c r="B6407">
        <v>1285899</v>
      </c>
      <c r="C6407">
        <v>1.3813541230683817</v>
      </c>
      <c r="D6407">
        <v>1.4001533389091492E-2</v>
      </c>
      <c r="E6407">
        <v>3.5025045508518815E-4</v>
      </c>
      <c r="F6407">
        <v>157</v>
      </c>
      <c r="G6407">
        <v>96.496715305256657</v>
      </c>
      <c r="H6407">
        <v>0.72705519199371338</v>
      </c>
    </row>
    <row r="6408" spans="1:8" x14ac:dyDescent="0.25">
      <c r="A6408">
        <v>6406</v>
      </c>
      <c r="B6408">
        <v>1285973</v>
      </c>
      <c r="C6408">
        <v>3.5205533032590323E-2</v>
      </c>
      <c r="D6408">
        <v>1.2947609648108482E-2</v>
      </c>
      <c r="E6408">
        <v>2.177642600145191E-4</v>
      </c>
      <c r="F6408">
        <v>74</v>
      </c>
      <c r="G6408">
        <v>12.583050062065013</v>
      </c>
      <c r="H6408">
        <v>0.72708296775817871</v>
      </c>
    </row>
    <row r="6409" spans="1:8" x14ac:dyDescent="0.25">
      <c r="A6409">
        <v>6407</v>
      </c>
      <c r="B6409">
        <v>1286058</v>
      </c>
      <c r="C6409">
        <v>0.63693558672586015</v>
      </c>
      <c r="D6409">
        <v>1.5277529135346413E-2</v>
      </c>
      <c r="E6409">
        <v>3.820151614490897E-4</v>
      </c>
      <c r="F6409">
        <v>85</v>
      </c>
      <c r="G6409">
        <v>28.073022751137614</v>
      </c>
      <c r="H6409">
        <v>0.72401303052902222</v>
      </c>
    </row>
    <row r="6410" spans="1:8" x14ac:dyDescent="0.25">
      <c r="A6410">
        <v>6408</v>
      </c>
      <c r="B6410">
        <v>1286888</v>
      </c>
      <c r="C6410">
        <v>1.4637345326519762</v>
      </c>
      <c r="D6410">
        <v>1.4349391683936121E-2</v>
      </c>
      <c r="E6410">
        <v>3.3578783040866256E-4</v>
      </c>
      <c r="F6410">
        <v>830</v>
      </c>
      <c r="G6410">
        <v>249.27713035821216</v>
      </c>
      <c r="H6410">
        <v>0.72699922323226929</v>
      </c>
    </row>
    <row r="6411" spans="1:8" x14ac:dyDescent="0.25">
      <c r="A6411">
        <v>6409</v>
      </c>
      <c r="B6411">
        <v>1287069</v>
      </c>
      <c r="C6411">
        <v>1.6055096532550377</v>
      </c>
      <c r="D6411">
        <v>1.3254181481897833E-2</v>
      </c>
      <c r="E6411">
        <v>2.5180954253301024E-4</v>
      </c>
      <c r="F6411">
        <v>181</v>
      </c>
      <c r="G6411">
        <v>50.769315314886626</v>
      </c>
      <c r="H6411">
        <v>0.73124659061431885</v>
      </c>
    </row>
    <row r="6412" spans="1:8" x14ac:dyDescent="0.25">
      <c r="A6412">
        <v>6410</v>
      </c>
      <c r="B6412">
        <v>1287124</v>
      </c>
      <c r="C6412">
        <v>-0.37716881933399266</v>
      </c>
      <c r="D6412">
        <v>1.3518134132027626E-2</v>
      </c>
      <c r="E6412">
        <v>2.4443722213618457E-4</v>
      </c>
      <c r="F6412">
        <v>55</v>
      </c>
      <c r="G6412">
        <v>20.321471710514743</v>
      </c>
      <c r="H6412">
        <v>0.73653090000152588</v>
      </c>
    </row>
    <row r="6413" spans="1:8" x14ac:dyDescent="0.25">
      <c r="A6413">
        <v>6411</v>
      </c>
      <c r="B6413">
        <v>1287468</v>
      </c>
      <c r="C6413">
        <v>-0.59431931775928226</v>
      </c>
      <c r="D6413">
        <v>1.4405257068574429E-2</v>
      </c>
      <c r="E6413">
        <v>3.0658088508062065E-4</v>
      </c>
      <c r="F6413">
        <v>344</v>
      </c>
      <c r="G6413">
        <v>94.317298908717916</v>
      </c>
      <c r="H6413">
        <v>0.7273908257484436</v>
      </c>
    </row>
    <row r="6414" spans="1:8" x14ac:dyDescent="0.25">
      <c r="A6414">
        <v>6412</v>
      </c>
      <c r="B6414">
        <v>1287623</v>
      </c>
      <c r="C6414">
        <v>1.4472974032539672</v>
      </c>
      <c r="D6414">
        <v>1.4234687201678751E-2</v>
      </c>
      <c r="E6414">
        <v>3.475212724879384E-4</v>
      </c>
      <c r="F6414">
        <v>155</v>
      </c>
      <c r="G6414">
        <v>76.982578765891958</v>
      </c>
      <c r="H6414">
        <v>0.72875595092773438</v>
      </c>
    </row>
    <row r="6415" spans="1:8" x14ac:dyDescent="0.25">
      <c r="A6415">
        <v>6413</v>
      </c>
      <c r="B6415">
        <v>1287786</v>
      </c>
      <c r="C6415">
        <v>1.4132876895920683</v>
      </c>
      <c r="D6415">
        <v>1.3146026059985161E-2</v>
      </c>
      <c r="E6415">
        <v>2.1988374646753073E-4</v>
      </c>
      <c r="F6415">
        <v>163</v>
      </c>
      <c r="G6415">
        <v>101.01163989835186</v>
      </c>
      <c r="H6415">
        <v>0.72879177331924438</v>
      </c>
    </row>
    <row r="6416" spans="1:8" x14ac:dyDescent="0.25">
      <c r="A6416">
        <v>6414</v>
      </c>
      <c r="B6416">
        <v>1287937</v>
      </c>
      <c r="C6416">
        <v>1.4765058857991891</v>
      </c>
      <c r="D6416">
        <v>1.3283413834869862E-2</v>
      </c>
      <c r="E6416">
        <v>2.6745902141556144E-4</v>
      </c>
      <c r="F6416">
        <v>151</v>
      </c>
      <c r="G6416">
        <v>174.07566296559526</v>
      </c>
      <c r="H6416">
        <v>0.72948992252349854</v>
      </c>
    </row>
    <row r="6417" spans="1:8" x14ac:dyDescent="0.25">
      <c r="A6417">
        <v>6415</v>
      </c>
      <c r="B6417">
        <v>1288937</v>
      </c>
      <c r="C6417">
        <v>0.21379254150905191</v>
      </c>
      <c r="D6417">
        <v>1.491815596818924E-2</v>
      </c>
      <c r="E6417">
        <v>3.5670690704137087E-4</v>
      </c>
      <c r="F6417">
        <v>1000</v>
      </c>
      <c r="G6417">
        <v>281.81141538621159</v>
      </c>
      <c r="H6417">
        <v>0.73277437686920166</v>
      </c>
    </row>
    <row r="6418" spans="1:8" x14ac:dyDescent="0.25">
      <c r="A6418">
        <v>6416</v>
      </c>
      <c r="B6418">
        <v>1289937</v>
      </c>
      <c r="C6418">
        <v>-0.56948490479046843</v>
      </c>
      <c r="D6418">
        <v>1.4039764180779455E-2</v>
      </c>
      <c r="E6418">
        <v>3.2592739444226027E-4</v>
      </c>
      <c r="F6418">
        <v>1000</v>
      </c>
      <c r="G6418">
        <v>191.38507579098223</v>
      </c>
      <c r="H6418">
        <v>0.73972493410110474</v>
      </c>
    </row>
    <row r="6419" spans="1:8" x14ac:dyDescent="0.25">
      <c r="A6419">
        <v>6417</v>
      </c>
      <c r="B6419">
        <v>1290355</v>
      </c>
      <c r="C6419">
        <v>-1.8009727910347402</v>
      </c>
      <c r="D6419">
        <v>1.3958508148789406E-2</v>
      </c>
      <c r="E6419">
        <v>2.816267660818994E-4</v>
      </c>
      <c r="F6419">
        <v>418</v>
      </c>
      <c r="G6419">
        <v>75.664236230077222</v>
      </c>
      <c r="H6419">
        <v>0.74234956502914429</v>
      </c>
    </row>
    <row r="6420" spans="1:8" x14ac:dyDescent="0.25">
      <c r="A6420">
        <v>6418</v>
      </c>
      <c r="B6420">
        <v>1290640</v>
      </c>
      <c r="C6420">
        <v>-0.94802432782329282</v>
      </c>
      <c r="D6420">
        <v>1.4975984580814838E-2</v>
      </c>
      <c r="E6420">
        <v>3.4957204479724169E-4</v>
      </c>
      <c r="F6420">
        <v>285</v>
      </c>
      <c r="G6420">
        <v>87.417895004968159</v>
      </c>
      <c r="H6420">
        <v>0.74902158975601196</v>
      </c>
    </row>
    <row r="6421" spans="1:8" x14ac:dyDescent="0.25">
      <c r="A6421">
        <v>6419</v>
      </c>
      <c r="B6421">
        <v>1291264</v>
      </c>
      <c r="C6421">
        <v>0.14474906558929532</v>
      </c>
      <c r="D6421">
        <v>1.5144187957048416E-2</v>
      </c>
      <c r="E6421">
        <v>3.7381175206974149E-4</v>
      </c>
      <c r="F6421">
        <v>624</v>
      </c>
      <c r="G6421">
        <v>219.20827059552539</v>
      </c>
      <c r="H6421">
        <v>0.74618613719940186</v>
      </c>
    </row>
    <row r="6422" spans="1:8" x14ac:dyDescent="0.25">
      <c r="A6422">
        <v>6420</v>
      </c>
      <c r="B6422">
        <v>1291456</v>
      </c>
      <c r="C6422">
        <v>1.9897588002415805</v>
      </c>
      <c r="D6422">
        <v>1.4297996647655964E-2</v>
      </c>
      <c r="E6422">
        <v>3.9385745185427368E-4</v>
      </c>
      <c r="F6422">
        <v>192</v>
      </c>
      <c r="G6422">
        <v>39.285388068412431</v>
      </c>
      <c r="H6422">
        <v>0.74982142448425293</v>
      </c>
    </row>
    <row r="6423" spans="1:8" x14ac:dyDescent="0.25">
      <c r="A6423">
        <v>6421</v>
      </c>
      <c r="B6423">
        <v>1291560</v>
      </c>
      <c r="C6423">
        <v>0.57995528522619788</v>
      </c>
      <c r="D6423">
        <v>1.4534658752381802E-2</v>
      </c>
      <c r="E6423">
        <v>4.7497006016783416E-4</v>
      </c>
      <c r="F6423">
        <v>104</v>
      </c>
      <c r="G6423">
        <v>14.665259803819936</v>
      </c>
      <c r="H6423">
        <v>0.7432328462600708</v>
      </c>
    </row>
    <row r="6424" spans="1:8" x14ac:dyDescent="0.25">
      <c r="A6424">
        <v>6422</v>
      </c>
      <c r="B6424">
        <v>1291715</v>
      </c>
      <c r="C6424">
        <v>1.3385852286728075</v>
      </c>
      <c r="D6424">
        <v>1.5129184350371361E-2</v>
      </c>
      <c r="E6424">
        <v>3.885015903506428E-4</v>
      </c>
      <c r="F6424">
        <v>155</v>
      </c>
      <c r="G6424">
        <v>67.497356585576199</v>
      </c>
      <c r="H6424">
        <v>0.75015169382095337</v>
      </c>
    </row>
    <row r="6425" spans="1:8" x14ac:dyDescent="0.25">
      <c r="A6425">
        <v>6423</v>
      </c>
      <c r="B6425">
        <v>1291883</v>
      </c>
      <c r="C6425">
        <v>1.6262971989602582</v>
      </c>
      <c r="D6425">
        <v>1.5050481073558331E-2</v>
      </c>
      <c r="E6425">
        <v>4.1833374416455626E-4</v>
      </c>
      <c r="F6425">
        <v>168</v>
      </c>
      <c r="G6425">
        <v>75.949221951654181</v>
      </c>
      <c r="H6425">
        <v>0.75543534755706787</v>
      </c>
    </row>
    <row r="6426" spans="1:8" x14ac:dyDescent="0.25">
      <c r="A6426">
        <v>6424</v>
      </c>
      <c r="B6426">
        <v>1292186</v>
      </c>
      <c r="C6426">
        <v>1.2209922535973112</v>
      </c>
      <c r="D6426">
        <v>1.4795472845435144E-2</v>
      </c>
      <c r="E6426">
        <v>3.868555068038404E-4</v>
      </c>
      <c r="F6426">
        <v>303</v>
      </c>
      <c r="G6426">
        <v>96.535914041975033</v>
      </c>
      <c r="H6426">
        <v>0.75238490104675293</v>
      </c>
    </row>
    <row r="6427" spans="1:8" x14ac:dyDescent="0.25">
      <c r="A6427">
        <v>6425</v>
      </c>
      <c r="B6427">
        <v>1292859</v>
      </c>
      <c r="C6427">
        <v>-0.88955800342017044</v>
      </c>
      <c r="D6427">
        <v>1.4835542067885401E-2</v>
      </c>
      <c r="E6427">
        <v>3.7882148171775038E-4</v>
      </c>
      <c r="F6427">
        <v>673</v>
      </c>
      <c r="G6427">
        <v>132.75174090743531</v>
      </c>
      <c r="H6427">
        <v>0.75416409969329834</v>
      </c>
    </row>
    <row r="6428" spans="1:8" x14ac:dyDescent="0.25">
      <c r="A6428">
        <v>6426</v>
      </c>
      <c r="B6428">
        <v>1293024</v>
      </c>
      <c r="C6428">
        <v>1.520431192639909</v>
      </c>
      <c r="D6428">
        <v>1.4240969903767107E-2</v>
      </c>
      <c r="E6428">
        <v>3.490875824354589E-4</v>
      </c>
      <c r="F6428">
        <v>165</v>
      </c>
      <c r="G6428">
        <v>86.223643402103335</v>
      </c>
      <c r="H6428">
        <v>0.75971120595932007</v>
      </c>
    </row>
    <row r="6429" spans="1:8" x14ac:dyDescent="0.25">
      <c r="A6429">
        <v>6427</v>
      </c>
      <c r="B6429">
        <v>1293194</v>
      </c>
      <c r="C6429">
        <v>1.7604889880587733</v>
      </c>
      <c r="D6429">
        <v>1.4941819943487644E-2</v>
      </c>
      <c r="E6429">
        <v>3.8591053453274071E-4</v>
      </c>
      <c r="F6429">
        <v>170</v>
      </c>
      <c r="G6429">
        <v>40.841470652376302</v>
      </c>
      <c r="H6429">
        <v>0.75821769237518311</v>
      </c>
    </row>
    <row r="6430" spans="1:8" x14ac:dyDescent="0.25">
      <c r="A6430">
        <v>6428</v>
      </c>
      <c r="B6430">
        <v>1293313</v>
      </c>
      <c r="C6430">
        <v>0.96578187521137004</v>
      </c>
      <c r="D6430">
        <v>1.36507423594594E-2</v>
      </c>
      <c r="E6430">
        <v>3.3381546381860971E-4</v>
      </c>
      <c r="F6430">
        <v>119</v>
      </c>
      <c r="G6430">
        <v>22.400073557335418</v>
      </c>
      <c r="H6430">
        <v>0.76424688100814819</v>
      </c>
    </row>
    <row r="6431" spans="1:8" x14ac:dyDescent="0.25">
      <c r="A6431">
        <v>6429</v>
      </c>
      <c r="B6431">
        <v>1293719</v>
      </c>
      <c r="C6431">
        <v>1.1841485361272972</v>
      </c>
      <c r="D6431">
        <v>1.4359421096742151E-2</v>
      </c>
      <c r="E6431">
        <v>3.2256843405775726E-4</v>
      </c>
      <c r="F6431">
        <v>406</v>
      </c>
      <c r="G6431">
        <v>122.3718235186534</v>
      </c>
      <c r="H6431">
        <v>0.75535458326339722</v>
      </c>
    </row>
    <row r="6432" spans="1:8" x14ac:dyDescent="0.25">
      <c r="A6432">
        <v>6430</v>
      </c>
      <c r="B6432">
        <v>1293884</v>
      </c>
      <c r="C6432">
        <v>1.6188270409519083</v>
      </c>
      <c r="D6432">
        <v>1.4884857460856438E-2</v>
      </c>
      <c r="E6432">
        <v>4.2454700451344252E-4</v>
      </c>
      <c r="F6432">
        <v>165</v>
      </c>
      <c r="G6432">
        <v>31.32450616516871</v>
      </c>
      <c r="H6432">
        <v>0.7598375678062439</v>
      </c>
    </row>
    <row r="6433" spans="1:8" x14ac:dyDescent="0.25">
      <c r="A6433">
        <v>6431</v>
      </c>
      <c r="B6433">
        <v>1294020</v>
      </c>
      <c r="C6433">
        <v>1.4291278671070349</v>
      </c>
      <c r="D6433">
        <v>1.4558029361069202E-2</v>
      </c>
      <c r="E6433">
        <v>3.9742898661643267E-4</v>
      </c>
      <c r="F6433">
        <v>136</v>
      </c>
      <c r="G6433">
        <v>24.554657089989632</v>
      </c>
      <c r="H6433">
        <v>0.75691074132919312</v>
      </c>
    </row>
    <row r="6434" spans="1:8" x14ac:dyDescent="0.25">
      <c r="A6434">
        <v>6432</v>
      </c>
      <c r="B6434">
        <v>1294174</v>
      </c>
      <c r="C6434">
        <v>1.5875152599618128</v>
      </c>
      <c r="D6434">
        <v>1.4325326308608057E-2</v>
      </c>
      <c r="E6434">
        <v>3.1521369237452745E-4</v>
      </c>
      <c r="F6434">
        <v>154</v>
      </c>
      <c r="G6434">
        <v>50.167171911336482</v>
      </c>
      <c r="H6434">
        <v>0.75921899080276489</v>
      </c>
    </row>
    <row r="6435" spans="1:8" x14ac:dyDescent="0.25">
      <c r="A6435">
        <v>6433</v>
      </c>
      <c r="B6435">
        <v>1294322</v>
      </c>
      <c r="C6435">
        <v>1.8068886941220264</v>
      </c>
      <c r="D6435">
        <v>1.6985364258289337E-2</v>
      </c>
      <c r="E6435">
        <v>5.3275306709110737E-4</v>
      </c>
      <c r="F6435">
        <v>148</v>
      </c>
      <c r="G6435">
        <v>42.434807225479744</v>
      </c>
      <c r="H6435">
        <v>0.75742894411087036</v>
      </c>
    </row>
    <row r="6436" spans="1:8" x14ac:dyDescent="0.25">
      <c r="A6436">
        <v>6434</v>
      </c>
      <c r="B6436">
        <v>1294408</v>
      </c>
      <c r="C6436">
        <v>0.4707942032152499</v>
      </c>
      <c r="D6436">
        <v>1.5474200248718262E-2</v>
      </c>
      <c r="E6436">
        <v>4.6955715515650809E-4</v>
      </c>
      <c r="F6436">
        <v>86</v>
      </c>
      <c r="G6436">
        <v>15.032632333924994</v>
      </c>
      <c r="H6436">
        <v>0.75469928979873657</v>
      </c>
    </row>
    <row r="6437" spans="1:8" x14ac:dyDescent="0.25">
      <c r="A6437">
        <v>6435</v>
      </c>
      <c r="B6437">
        <v>1294569</v>
      </c>
      <c r="C6437">
        <v>1.7821741340493231</v>
      </c>
      <c r="D6437">
        <v>1.3732260093092918E-2</v>
      </c>
      <c r="E6437">
        <v>3.175692108925432E-4</v>
      </c>
      <c r="F6437">
        <v>161</v>
      </c>
      <c r="G6437">
        <v>35.072628510999493</v>
      </c>
      <c r="H6437">
        <v>0.76259499788284302</v>
      </c>
    </row>
    <row r="6438" spans="1:8" x14ac:dyDescent="0.25">
      <c r="A6438">
        <v>6436</v>
      </c>
      <c r="B6438">
        <v>1294723</v>
      </c>
      <c r="C6438">
        <v>1.4746253797305764</v>
      </c>
      <c r="D6438">
        <v>1.4679553918540478E-2</v>
      </c>
      <c r="E6438">
        <v>3.3031110069714487E-4</v>
      </c>
      <c r="F6438">
        <v>154</v>
      </c>
      <c r="G6438">
        <v>77.969937480520457</v>
      </c>
      <c r="H6438">
        <v>0.75506490468978882</v>
      </c>
    </row>
    <row r="6439" spans="1:8" x14ac:dyDescent="0.25">
      <c r="A6439">
        <v>6437</v>
      </c>
      <c r="B6439">
        <v>1294862</v>
      </c>
      <c r="C6439">
        <v>1.2862175807687322</v>
      </c>
      <c r="D6439">
        <v>1.3830708339810371E-2</v>
      </c>
      <c r="E6439">
        <v>3.0866355518810451E-4</v>
      </c>
      <c r="F6439">
        <v>139</v>
      </c>
      <c r="G6439">
        <v>64.143956968095154</v>
      </c>
      <c r="H6439">
        <v>0.7585984468460083</v>
      </c>
    </row>
    <row r="6440" spans="1:8" x14ac:dyDescent="0.25">
      <c r="A6440">
        <v>6438</v>
      </c>
      <c r="B6440">
        <v>1295013</v>
      </c>
      <c r="C6440">
        <v>1.292005220504616</v>
      </c>
      <c r="D6440">
        <v>1.5312789939343929E-2</v>
      </c>
      <c r="E6440">
        <v>3.7756373058073223E-4</v>
      </c>
      <c r="F6440">
        <v>151</v>
      </c>
      <c r="G6440">
        <v>47.344470333657227</v>
      </c>
      <c r="H6440">
        <v>0.76236355304718018</v>
      </c>
    </row>
    <row r="6441" spans="1:8" x14ac:dyDescent="0.25">
      <c r="A6441">
        <v>6439</v>
      </c>
      <c r="B6441">
        <v>1295150</v>
      </c>
      <c r="C6441">
        <v>1.4189299370901196</v>
      </c>
      <c r="D6441">
        <v>1.6393909230828285E-2</v>
      </c>
      <c r="E6441">
        <v>4.539857036434114E-4</v>
      </c>
      <c r="F6441">
        <v>137</v>
      </c>
      <c r="G6441">
        <v>69.442314002080821</v>
      </c>
      <c r="H6441">
        <v>0.76007646322250366</v>
      </c>
    </row>
    <row r="6442" spans="1:8" x14ac:dyDescent="0.25">
      <c r="A6442">
        <v>6440</v>
      </c>
      <c r="B6442">
        <v>1295230</v>
      </c>
      <c r="C6442">
        <v>0.27912988400310929</v>
      </c>
      <c r="D6442">
        <v>1.5067791566252708E-2</v>
      </c>
      <c r="E6442">
        <v>3.0736843473277986E-4</v>
      </c>
      <c r="F6442">
        <v>80</v>
      </c>
      <c r="G6442">
        <v>30.779825826059096</v>
      </c>
      <c r="H6442">
        <v>0.75614464282989502</v>
      </c>
    </row>
    <row r="6443" spans="1:8" x14ac:dyDescent="0.25">
      <c r="A6443">
        <v>6441</v>
      </c>
      <c r="B6443">
        <v>1295356</v>
      </c>
      <c r="C6443">
        <v>0.65990536363253527</v>
      </c>
      <c r="D6443">
        <v>1.3830653391778467E-2</v>
      </c>
      <c r="E6443">
        <v>3.0832632910460234E-4</v>
      </c>
      <c r="F6443">
        <v>126</v>
      </c>
      <c r="G6443">
        <v>17.258977817138657</v>
      </c>
      <c r="H6443">
        <v>0.75681030750274658</v>
      </c>
    </row>
    <row r="6444" spans="1:8" x14ac:dyDescent="0.25">
      <c r="A6444">
        <v>6442</v>
      </c>
      <c r="B6444">
        <v>1295491</v>
      </c>
      <c r="C6444">
        <v>1.1297522787837704</v>
      </c>
      <c r="D6444">
        <v>1.4865693636238577E-2</v>
      </c>
      <c r="E6444">
        <v>3.5093442420475185E-4</v>
      </c>
      <c r="F6444">
        <v>135</v>
      </c>
      <c r="G6444">
        <v>25.866175942879636</v>
      </c>
      <c r="H6444">
        <v>0.76468336582183838</v>
      </c>
    </row>
    <row r="6445" spans="1:8" x14ac:dyDescent="0.25">
      <c r="A6445">
        <v>6443</v>
      </c>
      <c r="B6445">
        <v>1295633</v>
      </c>
      <c r="C6445">
        <v>1.0349468508683628</v>
      </c>
      <c r="D6445">
        <v>1.4683108776807783E-2</v>
      </c>
      <c r="E6445">
        <v>3.9315130561590195E-4</v>
      </c>
      <c r="F6445">
        <v>142</v>
      </c>
      <c r="G6445">
        <v>34.943773842649534</v>
      </c>
      <c r="H6445">
        <v>0.76694339513778687</v>
      </c>
    </row>
    <row r="6446" spans="1:8" x14ac:dyDescent="0.25">
      <c r="A6446">
        <v>6444</v>
      </c>
      <c r="B6446">
        <v>1295782</v>
      </c>
      <c r="C6446">
        <v>1.1656737468118668</v>
      </c>
      <c r="D6446">
        <v>1.4915860258042812E-2</v>
      </c>
      <c r="E6446">
        <v>4.0925233042798936E-4</v>
      </c>
      <c r="F6446">
        <v>149</v>
      </c>
      <c r="G6446">
        <v>59.618789384025149</v>
      </c>
      <c r="H6446">
        <v>0.76425677537918091</v>
      </c>
    </row>
    <row r="6447" spans="1:8" x14ac:dyDescent="0.25">
      <c r="A6447">
        <v>6445</v>
      </c>
      <c r="B6447">
        <v>1295924</v>
      </c>
      <c r="C6447">
        <v>1.5307589154915029</v>
      </c>
      <c r="D6447">
        <v>1.6361627727746964E-2</v>
      </c>
      <c r="E6447">
        <v>5.4044334683567286E-4</v>
      </c>
      <c r="F6447">
        <v>142</v>
      </c>
      <c r="G6447">
        <v>57.400472917535808</v>
      </c>
      <c r="H6447">
        <v>0.75480455160140991</v>
      </c>
    </row>
    <row r="6448" spans="1:8" x14ac:dyDescent="0.25">
      <c r="A6448">
        <v>6446</v>
      </c>
      <c r="B6448">
        <v>1296080</v>
      </c>
      <c r="C6448">
        <v>1.6116300188823518</v>
      </c>
      <c r="D6448">
        <v>1.5731697902083397E-2</v>
      </c>
      <c r="E6448">
        <v>4.1378947207704186E-4</v>
      </c>
      <c r="F6448">
        <v>156</v>
      </c>
      <c r="G6448">
        <v>49.687007013126269</v>
      </c>
      <c r="H6448">
        <v>0.75869536399841309</v>
      </c>
    </row>
    <row r="6449" spans="1:8" x14ac:dyDescent="0.25">
      <c r="A6449">
        <v>6447</v>
      </c>
      <c r="B6449">
        <v>1296208</v>
      </c>
      <c r="C6449">
        <v>0.78164632198167239</v>
      </c>
      <c r="D6449">
        <v>1.4728588983416556E-2</v>
      </c>
      <c r="E6449">
        <v>3.1508490792475641E-4</v>
      </c>
      <c r="F6449">
        <v>128</v>
      </c>
      <c r="G6449">
        <v>18.374529866443481</v>
      </c>
      <c r="H6449">
        <v>0.76601886749267578</v>
      </c>
    </row>
    <row r="6450" spans="1:8" x14ac:dyDescent="0.25">
      <c r="A6450">
        <v>6448</v>
      </c>
      <c r="B6450">
        <v>1296306</v>
      </c>
      <c r="C6450">
        <v>0.59095251226464807</v>
      </c>
      <c r="D6450">
        <v>1.3871420174837112E-2</v>
      </c>
      <c r="E6450">
        <v>2.5268734316341579E-4</v>
      </c>
      <c r="F6450">
        <v>98</v>
      </c>
      <c r="G6450">
        <v>15.939902694313789</v>
      </c>
      <c r="H6450">
        <v>0.75405037403106689</v>
      </c>
    </row>
    <row r="6451" spans="1:8" x14ac:dyDescent="0.25">
      <c r="A6451">
        <v>6449</v>
      </c>
      <c r="B6451">
        <v>1296475</v>
      </c>
      <c r="C6451">
        <v>1.41149746760561</v>
      </c>
      <c r="D6451">
        <v>1.4853853732347488E-2</v>
      </c>
      <c r="E6451">
        <v>4.5554316602647305E-4</v>
      </c>
      <c r="F6451">
        <v>169</v>
      </c>
      <c r="G6451">
        <v>34.566779121814761</v>
      </c>
      <c r="H6451">
        <v>0.75934684276580811</v>
      </c>
    </row>
    <row r="6452" spans="1:8" x14ac:dyDescent="0.25">
      <c r="A6452">
        <v>6450</v>
      </c>
      <c r="B6452">
        <v>1296608</v>
      </c>
      <c r="C6452">
        <v>1.1797895476630509</v>
      </c>
      <c r="D6452">
        <v>1.8240172415971756E-2</v>
      </c>
      <c r="E6452">
        <v>7.5094716157764196E-4</v>
      </c>
      <c r="F6452">
        <v>133</v>
      </c>
      <c r="G6452">
        <v>33.81565986800706</v>
      </c>
      <c r="H6452">
        <v>0.75688046216964722</v>
      </c>
    </row>
    <row r="6453" spans="1:8" x14ac:dyDescent="0.25">
      <c r="A6453">
        <v>6451</v>
      </c>
      <c r="B6453">
        <v>1296783</v>
      </c>
      <c r="C6453">
        <v>1.385956760967457</v>
      </c>
      <c r="D6453">
        <v>1.4249998144805431E-2</v>
      </c>
      <c r="E6453">
        <v>3.4547751420177519E-4</v>
      </c>
      <c r="F6453">
        <v>175</v>
      </c>
      <c r="G6453">
        <v>97.390655739989597</v>
      </c>
      <c r="H6453">
        <v>0.76243776082992554</v>
      </c>
    </row>
    <row r="6454" spans="1:8" x14ac:dyDescent="0.25">
      <c r="A6454">
        <v>6452</v>
      </c>
      <c r="B6454">
        <v>1297533</v>
      </c>
      <c r="C6454">
        <v>0.59440168209361643</v>
      </c>
      <c r="D6454">
        <v>1.461200974881649E-2</v>
      </c>
      <c r="E6454">
        <v>3.5460153594613075E-4</v>
      </c>
      <c r="F6454">
        <v>750</v>
      </c>
      <c r="G6454">
        <v>143.13825029897271</v>
      </c>
      <c r="H6454">
        <v>0.76388645172119141</v>
      </c>
    </row>
    <row r="6455" spans="1:8" x14ac:dyDescent="0.25">
      <c r="A6455">
        <v>6453</v>
      </c>
      <c r="B6455">
        <v>1297832</v>
      </c>
      <c r="C6455">
        <v>1.7055285541829792</v>
      </c>
      <c r="D6455">
        <v>1.4325168915092943E-2</v>
      </c>
      <c r="E6455">
        <v>3.979795728810131E-4</v>
      </c>
      <c r="F6455">
        <v>299</v>
      </c>
      <c r="G6455">
        <v>105.12859525490784</v>
      </c>
      <c r="H6455">
        <v>0.76296675205230713</v>
      </c>
    </row>
    <row r="6456" spans="1:8" x14ac:dyDescent="0.25">
      <c r="A6456">
        <v>6454</v>
      </c>
      <c r="B6456">
        <v>1298056</v>
      </c>
      <c r="C6456">
        <v>1.6619531923957624</v>
      </c>
      <c r="D6456">
        <v>1.4334027655422688E-2</v>
      </c>
      <c r="E6456">
        <v>3.5827475949190557E-4</v>
      </c>
      <c r="F6456">
        <v>224</v>
      </c>
      <c r="G6456">
        <v>110.22096052096458</v>
      </c>
      <c r="H6456">
        <v>0.76315975189208984</v>
      </c>
    </row>
    <row r="6457" spans="1:8" x14ac:dyDescent="0.25">
      <c r="A6457">
        <v>6455</v>
      </c>
      <c r="B6457">
        <v>1298162</v>
      </c>
      <c r="C6457">
        <v>0.7035752480149039</v>
      </c>
      <c r="D6457">
        <v>1.5434944070875645E-2</v>
      </c>
      <c r="E6457">
        <v>4.4950610026717186E-4</v>
      </c>
      <c r="F6457">
        <v>106</v>
      </c>
      <c r="G6457">
        <v>26.62633114727214</v>
      </c>
      <c r="H6457">
        <v>0.75799733400344849</v>
      </c>
    </row>
    <row r="6458" spans="1:8" x14ac:dyDescent="0.25">
      <c r="A6458">
        <v>6456</v>
      </c>
      <c r="B6458">
        <v>1298293</v>
      </c>
      <c r="C6458">
        <v>0.66049934391607801</v>
      </c>
      <c r="D6458">
        <v>1.4196312054991722E-2</v>
      </c>
      <c r="E6458">
        <v>3.2167477183975279E-4</v>
      </c>
      <c r="F6458">
        <v>131</v>
      </c>
      <c r="G6458">
        <v>36.225884683080949</v>
      </c>
      <c r="H6458">
        <v>0.76227790117263794</v>
      </c>
    </row>
    <row r="6459" spans="1:8" x14ac:dyDescent="0.25">
      <c r="A6459">
        <v>6457</v>
      </c>
      <c r="B6459">
        <v>1298468</v>
      </c>
      <c r="C6459">
        <v>1.4897113958861117</v>
      </c>
      <c r="D6459">
        <v>1.5039856545627115E-2</v>
      </c>
      <c r="E6459">
        <v>4.0480861207470298E-4</v>
      </c>
      <c r="F6459">
        <v>175</v>
      </c>
      <c r="G6459">
        <v>39.668309618486091</v>
      </c>
      <c r="H6459">
        <v>0.76007705926895142</v>
      </c>
    </row>
    <row r="6460" spans="1:8" x14ac:dyDescent="0.25">
      <c r="A6460">
        <v>6458</v>
      </c>
      <c r="B6460">
        <v>1298623</v>
      </c>
      <c r="C6460">
        <v>-0.90887181995097044</v>
      </c>
      <c r="D6460">
        <v>1.4052749611437321E-2</v>
      </c>
      <c r="E6460">
        <v>3.7934826104901731E-4</v>
      </c>
      <c r="F6460">
        <v>155</v>
      </c>
      <c r="G6460">
        <v>23.943937682779502</v>
      </c>
      <c r="H6460">
        <v>0.75907403230667114</v>
      </c>
    </row>
    <row r="6461" spans="1:8" x14ac:dyDescent="0.25">
      <c r="A6461">
        <v>6459</v>
      </c>
      <c r="B6461">
        <v>1298753</v>
      </c>
      <c r="C6461">
        <v>0.85095309836604816</v>
      </c>
      <c r="D6461">
        <v>1.5360729768872259E-2</v>
      </c>
      <c r="E6461">
        <v>4.0607212577015162E-4</v>
      </c>
      <c r="F6461">
        <v>130</v>
      </c>
      <c r="G6461">
        <v>35.03280726732919</v>
      </c>
      <c r="H6461">
        <v>0.76290971040725708</v>
      </c>
    </row>
    <row r="6462" spans="1:8" x14ac:dyDescent="0.25">
      <c r="A6462">
        <v>6460</v>
      </c>
      <c r="B6462">
        <v>1298915</v>
      </c>
      <c r="C6462">
        <v>0.77867472733733889</v>
      </c>
      <c r="D6462">
        <v>1.4488483779132366E-2</v>
      </c>
      <c r="E6462">
        <v>3.4910676185972989E-4</v>
      </c>
      <c r="F6462">
        <v>162</v>
      </c>
      <c r="G6462">
        <v>22.104471511265729</v>
      </c>
      <c r="H6462">
        <v>0.76061105728149414</v>
      </c>
    </row>
    <row r="6463" spans="1:8" x14ac:dyDescent="0.25">
      <c r="A6463">
        <v>6461</v>
      </c>
      <c r="B6463">
        <v>1299016</v>
      </c>
      <c r="C6463">
        <v>0.45978097681488211</v>
      </c>
      <c r="D6463">
        <v>1.5165098011493685E-2</v>
      </c>
      <c r="E6463">
        <v>3.7868556682951748E-4</v>
      </c>
      <c r="F6463">
        <v>101</v>
      </c>
      <c r="G6463">
        <v>92.571083337010364</v>
      </c>
      <c r="H6463">
        <v>0.76274394989013672</v>
      </c>
    </row>
    <row r="6464" spans="1:8" x14ac:dyDescent="0.25">
      <c r="A6464">
        <v>6462</v>
      </c>
      <c r="B6464">
        <v>1299142</v>
      </c>
      <c r="C6464">
        <v>0.64581923057389778</v>
      </c>
      <c r="D6464">
        <v>1.4122840017080309E-2</v>
      </c>
      <c r="E6464">
        <v>2.9970763716846704E-4</v>
      </c>
      <c r="F6464">
        <v>126</v>
      </c>
      <c r="G6464">
        <v>29.551818902080413</v>
      </c>
      <c r="H6464">
        <v>0.75634944438934326</v>
      </c>
    </row>
    <row r="6465" spans="1:8" x14ac:dyDescent="0.25">
      <c r="A6465">
        <v>6463</v>
      </c>
      <c r="B6465">
        <v>1299274</v>
      </c>
      <c r="C6465">
        <v>-5.3800281822459863E-2</v>
      </c>
      <c r="D6465">
        <v>1.5561738051474094E-2</v>
      </c>
      <c r="E6465">
        <v>3.2524342532269657E-4</v>
      </c>
      <c r="F6465">
        <v>132</v>
      </c>
      <c r="G6465">
        <v>49.669434312265366</v>
      </c>
      <c r="H6465">
        <v>0.75729787349700928</v>
      </c>
    </row>
    <row r="6466" spans="1:8" x14ac:dyDescent="0.25">
      <c r="A6466">
        <v>6464</v>
      </c>
      <c r="B6466">
        <v>1299418</v>
      </c>
      <c r="C6466">
        <v>-0.82012783427586378</v>
      </c>
      <c r="D6466">
        <v>1.5236277133226396E-2</v>
      </c>
      <c r="E6466">
        <v>4.5406105346046388E-4</v>
      </c>
      <c r="F6466">
        <v>144</v>
      </c>
      <c r="G6466">
        <v>20.494437330926303</v>
      </c>
      <c r="H6466">
        <v>0.76006674766540527</v>
      </c>
    </row>
    <row r="6467" spans="1:8" x14ac:dyDescent="0.25">
      <c r="A6467">
        <v>6465</v>
      </c>
      <c r="B6467">
        <v>1299561</v>
      </c>
      <c r="C6467">
        <v>-0.81978207596289077</v>
      </c>
      <c r="D6467">
        <v>1.4934862963855268E-2</v>
      </c>
      <c r="E6467">
        <v>3.8715670234523714E-4</v>
      </c>
      <c r="F6467">
        <v>143</v>
      </c>
      <c r="G6467">
        <v>17.014119259372819</v>
      </c>
      <c r="H6467">
        <v>0.75754809379577637</v>
      </c>
    </row>
    <row r="6468" spans="1:8" x14ac:dyDescent="0.25">
      <c r="A6468">
        <v>6466</v>
      </c>
      <c r="B6468">
        <v>1299718</v>
      </c>
      <c r="C6468">
        <v>-0.82113716680047089</v>
      </c>
      <c r="D6468">
        <v>1.58688984811306E-2</v>
      </c>
      <c r="E6468">
        <v>4.6034457045607269E-4</v>
      </c>
      <c r="F6468">
        <v>157</v>
      </c>
      <c r="G6468">
        <v>21.755537389079109</v>
      </c>
      <c r="H6468">
        <v>0.75740933418273926</v>
      </c>
    </row>
    <row r="6469" spans="1:8" x14ac:dyDescent="0.25">
      <c r="A6469">
        <v>6467</v>
      </c>
      <c r="B6469">
        <v>1299894</v>
      </c>
      <c r="C6469">
        <v>-0.27744443542623337</v>
      </c>
      <c r="D6469">
        <v>1.5321392565965652E-2</v>
      </c>
      <c r="E6469">
        <v>3.621250216383487E-4</v>
      </c>
      <c r="F6469">
        <v>176</v>
      </c>
      <c r="G6469">
        <v>34.566420721646864</v>
      </c>
      <c r="H6469">
        <v>0.75522702932357788</v>
      </c>
    </row>
    <row r="6470" spans="1:8" x14ac:dyDescent="0.25">
      <c r="A6470">
        <v>6468</v>
      </c>
      <c r="B6470">
        <v>1300020</v>
      </c>
      <c r="C6470">
        <v>-0.76496512400667716</v>
      </c>
      <c r="D6470">
        <v>1.6008581966161728E-2</v>
      </c>
      <c r="E6470">
        <v>4.7939168871380389E-4</v>
      </c>
      <c r="F6470">
        <v>126</v>
      </c>
      <c r="G6470">
        <v>17.795921832905151</v>
      </c>
      <c r="H6470">
        <v>0.75747787952423096</v>
      </c>
    </row>
    <row r="6471" spans="1:8" x14ac:dyDescent="0.25">
      <c r="A6471">
        <v>6469</v>
      </c>
      <c r="B6471">
        <v>1300174</v>
      </c>
      <c r="C6471">
        <v>-0.92183742040660799</v>
      </c>
      <c r="D6471">
        <v>1.4982206746935844E-2</v>
      </c>
      <c r="E6471">
        <v>2.9281113529577851E-4</v>
      </c>
      <c r="F6471">
        <v>154</v>
      </c>
      <c r="G6471">
        <v>22.275931851065252</v>
      </c>
      <c r="H6471">
        <v>0.75018841028213501</v>
      </c>
    </row>
    <row r="6472" spans="1:8" x14ac:dyDescent="0.25">
      <c r="A6472">
        <v>6470</v>
      </c>
      <c r="B6472">
        <v>1300311</v>
      </c>
      <c r="C6472">
        <v>-0.82434493507662499</v>
      </c>
      <c r="D6472">
        <v>1.5229553915560246E-2</v>
      </c>
      <c r="E6472">
        <v>3.5593542270362377E-4</v>
      </c>
      <c r="F6472">
        <v>137</v>
      </c>
      <c r="G6472">
        <v>18.814607707550749</v>
      </c>
      <c r="H6472">
        <v>0.75873970985412598</v>
      </c>
    </row>
    <row r="6473" spans="1:8" x14ac:dyDescent="0.25">
      <c r="A6473">
        <v>6471</v>
      </c>
      <c r="B6473">
        <v>1300446</v>
      </c>
      <c r="C6473">
        <v>-0.80687593976883298</v>
      </c>
      <c r="D6473">
        <v>1.4107448048889635E-2</v>
      </c>
      <c r="E6473">
        <v>3.0127610079944134E-4</v>
      </c>
      <c r="F6473">
        <v>135</v>
      </c>
      <c r="G6473">
        <v>18.200189525436144</v>
      </c>
      <c r="H6473">
        <v>0.74805635213851929</v>
      </c>
    </row>
    <row r="6474" spans="1:8" x14ac:dyDescent="0.25">
      <c r="A6474">
        <v>6472</v>
      </c>
      <c r="B6474">
        <v>1300603</v>
      </c>
      <c r="C6474">
        <v>-0.83091554253578381</v>
      </c>
      <c r="D6474">
        <v>1.642555370926857E-2</v>
      </c>
      <c r="E6474">
        <v>5.6198507081717253E-4</v>
      </c>
      <c r="F6474">
        <v>157</v>
      </c>
      <c r="G6474">
        <v>19.272193396114744</v>
      </c>
      <c r="H6474">
        <v>0.7521437406539917</v>
      </c>
    </row>
    <row r="6475" spans="1:8" x14ac:dyDescent="0.25">
      <c r="A6475">
        <v>6473</v>
      </c>
      <c r="B6475">
        <v>1300752</v>
      </c>
      <c r="C6475">
        <v>-0.76777559619047908</v>
      </c>
      <c r="D6475">
        <v>1.4052576385438442E-2</v>
      </c>
      <c r="E6475">
        <v>2.4794921046122909E-4</v>
      </c>
      <c r="F6475">
        <v>149</v>
      </c>
      <c r="G6475">
        <v>17.64535579533549</v>
      </c>
      <c r="H6475">
        <v>0.75758135318756104</v>
      </c>
    </row>
    <row r="6476" spans="1:8" x14ac:dyDescent="0.25">
      <c r="A6476">
        <v>6474</v>
      </c>
      <c r="B6476">
        <v>1300998</v>
      </c>
      <c r="C6476">
        <v>-0.91535096432364482</v>
      </c>
      <c r="D6476">
        <v>1.4586498029530048E-2</v>
      </c>
      <c r="E6476">
        <v>3.3300535869784653E-4</v>
      </c>
      <c r="F6476">
        <v>246</v>
      </c>
      <c r="G6476">
        <v>28.739899622334633</v>
      </c>
      <c r="H6476">
        <v>0.75245940685272217</v>
      </c>
    </row>
    <row r="6477" spans="1:8" x14ac:dyDescent="0.25">
      <c r="A6477">
        <v>6475</v>
      </c>
      <c r="B6477">
        <v>1301224</v>
      </c>
      <c r="C6477">
        <v>-0.91829204143680199</v>
      </c>
      <c r="D6477">
        <v>1.4850247651338576E-2</v>
      </c>
      <c r="E6477">
        <v>3.8911774754524231E-4</v>
      </c>
      <c r="F6477">
        <v>226</v>
      </c>
      <c r="G6477">
        <v>28.526017504453193</v>
      </c>
      <c r="H6477">
        <v>0.74773222208023071</v>
      </c>
    </row>
    <row r="6478" spans="1:8" x14ac:dyDescent="0.25">
      <c r="A6478">
        <v>6476</v>
      </c>
      <c r="B6478">
        <v>1301430</v>
      </c>
      <c r="C6478">
        <v>0.8334829692558321</v>
      </c>
      <c r="D6478">
        <v>1.4577467925846577E-2</v>
      </c>
      <c r="E6478">
        <v>3.3060382702387869E-4</v>
      </c>
      <c r="F6478">
        <v>206</v>
      </c>
      <c r="G6478">
        <v>33.9790148177417</v>
      </c>
      <c r="H6478">
        <v>0.7558785080909729</v>
      </c>
    </row>
    <row r="6479" spans="1:8" x14ac:dyDescent="0.25">
      <c r="A6479">
        <v>6477</v>
      </c>
      <c r="B6479">
        <v>1301578</v>
      </c>
      <c r="C6479">
        <v>-0.81554525402617528</v>
      </c>
      <c r="D6479">
        <v>1.5789695084095001E-2</v>
      </c>
      <c r="E6479">
        <v>3.1513127032667398E-4</v>
      </c>
      <c r="F6479">
        <v>148</v>
      </c>
      <c r="G6479">
        <v>15.187968080164865</v>
      </c>
      <c r="H6479">
        <v>0.75840282440185547</v>
      </c>
    </row>
    <row r="6480" spans="1:8" x14ac:dyDescent="0.25">
      <c r="A6480">
        <v>6478</v>
      </c>
      <c r="B6480">
        <v>1301724</v>
      </c>
      <c r="C6480">
        <v>-0.78094714059869164</v>
      </c>
      <c r="D6480">
        <v>1.4151540584862232E-2</v>
      </c>
      <c r="E6480">
        <v>3.1184643739834428E-4</v>
      </c>
      <c r="F6480">
        <v>146</v>
      </c>
      <c r="G6480">
        <v>17.012398938648403</v>
      </c>
      <c r="H6480">
        <v>0.75776302814483643</v>
      </c>
    </row>
    <row r="6481" spans="1:8" x14ac:dyDescent="0.25">
      <c r="A6481">
        <v>6479</v>
      </c>
      <c r="B6481">
        <v>1301889</v>
      </c>
      <c r="C6481">
        <v>-0.7163586711267439</v>
      </c>
      <c r="D6481">
        <v>1.443795021623373E-2</v>
      </c>
      <c r="E6481">
        <v>3.2595382072031498E-4</v>
      </c>
      <c r="F6481">
        <v>165</v>
      </c>
      <c r="G6481">
        <v>16.8135150137241</v>
      </c>
      <c r="H6481">
        <v>0.75339764356613159</v>
      </c>
    </row>
    <row r="6482" spans="1:8" x14ac:dyDescent="0.25">
      <c r="A6482">
        <v>6480</v>
      </c>
      <c r="B6482">
        <v>1302050</v>
      </c>
      <c r="C6482">
        <v>-0.77826475974758969</v>
      </c>
      <c r="D6482">
        <v>1.5254568308591844E-2</v>
      </c>
      <c r="E6482">
        <v>3.3579848241060972E-4</v>
      </c>
      <c r="F6482">
        <v>161</v>
      </c>
      <c r="G6482">
        <v>15.084964729554486</v>
      </c>
      <c r="H6482">
        <v>0.75028091669082642</v>
      </c>
    </row>
    <row r="6483" spans="1:8" x14ac:dyDescent="0.25">
      <c r="A6483">
        <v>6481</v>
      </c>
      <c r="B6483">
        <v>1302174</v>
      </c>
      <c r="C6483">
        <v>0.69205039217176512</v>
      </c>
      <c r="D6483">
        <v>1.4627995900809765E-2</v>
      </c>
      <c r="E6483">
        <v>3.7835291004739702E-4</v>
      </c>
      <c r="F6483">
        <v>124</v>
      </c>
      <c r="G6483">
        <v>25.321564297191799</v>
      </c>
      <c r="H6483">
        <v>0.7512391209602356</v>
      </c>
    </row>
    <row r="6484" spans="1:8" x14ac:dyDescent="0.25">
      <c r="A6484">
        <v>6482</v>
      </c>
      <c r="B6484">
        <v>1302340</v>
      </c>
      <c r="C6484">
        <v>-0.75044674695978364</v>
      </c>
      <c r="D6484">
        <v>1.3435127213597298E-2</v>
      </c>
      <c r="E6484">
        <v>2.5435347924940288E-4</v>
      </c>
      <c r="F6484">
        <v>166</v>
      </c>
      <c r="G6484">
        <v>20.235762873955537</v>
      </c>
      <c r="H6484">
        <v>0.75916624069213867</v>
      </c>
    </row>
    <row r="6485" spans="1:8" x14ac:dyDescent="0.25">
      <c r="A6485">
        <v>6483</v>
      </c>
      <c r="B6485">
        <v>1302468</v>
      </c>
      <c r="C6485">
        <v>0.70917570477018899</v>
      </c>
      <c r="D6485">
        <v>1.615457609295845E-2</v>
      </c>
      <c r="E6485">
        <v>4.6234362525865441E-4</v>
      </c>
      <c r="F6485">
        <v>128</v>
      </c>
      <c r="G6485">
        <v>27.670274419360791</v>
      </c>
      <c r="H6485">
        <v>0.75470775365829468</v>
      </c>
    </row>
    <row r="6486" spans="1:8" x14ac:dyDescent="0.25">
      <c r="A6486">
        <v>6484</v>
      </c>
      <c r="B6486">
        <v>1302595</v>
      </c>
      <c r="C6486">
        <v>0.75293867715216012</v>
      </c>
      <c r="D6486">
        <v>1.5485997311770916E-2</v>
      </c>
      <c r="E6486">
        <v>3.4583403612487018E-4</v>
      </c>
      <c r="F6486">
        <v>127</v>
      </c>
      <c r="G6486">
        <v>29.417633031494915</v>
      </c>
      <c r="H6486">
        <v>0.75582128763198853</v>
      </c>
    </row>
    <row r="6487" spans="1:8" x14ac:dyDescent="0.25">
      <c r="A6487">
        <v>6485</v>
      </c>
      <c r="B6487">
        <v>1302822</v>
      </c>
      <c r="C6487">
        <v>-0.90363991070985561</v>
      </c>
      <c r="D6487">
        <v>1.5242411755025389E-2</v>
      </c>
      <c r="E6487">
        <v>3.4502835478633642E-4</v>
      </c>
      <c r="F6487">
        <v>227</v>
      </c>
      <c r="G6487">
        <v>31.102677803777624</v>
      </c>
      <c r="H6487">
        <v>0.75353991985321045</v>
      </c>
    </row>
    <row r="6488" spans="1:8" x14ac:dyDescent="0.25">
      <c r="A6488">
        <v>6486</v>
      </c>
      <c r="B6488">
        <v>1303016</v>
      </c>
      <c r="C6488">
        <v>1.1916951667236999</v>
      </c>
      <c r="D6488">
        <v>1.5161520801484585E-2</v>
      </c>
      <c r="E6488">
        <v>4.4672435615211731E-4</v>
      </c>
      <c r="F6488">
        <v>194</v>
      </c>
      <c r="G6488">
        <v>40.421880926645827</v>
      </c>
      <c r="H6488">
        <v>0.75083333253860474</v>
      </c>
    </row>
    <row r="6489" spans="1:8" x14ac:dyDescent="0.25">
      <c r="A6489">
        <v>6487</v>
      </c>
      <c r="B6489">
        <v>1303178</v>
      </c>
      <c r="C6489">
        <v>-0.86793877736354774</v>
      </c>
      <c r="D6489">
        <v>1.3986147940158844E-2</v>
      </c>
      <c r="E6489">
        <v>2.5243166601285338E-4</v>
      </c>
      <c r="F6489">
        <v>162</v>
      </c>
      <c r="G6489">
        <v>17.836465423577465</v>
      </c>
      <c r="H6489">
        <v>0.74267852306365967</v>
      </c>
    </row>
    <row r="6490" spans="1:8" x14ac:dyDescent="0.25">
      <c r="A6490">
        <v>6488</v>
      </c>
      <c r="B6490">
        <v>1303349</v>
      </c>
      <c r="C6490">
        <v>-0.93947256879502039</v>
      </c>
      <c r="D6490">
        <v>1.5900509431958199E-2</v>
      </c>
      <c r="E6490">
        <v>4.0912767872214317E-4</v>
      </c>
      <c r="F6490">
        <v>171</v>
      </c>
      <c r="G6490">
        <v>18.294250365579501</v>
      </c>
      <c r="H6490">
        <v>0.74467170238494873</v>
      </c>
    </row>
    <row r="6491" spans="1:8" x14ac:dyDescent="0.25">
      <c r="A6491">
        <v>6489</v>
      </c>
      <c r="B6491">
        <v>1303511</v>
      </c>
      <c r="C6491">
        <v>-0.85205545836707064</v>
      </c>
      <c r="D6491">
        <v>1.5569418668746948E-2</v>
      </c>
      <c r="E6491">
        <v>3.8985200808383519E-4</v>
      </c>
      <c r="F6491">
        <v>162</v>
      </c>
      <c r="G6491">
        <v>17.066725148470141</v>
      </c>
      <c r="H6491">
        <v>0.7548859715461731</v>
      </c>
    </row>
    <row r="6492" spans="1:8" x14ac:dyDescent="0.25">
      <c r="A6492">
        <v>6490</v>
      </c>
      <c r="B6492">
        <v>1303649</v>
      </c>
      <c r="C6492">
        <v>0.72413188926469652</v>
      </c>
      <c r="D6492">
        <v>1.4883958734571934E-2</v>
      </c>
      <c r="E6492">
        <v>4.3316482333466411E-4</v>
      </c>
      <c r="F6492">
        <v>138</v>
      </c>
      <c r="G6492">
        <v>26.830764727783389</v>
      </c>
      <c r="H6492">
        <v>0.75390338897705078</v>
      </c>
    </row>
    <row r="6493" spans="1:8" x14ac:dyDescent="0.25">
      <c r="A6493">
        <v>6491</v>
      </c>
      <c r="B6493">
        <v>1303812</v>
      </c>
      <c r="C6493">
        <v>-0.8424962571554262</v>
      </c>
      <c r="D6493">
        <v>1.4906744472682476E-2</v>
      </c>
      <c r="E6493">
        <v>3.4301553387194872E-4</v>
      </c>
      <c r="F6493">
        <v>163</v>
      </c>
      <c r="G6493">
        <v>18.82419363164809</v>
      </c>
      <c r="H6493">
        <v>0.74864500761032104</v>
      </c>
    </row>
    <row r="6494" spans="1:8" x14ac:dyDescent="0.25">
      <c r="A6494">
        <v>6492</v>
      </c>
      <c r="B6494">
        <v>1303993</v>
      </c>
      <c r="C6494">
        <v>-0.93092222581181905</v>
      </c>
      <c r="D6494">
        <v>1.5962366014719009E-2</v>
      </c>
      <c r="E6494">
        <v>4.2606436181813478E-4</v>
      </c>
      <c r="F6494">
        <v>181</v>
      </c>
      <c r="G6494">
        <v>18.731179832015187</v>
      </c>
      <c r="H6494">
        <v>0.75331854820251465</v>
      </c>
    </row>
    <row r="6495" spans="1:8" x14ac:dyDescent="0.25">
      <c r="A6495">
        <v>6493</v>
      </c>
      <c r="B6495">
        <v>1304177</v>
      </c>
      <c r="C6495">
        <v>0.71086434356322403</v>
      </c>
      <c r="D6495">
        <v>1.5963023528456688E-2</v>
      </c>
      <c r="E6495">
        <v>3.8837661850266159E-4</v>
      </c>
      <c r="F6495">
        <v>184</v>
      </c>
      <c r="G6495">
        <v>28.417795591580216</v>
      </c>
      <c r="H6495">
        <v>0.75398015975952148</v>
      </c>
    </row>
    <row r="6496" spans="1:8" x14ac:dyDescent="0.25">
      <c r="A6496">
        <v>6494</v>
      </c>
      <c r="B6496">
        <v>1304421</v>
      </c>
      <c r="C6496">
        <v>0.92668931077754435</v>
      </c>
      <c r="D6496">
        <v>1.4452282339334488E-2</v>
      </c>
      <c r="E6496">
        <v>2.9359332984313369E-4</v>
      </c>
      <c r="F6496">
        <v>244</v>
      </c>
      <c r="G6496">
        <v>27.051980822172482</v>
      </c>
      <c r="H6496">
        <v>0.75028133392333984</v>
      </c>
    </row>
    <row r="6497" spans="1:8" x14ac:dyDescent="0.25">
      <c r="A6497">
        <v>6495</v>
      </c>
      <c r="B6497">
        <v>1304611</v>
      </c>
      <c r="C6497">
        <v>0.75564435503915051</v>
      </c>
      <c r="D6497">
        <v>1.5375964343547819E-2</v>
      </c>
      <c r="E6497">
        <v>4.1794689605012536E-4</v>
      </c>
      <c r="F6497">
        <v>190</v>
      </c>
      <c r="G6497">
        <v>23.78263756056549</v>
      </c>
      <c r="H6497">
        <v>0.75027114152908325</v>
      </c>
    </row>
    <row r="6498" spans="1:8" x14ac:dyDescent="0.25">
      <c r="A6498">
        <v>6496</v>
      </c>
      <c r="B6498">
        <v>1304783</v>
      </c>
      <c r="C6498">
        <v>-0.81322056281071753</v>
      </c>
      <c r="D6498">
        <v>1.5380147844552994E-2</v>
      </c>
      <c r="E6498">
        <v>3.2103608828037977E-4</v>
      </c>
      <c r="F6498">
        <v>172</v>
      </c>
      <c r="G6498">
        <v>17.005151575489435</v>
      </c>
      <c r="H6498">
        <v>0.74856805801391602</v>
      </c>
    </row>
    <row r="6499" spans="1:8" x14ac:dyDescent="0.25">
      <c r="A6499">
        <v>6497</v>
      </c>
      <c r="B6499">
        <v>1304962</v>
      </c>
      <c r="C6499">
        <v>-0.78678838310204269</v>
      </c>
      <c r="D6499">
        <v>1.3822459615767002E-2</v>
      </c>
      <c r="E6499">
        <v>2.7269142447039485E-4</v>
      </c>
      <c r="F6499">
        <v>179</v>
      </c>
      <c r="G6499">
        <v>16.863986715325154</v>
      </c>
      <c r="H6499">
        <v>0.75451755523681641</v>
      </c>
    </row>
    <row r="6500" spans="1:8" x14ac:dyDescent="0.25">
      <c r="A6500">
        <v>6498</v>
      </c>
      <c r="B6500">
        <v>1305148</v>
      </c>
      <c r="C6500">
        <v>-0.81390783248331522</v>
      </c>
      <c r="D6500">
        <v>1.4441544190049171E-2</v>
      </c>
      <c r="E6500">
        <v>3.0412155319936574E-4</v>
      </c>
      <c r="F6500">
        <v>186</v>
      </c>
      <c r="G6500">
        <v>19.552088982192799</v>
      </c>
      <c r="H6500">
        <v>0.74958205223083496</v>
      </c>
    </row>
    <row r="6501" spans="1:8" x14ac:dyDescent="0.25">
      <c r="A6501">
        <v>6499</v>
      </c>
      <c r="B6501">
        <v>1305376</v>
      </c>
      <c r="C6501">
        <v>0.79335778676225688</v>
      </c>
      <c r="D6501">
        <v>1.421559602022171E-2</v>
      </c>
      <c r="E6501">
        <v>3.2462197123095393E-4</v>
      </c>
      <c r="F6501">
        <v>228</v>
      </c>
      <c r="G6501">
        <v>29.467125959286932</v>
      </c>
      <c r="H6501">
        <v>0.75153511762619019</v>
      </c>
    </row>
    <row r="6502" spans="1:8" x14ac:dyDescent="0.25">
      <c r="A6502">
        <v>6500</v>
      </c>
      <c r="B6502">
        <v>1305530</v>
      </c>
      <c r="C6502">
        <v>0.80157640262228191</v>
      </c>
      <c r="D6502">
        <v>1.5942089259624481E-2</v>
      </c>
      <c r="E6502">
        <v>4.3667203863151371E-4</v>
      </c>
      <c r="F6502">
        <v>154</v>
      </c>
      <c r="G6502">
        <v>24.907182893715799</v>
      </c>
      <c r="H6502">
        <v>0.74943321943283081</v>
      </c>
    </row>
    <row r="6503" spans="1:8" x14ac:dyDescent="0.25">
      <c r="A6503">
        <v>6501</v>
      </c>
      <c r="B6503">
        <v>1305652</v>
      </c>
      <c r="C6503">
        <v>0.62434149739312228</v>
      </c>
      <c r="D6503">
        <v>1.6913903877139091E-2</v>
      </c>
      <c r="E6503">
        <v>4.4008294935338199E-4</v>
      </c>
      <c r="F6503">
        <v>122</v>
      </c>
      <c r="G6503">
        <v>22.79333452519495</v>
      </c>
      <c r="H6503">
        <v>0.74724608659744263</v>
      </c>
    </row>
    <row r="6504" spans="1:8" x14ac:dyDescent="0.25">
      <c r="A6504">
        <v>6502</v>
      </c>
      <c r="B6504">
        <v>1305778</v>
      </c>
      <c r="C6504">
        <v>0.66440967143660712</v>
      </c>
      <c r="D6504">
        <v>1.4424649067223072E-2</v>
      </c>
      <c r="E6504">
        <v>2.9995708609931171E-4</v>
      </c>
      <c r="F6504">
        <v>126</v>
      </c>
      <c r="G6504">
        <v>22.658124227484223</v>
      </c>
      <c r="H6504">
        <v>0.75603210926055908</v>
      </c>
    </row>
    <row r="6505" spans="1:8" x14ac:dyDescent="0.25">
      <c r="A6505">
        <v>6503</v>
      </c>
      <c r="B6505">
        <v>1305936</v>
      </c>
      <c r="C6505">
        <v>1.1079411105601182</v>
      </c>
      <c r="D6505">
        <v>1.5410133637487888E-2</v>
      </c>
      <c r="E6505">
        <v>5.0910608842968941E-4</v>
      </c>
      <c r="F6505">
        <v>158</v>
      </c>
      <c r="G6505">
        <v>30.419335005572066</v>
      </c>
      <c r="H6505">
        <v>0.75153976678848267</v>
      </c>
    </row>
    <row r="6506" spans="1:8" x14ac:dyDescent="0.25">
      <c r="A6506">
        <v>6504</v>
      </c>
      <c r="B6506">
        <v>1306067</v>
      </c>
      <c r="C6506">
        <v>0.86404874896810879</v>
      </c>
      <c r="D6506">
        <v>1.568194292485714E-2</v>
      </c>
      <c r="E6506">
        <v>3.52149159880355E-4</v>
      </c>
      <c r="F6506">
        <v>131</v>
      </c>
      <c r="G6506">
        <v>24.686713893024717</v>
      </c>
      <c r="H6506">
        <v>0.75235635042190552</v>
      </c>
    </row>
    <row r="6507" spans="1:8" x14ac:dyDescent="0.25">
      <c r="A6507">
        <v>6505</v>
      </c>
      <c r="B6507">
        <v>1306200</v>
      </c>
      <c r="C6507">
        <v>0.64386977980323601</v>
      </c>
      <c r="D6507">
        <v>1.7784247174859047E-2</v>
      </c>
      <c r="E6507">
        <v>5.5962882470339537E-4</v>
      </c>
      <c r="F6507">
        <v>133</v>
      </c>
      <c r="G6507">
        <v>24.0515110619599</v>
      </c>
      <c r="H6507">
        <v>0.74732285737991333</v>
      </c>
    </row>
    <row r="6508" spans="1:8" x14ac:dyDescent="0.25">
      <c r="A6508">
        <v>6506</v>
      </c>
      <c r="B6508">
        <v>1306327</v>
      </c>
      <c r="C6508">
        <v>0.82125847871350788</v>
      </c>
      <c r="D6508">
        <v>1.4814497902989388E-2</v>
      </c>
      <c r="E6508">
        <v>4.1223727748729289E-4</v>
      </c>
      <c r="F6508">
        <v>127</v>
      </c>
      <c r="G6508">
        <v>19.899980757327285</v>
      </c>
      <c r="H6508">
        <v>0.74869126081466675</v>
      </c>
    </row>
    <row r="6509" spans="1:8" x14ac:dyDescent="0.25">
      <c r="A6509">
        <v>6507</v>
      </c>
      <c r="B6509">
        <v>1306494</v>
      </c>
      <c r="C6509">
        <v>0.90540275784705515</v>
      </c>
      <c r="D6509">
        <v>1.4190181158483028E-2</v>
      </c>
      <c r="E6509">
        <v>2.9441493097692728E-4</v>
      </c>
      <c r="F6509">
        <v>167</v>
      </c>
      <c r="G6509">
        <v>73.494207784184255</v>
      </c>
      <c r="H6509">
        <v>0.75277173519134521</v>
      </c>
    </row>
    <row r="6510" spans="1:8" x14ac:dyDescent="0.25">
      <c r="A6510">
        <v>6508</v>
      </c>
      <c r="B6510">
        <v>1306619</v>
      </c>
      <c r="C6510">
        <v>0.73454733326743638</v>
      </c>
      <c r="D6510">
        <v>1.4815870672464371E-2</v>
      </c>
      <c r="E6510">
        <v>4.2513816151767969E-4</v>
      </c>
      <c r="F6510">
        <v>125</v>
      </c>
      <c r="G6510">
        <v>23.65704902698053</v>
      </c>
      <c r="H6510">
        <v>0.75032532215118408</v>
      </c>
    </row>
    <row r="6511" spans="1:8" x14ac:dyDescent="0.25">
      <c r="A6511">
        <v>6509</v>
      </c>
      <c r="B6511">
        <v>1306769</v>
      </c>
      <c r="C6511">
        <v>0.8484179344929873</v>
      </c>
      <c r="D6511">
        <v>1.3980163261294363E-2</v>
      </c>
      <c r="E6511">
        <v>3.2775747240521014E-4</v>
      </c>
      <c r="F6511">
        <v>150</v>
      </c>
      <c r="G6511">
        <v>26.374349813035224</v>
      </c>
      <c r="H6511">
        <v>0.7493780255317688</v>
      </c>
    </row>
    <row r="6512" spans="1:8" x14ac:dyDescent="0.25">
      <c r="A6512">
        <v>6510</v>
      </c>
      <c r="B6512">
        <v>1306900</v>
      </c>
      <c r="C6512">
        <v>0.75373092146607679</v>
      </c>
      <c r="D6512">
        <v>1.5733422711491585E-2</v>
      </c>
      <c r="E6512">
        <v>4.7521546366624534E-4</v>
      </c>
      <c r="F6512">
        <v>131</v>
      </c>
      <c r="G6512">
        <v>24.166351430991199</v>
      </c>
      <c r="H6512">
        <v>0.751606285572052</v>
      </c>
    </row>
    <row r="6513" spans="1:8" x14ac:dyDescent="0.25">
      <c r="A6513">
        <v>6511</v>
      </c>
      <c r="B6513">
        <v>1307052</v>
      </c>
      <c r="C6513">
        <v>0.78705075838317418</v>
      </c>
      <c r="D6513">
        <v>1.5528978779911997E-2</v>
      </c>
      <c r="E6513">
        <v>4.408445383887738E-4</v>
      </c>
      <c r="F6513">
        <v>152</v>
      </c>
      <c r="G6513">
        <v>40.437473466678057</v>
      </c>
      <c r="H6513">
        <v>0.75125759840011597</v>
      </c>
    </row>
    <row r="6514" spans="1:8" x14ac:dyDescent="0.25">
      <c r="A6514">
        <v>6512</v>
      </c>
      <c r="B6514">
        <v>1307176</v>
      </c>
      <c r="C6514">
        <v>0.65113912751038583</v>
      </c>
      <c r="D6514">
        <v>1.4734260737895966E-2</v>
      </c>
      <c r="E6514">
        <v>3.6004092544317245E-4</v>
      </c>
      <c r="F6514">
        <v>124</v>
      </c>
      <c r="G6514">
        <v>24.695368403394241</v>
      </c>
      <c r="H6514">
        <v>0.74397140741348267</v>
      </c>
    </row>
    <row r="6515" spans="1:8" x14ac:dyDescent="0.25">
      <c r="A6515">
        <v>6513</v>
      </c>
      <c r="B6515">
        <v>1307308</v>
      </c>
      <c r="C6515">
        <v>0.76264981194306336</v>
      </c>
      <c r="D6515">
        <v>1.4046374708414078E-2</v>
      </c>
      <c r="E6515">
        <v>3.7173560122027993E-4</v>
      </c>
      <c r="F6515">
        <v>132</v>
      </c>
      <c r="G6515">
        <v>20.451580779335927</v>
      </c>
      <c r="H6515">
        <v>0.75055158138275146</v>
      </c>
    </row>
    <row r="6516" spans="1:8" x14ac:dyDescent="0.25">
      <c r="A6516">
        <v>6514</v>
      </c>
      <c r="B6516">
        <v>1307449</v>
      </c>
      <c r="C6516">
        <v>0.83718775873644458</v>
      </c>
      <c r="D6516">
        <v>1.3830483891069887E-2</v>
      </c>
      <c r="E6516">
        <v>2.6351583073846996E-4</v>
      </c>
      <c r="F6516">
        <v>141</v>
      </c>
      <c r="G6516">
        <v>12.87082618486602</v>
      </c>
      <c r="H6516">
        <v>0.74735349416732788</v>
      </c>
    </row>
    <row r="6517" spans="1:8" x14ac:dyDescent="0.25">
      <c r="A6517">
        <v>6515</v>
      </c>
      <c r="B6517">
        <v>1307585</v>
      </c>
      <c r="C6517">
        <v>0.76458765420388364</v>
      </c>
      <c r="D6517">
        <v>1.429389975965023E-2</v>
      </c>
      <c r="E6517">
        <v>4.1405585943721229E-4</v>
      </c>
      <c r="F6517">
        <v>136</v>
      </c>
      <c r="G6517">
        <v>18.290109137131367</v>
      </c>
      <c r="H6517">
        <v>0.7515978217124939</v>
      </c>
    </row>
    <row r="6518" spans="1:8" x14ac:dyDescent="0.25">
      <c r="A6518">
        <v>6516</v>
      </c>
      <c r="B6518">
        <v>1307712</v>
      </c>
      <c r="C6518">
        <v>0.68350865011061379</v>
      </c>
      <c r="D6518">
        <v>1.6594007611274719E-2</v>
      </c>
      <c r="E6518">
        <v>4.8391474410891538E-4</v>
      </c>
      <c r="F6518">
        <v>127</v>
      </c>
      <c r="G6518">
        <v>15.745302078023087</v>
      </c>
      <c r="H6518">
        <v>0.75294089317321777</v>
      </c>
    </row>
    <row r="6519" spans="1:8" x14ac:dyDescent="0.25">
      <c r="A6519">
        <v>6517</v>
      </c>
      <c r="B6519">
        <v>1307882</v>
      </c>
      <c r="C6519">
        <v>0.7376058723384652</v>
      </c>
      <c r="D6519">
        <v>1.7311345785856247E-2</v>
      </c>
      <c r="E6519">
        <v>6.256328197196126E-4</v>
      </c>
      <c r="F6519">
        <v>170</v>
      </c>
      <c r="G6519">
        <v>20.826155019167345</v>
      </c>
      <c r="H6519">
        <v>0.74121779203414917</v>
      </c>
    </row>
    <row r="6520" spans="1:8" x14ac:dyDescent="0.25">
      <c r="A6520">
        <v>6518</v>
      </c>
      <c r="B6520">
        <v>1308003</v>
      </c>
      <c r="C6520">
        <v>0.68895357019815018</v>
      </c>
      <c r="D6520">
        <v>1.4924755319952965E-2</v>
      </c>
      <c r="E6520">
        <v>4.0777015965431929E-4</v>
      </c>
      <c r="F6520">
        <v>121</v>
      </c>
      <c r="G6520">
        <v>14.758700697042514</v>
      </c>
      <c r="H6520">
        <v>0.74640703201293945</v>
      </c>
    </row>
    <row r="6521" spans="1:8" x14ac:dyDescent="0.25">
      <c r="A6521">
        <v>6519</v>
      </c>
      <c r="B6521">
        <v>1308124</v>
      </c>
      <c r="C6521">
        <v>0.72866218353174328</v>
      </c>
      <c r="D6521">
        <v>1.4692452736198902E-2</v>
      </c>
      <c r="E6521">
        <v>3.666064003482461E-4</v>
      </c>
      <c r="F6521">
        <v>121</v>
      </c>
      <c r="G6521">
        <v>14.549885674670804</v>
      </c>
      <c r="H6521">
        <v>0.74837666749954224</v>
      </c>
    </row>
    <row r="6522" spans="1:8" x14ac:dyDescent="0.25">
      <c r="A6522">
        <v>6520</v>
      </c>
      <c r="B6522">
        <v>1308294</v>
      </c>
      <c r="C6522">
        <v>1.0107468245020017</v>
      </c>
      <c r="D6522">
        <v>1.6475355252623558E-2</v>
      </c>
      <c r="E6522">
        <v>5.3220277186483145E-4</v>
      </c>
      <c r="F6522">
        <v>170</v>
      </c>
      <c r="G6522">
        <v>17.692238375369925</v>
      </c>
      <c r="H6522">
        <v>0.75111424922943115</v>
      </c>
    </row>
    <row r="6523" spans="1:8" x14ac:dyDescent="0.25">
      <c r="A6523">
        <v>6521</v>
      </c>
      <c r="B6523">
        <v>1308467</v>
      </c>
      <c r="C6523">
        <v>0.90158849796244755</v>
      </c>
      <c r="D6523">
        <v>1.540593896061182E-2</v>
      </c>
      <c r="E6523">
        <v>4.6538640162907541E-4</v>
      </c>
      <c r="F6523">
        <v>173</v>
      </c>
      <c r="G6523">
        <v>19.512736645468976</v>
      </c>
      <c r="H6523">
        <v>0.74842119216918945</v>
      </c>
    </row>
    <row r="6524" spans="1:8" x14ac:dyDescent="0.25">
      <c r="A6524">
        <v>6522</v>
      </c>
      <c r="B6524">
        <v>1308806</v>
      </c>
      <c r="C6524">
        <v>-0.85972759036076074</v>
      </c>
      <c r="D6524">
        <v>1.4567501842975616E-2</v>
      </c>
      <c r="E6524">
        <v>3.4681102260947227E-4</v>
      </c>
      <c r="F6524">
        <v>339</v>
      </c>
      <c r="G6524">
        <v>24.174660341173876</v>
      </c>
      <c r="H6524">
        <v>0.74407380819320679</v>
      </c>
    </row>
    <row r="6525" spans="1:8" x14ac:dyDescent="0.25">
      <c r="A6525">
        <v>6523</v>
      </c>
      <c r="B6525">
        <v>1309005</v>
      </c>
      <c r="C6525">
        <v>0.87653481872709926</v>
      </c>
      <c r="D6525">
        <v>1.5111696906387806E-2</v>
      </c>
      <c r="E6525">
        <v>3.6427655140869319E-4</v>
      </c>
      <c r="F6525">
        <v>199</v>
      </c>
      <c r="G6525">
        <v>20.481454712105915</v>
      </c>
      <c r="H6525">
        <v>0.74302130937576294</v>
      </c>
    </row>
    <row r="6526" spans="1:8" x14ac:dyDescent="0.25">
      <c r="A6526">
        <v>6524</v>
      </c>
      <c r="B6526">
        <v>1309169</v>
      </c>
      <c r="C6526">
        <v>0.89327835011308332</v>
      </c>
      <c r="D6526">
        <v>1.3644514605402946E-2</v>
      </c>
      <c r="E6526">
        <v>2.6250586961396039E-4</v>
      </c>
      <c r="F6526">
        <v>164</v>
      </c>
      <c r="G6526">
        <v>17.263446725730319</v>
      </c>
      <c r="H6526">
        <v>0.74707627296447754</v>
      </c>
    </row>
    <row r="6527" spans="1:8" x14ac:dyDescent="0.25">
      <c r="A6527">
        <v>6525</v>
      </c>
      <c r="B6527">
        <v>1309332</v>
      </c>
      <c r="C6527">
        <v>1.3131457800215494</v>
      </c>
      <c r="D6527">
        <v>1.5965672209858894E-2</v>
      </c>
      <c r="E6527">
        <v>7.2780332993716002E-4</v>
      </c>
      <c r="F6527">
        <v>163</v>
      </c>
      <c r="G6527">
        <v>44.19723400415387</v>
      </c>
      <c r="H6527">
        <v>0.74418497085571289</v>
      </c>
    </row>
    <row r="6528" spans="1:8" x14ac:dyDescent="0.25">
      <c r="A6528">
        <v>6526</v>
      </c>
      <c r="B6528">
        <v>1309475</v>
      </c>
      <c r="C6528">
        <v>0.75495761596685851</v>
      </c>
      <c r="D6528">
        <v>1.5621328726410866E-2</v>
      </c>
      <c r="E6528">
        <v>4.4906290713697672E-4</v>
      </c>
      <c r="F6528">
        <v>143</v>
      </c>
      <c r="G6528">
        <v>18.26366091251839</v>
      </c>
      <c r="H6528">
        <v>0.74726873636245728</v>
      </c>
    </row>
    <row r="6529" spans="1:8" x14ac:dyDescent="0.25">
      <c r="A6529">
        <v>6527</v>
      </c>
      <c r="B6529">
        <v>1309704</v>
      </c>
      <c r="C6529">
        <v>-0.82655291565686528</v>
      </c>
      <c r="D6529">
        <v>1.63405891507864E-2</v>
      </c>
      <c r="E6529">
        <v>5.0800753524526954E-4</v>
      </c>
      <c r="F6529">
        <v>229</v>
      </c>
      <c r="G6529">
        <v>15.80870178504847</v>
      </c>
      <c r="H6529">
        <v>0.74712914228439331</v>
      </c>
    </row>
    <row r="6530" spans="1:8" x14ac:dyDescent="0.25">
      <c r="A6530">
        <v>6528</v>
      </c>
      <c r="B6530">
        <v>1309839</v>
      </c>
      <c r="C6530">
        <v>0.68228860976871031</v>
      </c>
      <c r="D6530">
        <v>1.4882806688547134E-2</v>
      </c>
      <c r="E6530">
        <v>3.6447565071284771E-4</v>
      </c>
      <c r="F6530">
        <v>135</v>
      </c>
      <c r="G6530">
        <v>17.650344384135678</v>
      </c>
      <c r="H6530">
        <v>0.74453312158584595</v>
      </c>
    </row>
    <row r="6531" spans="1:8" x14ac:dyDescent="0.25">
      <c r="A6531">
        <v>6529</v>
      </c>
      <c r="B6531">
        <v>1310027</v>
      </c>
      <c r="C6531">
        <v>0.7815335783331222</v>
      </c>
      <c r="D6531">
        <v>1.4467748813331127E-2</v>
      </c>
      <c r="E6531">
        <v>3.6491671926341951E-4</v>
      </c>
      <c r="F6531">
        <v>188</v>
      </c>
      <c r="G6531">
        <v>20.992850343580361</v>
      </c>
      <c r="H6531">
        <v>0.74307721853256226</v>
      </c>
    </row>
    <row r="6532" spans="1:8" x14ac:dyDescent="0.25">
      <c r="A6532">
        <v>6530</v>
      </c>
      <c r="B6532">
        <v>1310178</v>
      </c>
      <c r="C6532">
        <v>0.73124463698934927</v>
      </c>
      <c r="D6532">
        <v>1.6882129013538361E-2</v>
      </c>
      <c r="E6532">
        <v>5.9151987079530954E-4</v>
      </c>
      <c r="F6532">
        <v>151</v>
      </c>
      <c r="G6532">
        <v>18.114749489002861</v>
      </c>
      <c r="H6532">
        <v>0.74474215507507324</v>
      </c>
    </row>
    <row r="6533" spans="1:8" x14ac:dyDescent="0.25">
      <c r="A6533">
        <v>6531</v>
      </c>
      <c r="B6533">
        <v>1310350</v>
      </c>
      <c r="C6533">
        <v>0.89805068598676252</v>
      </c>
      <c r="D6533">
        <v>1.6092412173748016E-2</v>
      </c>
      <c r="E6533">
        <v>5.0637638196349144E-4</v>
      </c>
      <c r="F6533">
        <v>172</v>
      </c>
      <c r="G6533">
        <v>17.714872198353987</v>
      </c>
      <c r="H6533">
        <v>0.74687379598617554</v>
      </c>
    </row>
    <row r="6534" spans="1:8" x14ac:dyDescent="0.25">
      <c r="A6534">
        <v>6532</v>
      </c>
      <c r="B6534">
        <v>1310518</v>
      </c>
      <c r="C6534">
        <v>0.89232752768319412</v>
      </c>
      <c r="D6534">
        <v>1.4272931031882765E-2</v>
      </c>
      <c r="E6534">
        <v>3.0539461295120418E-4</v>
      </c>
      <c r="F6534">
        <v>168</v>
      </c>
      <c r="G6534">
        <v>16.84353187988745</v>
      </c>
      <c r="H6534">
        <v>0.74329912662506104</v>
      </c>
    </row>
    <row r="6535" spans="1:8" x14ac:dyDescent="0.25">
      <c r="A6535">
        <v>6533</v>
      </c>
      <c r="B6535">
        <v>1310731</v>
      </c>
      <c r="C6535">
        <v>0.86620738515393347</v>
      </c>
      <c r="D6535">
        <v>1.382256206125021E-2</v>
      </c>
      <c r="E6535">
        <v>3.0349870212376118E-4</v>
      </c>
      <c r="F6535">
        <v>213</v>
      </c>
      <c r="G6535">
        <v>21.934758798859548</v>
      </c>
      <c r="H6535">
        <v>0.75100177526473999</v>
      </c>
    </row>
    <row r="6536" spans="1:8" x14ac:dyDescent="0.25">
      <c r="A6536">
        <v>6534</v>
      </c>
      <c r="B6536">
        <v>1310974</v>
      </c>
      <c r="C6536">
        <v>0.85560353218123208</v>
      </c>
      <c r="D6536">
        <v>1.5017352066934109E-2</v>
      </c>
      <c r="E6536">
        <v>4.5907226740382612E-4</v>
      </c>
      <c r="F6536">
        <v>243</v>
      </c>
      <c r="G6536">
        <v>21.432976824755315</v>
      </c>
      <c r="H6536">
        <v>0.74841243028640747</v>
      </c>
    </row>
    <row r="6537" spans="1:8" x14ac:dyDescent="0.25">
      <c r="A6537">
        <v>6535</v>
      </c>
      <c r="B6537">
        <v>1311151</v>
      </c>
      <c r="C6537">
        <v>0.73297565358927941</v>
      </c>
      <c r="D6537">
        <v>1.4991392381489275E-2</v>
      </c>
      <c r="E6537">
        <v>4.6744715655222535E-4</v>
      </c>
      <c r="F6537">
        <v>177</v>
      </c>
      <c r="G6537">
        <v>18.959133422584273</v>
      </c>
      <c r="H6537">
        <v>0.74710279703140259</v>
      </c>
    </row>
    <row r="6538" spans="1:8" x14ac:dyDescent="0.25">
      <c r="A6538">
        <v>6536</v>
      </c>
      <c r="B6538">
        <v>1311327</v>
      </c>
      <c r="C6538">
        <v>0.91184307716203095</v>
      </c>
      <c r="D6538">
        <v>1.4953574165701866E-2</v>
      </c>
      <c r="E6538">
        <v>3.9396563079208136E-4</v>
      </c>
      <c r="F6538">
        <v>176</v>
      </c>
      <c r="G6538">
        <v>20.965715612052009</v>
      </c>
      <c r="H6538">
        <v>0.74653381109237671</v>
      </c>
    </row>
    <row r="6539" spans="1:8" x14ac:dyDescent="0.25">
      <c r="A6539">
        <v>6537</v>
      </c>
      <c r="B6539">
        <v>1311490</v>
      </c>
      <c r="C6539">
        <v>0.92786278973955882</v>
      </c>
      <c r="D6539">
        <v>1.4052060432732104E-2</v>
      </c>
      <c r="E6539">
        <v>3.1946785748004913E-4</v>
      </c>
      <c r="F6539">
        <v>163</v>
      </c>
      <c r="G6539">
        <v>17.621927092026453</v>
      </c>
      <c r="H6539">
        <v>0.74365478754043579</v>
      </c>
    </row>
    <row r="6540" spans="1:8" x14ac:dyDescent="0.25">
      <c r="A6540">
        <v>6538</v>
      </c>
      <c r="B6540">
        <v>1311681</v>
      </c>
      <c r="C6540">
        <v>0.76379710153061742</v>
      </c>
      <c r="D6540">
        <v>1.450215559452772E-2</v>
      </c>
      <c r="E6540">
        <v>3.6167085636407137E-4</v>
      </c>
      <c r="F6540">
        <v>191</v>
      </c>
      <c r="G6540">
        <v>18.597074601450004</v>
      </c>
      <c r="H6540">
        <v>0.75007724761962891</v>
      </c>
    </row>
    <row r="6541" spans="1:8" x14ac:dyDescent="0.25">
      <c r="A6541">
        <v>6539</v>
      </c>
      <c r="B6541">
        <v>1311832</v>
      </c>
      <c r="C6541">
        <v>-0.93756340405561123</v>
      </c>
      <c r="D6541">
        <v>1.5674035996198654E-2</v>
      </c>
      <c r="E6541">
        <v>5.6974706239998341E-4</v>
      </c>
      <c r="F6541">
        <v>151</v>
      </c>
      <c r="G6541">
        <v>14.229280951141844</v>
      </c>
      <c r="H6541">
        <v>0.74937766790390015</v>
      </c>
    </row>
    <row r="6542" spans="1:8" x14ac:dyDescent="0.25">
      <c r="A6542">
        <v>6540</v>
      </c>
      <c r="B6542">
        <v>1311964</v>
      </c>
      <c r="C6542">
        <v>-0.84242592115786041</v>
      </c>
      <c r="D6542">
        <v>1.6712518408894539E-2</v>
      </c>
      <c r="E6542">
        <v>6.0315051814541221E-4</v>
      </c>
      <c r="F6542">
        <v>132</v>
      </c>
      <c r="G6542">
        <v>10.025164384045638</v>
      </c>
      <c r="H6542">
        <v>0.74405276775360107</v>
      </c>
    </row>
    <row r="6543" spans="1:8" x14ac:dyDescent="0.25">
      <c r="A6543">
        <v>6541</v>
      </c>
      <c r="B6543">
        <v>1312179</v>
      </c>
      <c r="C6543">
        <v>1.2599081845974949</v>
      </c>
      <c r="D6543">
        <v>1.4327804557979109E-2</v>
      </c>
      <c r="E6543">
        <v>3.4111578133888543E-4</v>
      </c>
      <c r="F6543">
        <v>215</v>
      </c>
      <c r="G6543">
        <v>33.638248378993012</v>
      </c>
      <c r="H6543">
        <v>0.75120925903320313</v>
      </c>
    </row>
    <row r="6544" spans="1:8" x14ac:dyDescent="0.25">
      <c r="A6544">
        <v>6542</v>
      </c>
      <c r="B6544">
        <v>1312417</v>
      </c>
      <c r="C6544">
        <v>1.4407268083907108</v>
      </c>
      <c r="D6544">
        <v>1.4092078432440758E-2</v>
      </c>
      <c r="E6544">
        <v>3.2159025431610644E-4</v>
      </c>
      <c r="F6544">
        <v>238</v>
      </c>
      <c r="G6544">
        <v>28.173505354032383</v>
      </c>
      <c r="H6544">
        <v>0.74503064155578613</v>
      </c>
    </row>
    <row r="6545" spans="1:8" x14ac:dyDescent="0.25">
      <c r="A6545">
        <v>6543</v>
      </c>
      <c r="B6545">
        <v>1312571</v>
      </c>
      <c r="C6545">
        <v>-0.78305334263703918</v>
      </c>
      <c r="D6545">
        <v>1.440354622900486E-2</v>
      </c>
      <c r="E6545">
        <v>3.8080275407992303E-4</v>
      </c>
      <c r="F6545">
        <v>154</v>
      </c>
      <c r="G6545">
        <v>19.362309274612929</v>
      </c>
      <c r="H6545">
        <v>0.75596487522125244</v>
      </c>
    </row>
    <row r="6546" spans="1:8" x14ac:dyDescent="0.25">
      <c r="A6546">
        <v>6544</v>
      </c>
      <c r="B6546">
        <v>1312739</v>
      </c>
      <c r="C6546">
        <v>-0.86061356470841188</v>
      </c>
      <c r="D6546">
        <v>1.6097670421004295E-2</v>
      </c>
      <c r="E6546">
        <v>4.2000418761745095E-4</v>
      </c>
      <c r="F6546">
        <v>168</v>
      </c>
      <c r="G6546">
        <v>15.501050667080564</v>
      </c>
      <c r="H6546">
        <v>0.744434654712677</v>
      </c>
    </row>
    <row r="6547" spans="1:8" x14ac:dyDescent="0.25">
      <c r="A6547">
        <v>6545</v>
      </c>
      <c r="B6547">
        <v>1312931</v>
      </c>
      <c r="C6547">
        <v>1.4935167056005123</v>
      </c>
      <c r="D6547">
        <v>1.5466739423573015E-2</v>
      </c>
      <c r="E6547">
        <v>4.6558448229916394E-4</v>
      </c>
      <c r="F6547">
        <v>192</v>
      </c>
      <c r="G6547">
        <v>30.679540769895539</v>
      </c>
      <c r="H6547">
        <v>0.7506524920463562</v>
      </c>
    </row>
    <row r="6548" spans="1:8" x14ac:dyDescent="0.25">
      <c r="A6548">
        <v>6546</v>
      </c>
      <c r="B6548">
        <v>1313062</v>
      </c>
      <c r="C6548">
        <v>0.80143204953837788</v>
      </c>
      <c r="D6548">
        <v>1.4581413008272648E-2</v>
      </c>
      <c r="E6548">
        <v>4.1941687231883407E-4</v>
      </c>
      <c r="F6548">
        <v>131</v>
      </c>
      <c r="G6548">
        <v>16.341114598908462</v>
      </c>
      <c r="H6548">
        <v>0.74328881502151489</v>
      </c>
    </row>
    <row r="6549" spans="1:8" x14ac:dyDescent="0.25">
      <c r="A6549">
        <v>6547</v>
      </c>
      <c r="B6549">
        <v>1313212</v>
      </c>
      <c r="C6549">
        <v>0.96807234782430762</v>
      </c>
      <c r="D6549">
        <v>1.4105513691902161E-2</v>
      </c>
      <c r="E6549">
        <v>3.1281929113902152E-4</v>
      </c>
      <c r="F6549">
        <v>150</v>
      </c>
      <c r="G6549">
        <v>18.833310222194996</v>
      </c>
      <c r="H6549">
        <v>0.74435895681381226</v>
      </c>
    </row>
    <row r="6550" spans="1:8" x14ac:dyDescent="0.25">
      <c r="A6550">
        <v>6548</v>
      </c>
      <c r="B6550">
        <v>1313349</v>
      </c>
      <c r="C6550">
        <v>0.83579457185582662</v>
      </c>
      <c r="D6550">
        <v>1.5663279220461845E-2</v>
      </c>
      <c r="E6550">
        <v>4.756245762109757E-4</v>
      </c>
      <c r="F6550">
        <v>137</v>
      </c>
      <c r="G6550">
        <v>18.896898089325987</v>
      </c>
      <c r="H6550">
        <v>0.74659782648086548</v>
      </c>
    </row>
    <row r="6551" spans="1:8" x14ac:dyDescent="0.25">
      <c r="A6551">
        <v>6549</v>
      </c>
      <c r="B6551">
        <v>1313492</v>
      </c>
      <c r="C6551">
        <v>0.80454795821311431</v>
      </c>
      <c r="D6551">
        <v>1.4889094978570938E-2</v>
      </c>
      <c r="E6551">
        <v>3.0374800553545356E-4</v>
      </c>
      <c r="F6551">
        <v>143</v>
      </c>
      <c r="G6551">
        <v>18.190386001253501</v>
      </c>
      <c r="H6551">
        <v>0.75552952289581299</v>
      </c>
    </row>
    <row r="6552" spans="1:8" x14ac:dyDescent="0.25">
      <c r="A6552">
        <v>6550</v>
      </c>
      <c r="B6552">
        <v>1313637</v>
      </c>
      <c r="C6552">
        <v>0.65792950063000544</v>
      </c>
      <c r="D6552">
        <v>1.4408685266971588E-2</v>
      </c>
      <c r="E6552">
        <v>3.9245549123734241E-4</v>
      </c>
      <c r="F6552">
        <v>145</v>
      </c>
      <c r="G6552">
        <v>16.245463571394794</v>
      </c>
      <c r="H6552">
        <v>0.74780356884002686</v>
      </c>
    </row>
    <row r="6553" spans="1:8" x14ac:dyDescent="0.25">
      <c r="A6553">
        <v>6551</v>
      </c>
      <c r="B6553">
        <v>1313802</v>
      </c>
      <c r="C6553">
        <v>0.77594934120118553</v>
      </c>
      <c r="D6553">
        <v>1.6203491017222404E-2</v>
      </c>
      <c r="E6553">
        <v>4.3402053415775299E-4</v>
      </c>
      <c r="F6553">
        <v>165</v>
      </c>
      <c r="G6553">
        <v>16.670530846051406</v>
      </c>
      <c r="H6553">
        <v>0.74992096424102783</v>
      </c>
    </row>
    <row r="6554" spans="1:8" x14ac:dyDescent="0.25">
      <c r="A6554">
        <v>6552</v>
      </c>
      <c r="B6554">
        <v>1313947</v>
      </c>
      <c r="C6554">
        <v>0.83699851334561393</v>
      </c>
      <c r="D6554">
        <v>1.3759644702076912E-2</v>
      </c>
      <c r="E6554">
        <v>3.0591461108997464E-4</v>
      </c>
      <c r="F6554">
        <v>145</v>
      </c>
      <c r="G6554">
        <v>17.729041377722751</v>
      </c>
      <c r="H6554">
        <v>0.7474445104598999</v>
      </c>
    </row>
    <row r="6555" spans="1:8" x14ac:dyDescent="0.25">
      <c r="A6555">
        <v>6553</v>
      </c>
      <c r="B6555">
        <v>1314080</v>
      </c>
      <c r="C6555">
        <v>0.64995613728401724</v>
      </c>
      <c r="D6555">
        <v>1.4382636174559591E-2</v>
      </c>
      <c r="E6555">
        <v>3.7300531403161585E-4</v>
      </c>
      <c r="F6555">
        <v>133</v>
      </c>
      <c r="G6555">
        <v>17.020197128644213</v>
      </c>
      <c r="H6555">
        <v>0.74017059803009033</v>
      </c>
    </row>
    <row r="6556" spans="1:8" x14ac:dyDescent="0.25">
      <c r="A6556">
        <v>6554</v>
      </c>
      <c r="B6556">
        <v>1314239</v>
      </c>
      <c r="C6556">
        <v>0.76388021491245184</v>
      </c>
      <c r="D6556">
        <v>1.4403587207198145E-2</v>
      </c>
      <c r="E6556">
        <v>3.6959873978048558E-4</v>
      </c>
      <c r="F6556">
        <v>159</v>
      </c>
      <c r="G6556">
        <v>17.44542355008889</v>
      </c>
      <c r="H6556">
        <v>0.74362391233444214</v>
      </c>
    </row>
    <row r="6557" spans="1:8" x14ac:dyDescent="0.25">
      <c r="A6557">
        <v>6555</v>
      </c>
      <c r="B6557">
        <v>1314401</v>
      </c>
      <c r="C6557">
        <v>0.88858728760172834</v>
      </c>
      <c r="D6557">
        <v>1.4994654804468157E-2</v>
      </c>
      <c r="E6557">
        <v>4.3732064659707248E-4</v>
      </c>
      <c r="F6557">
        <v>162</v>
      </c>
      <c r="G6557">
        <v>18.351441216655076</v>
      </c>
      <c r="H6557">
        <v>0.74407464265823364</v>
      </c>
    </row>
    <row r="6558" spans="1:8" x14ac:dyDescent="0.25">
      <c r="A6558">
        <v>6556</v>
      </c>
      <c r="B6558">
        <v>1314571</v>
      </c>
      <c r="C6558">
        <v>0.77969794382348545</v>
      </c>
      <c r="D6558">
        <v>1.561030186712742E-2</v>
      </c>
      <c r="E6558">
        <v>4.4418787001632154E-4</v>
      </c>
      <c r="F6558">
        <v>170</v>
      </c>
      <c r="G6558">
        <v>17.223107935162261</v>
      </c>
      <c r="H6558">
        <v>0.74073445796966553</v>
      </c>
    </row>
    <row r="6559" spans="1:8" x14ac:dyDescent="0.25">
      <c r="A6559">
        <v>6557</v>
      </c>
      <c r="B6559">
        <v>1314721</v>
      </c>
      <c r="C6559">
        <v>-0.81796895796908886</v>
      </c>
      <c r="D6559">
        <v>1.4854017645120621E-2</v>
      </c>
      <c r="E6559">
        <v>3.1603194656781852E-4</v>
      </c>
      <c r="F6559">
        <v>150</v>
      </c>
      <c r="G6559">
        <v>19.356009538576473</v>
      </c>
      <c r="H6559">
        <v>0.74102550745010376</v>
      </c>
    </row>
    <row r="6560" spans="1:8" x14ac:dyDescent="0.25">
      <c r="A6560">
        <v>6558</v>
      </c>
      <c r="B6560">
        <v>1314879</v>
      </c>
      <c r="C6560">
        <v>-0.93186277213661117</v>
      </c>
      <c r="D6560">
        <v>1.4428911730647089E-2</v>
      </c>
      <c r="E6560">
        <v>4.783479671459645E-4</v>
      </c>
      <c r="F6560">
        <v>158</v>
      </c>
      <c r="G6560">
        <v>13.857483032508751</v>
      </c>
      <c r="H6560">
        <v>0.74277865886688232</v>
      </c>
    </row>
    <row r="6561" spans="1:8" x14ac:dyDescent="0.25">
      <c r="A6561">
        <v>6559</v>
      </c>
      <c r="B6561">
        <v>1315008</v>
      </c>
      <c r="C6561">
        <v>-0.83153404610554682</v>
      </c>
      <c r="D6561">
        <v>1.4493898488581181E-2</v>
      </c>
      <c r="E6561">
        <v>3.6657878081314266E-4</v>
      </c>
      <c r="F6561">
        <v>129</v>
      </c>
      <c r="G6561">
        <v>9.8784968014806527</v>
      </c>
      <c r="H6561">
        <v>0.7455364465713501</v>
      </c>
    </row>
    <row r="6562" spans="1:8" x14ac:dyDescent="0.25">
      <c r="A6562">
        <v>6560</v>
      </c>
      <c r="B6562">
        <v>1315136</v>
      </c>
      <c r="C6562">
        <v>-0.74915804030800826</v>
      </c>
      <c r="D6562">
        <v>1.450346689671278E-2</v>
      </c>
      <c r="E6562">
        <v>3.767495509237051E-4</v>
      </c>
      <c r="F6562">
        <v>128</v>
      </c>
      <c r="G6562">
        <v>15.357404312468134</v>
      </c>
      <c r="H6562">
        <v>0.74277877807617188</v>
      </c>
    </row>
    <row r="6563" spans="1:8" x14ac:dyDescent="0.25">
      <c r="A6563">
        <v>6561</v>
      </c>
      <c r="B6563">
        <v>1315268</v>
      </c>
      <c r="C6563">
        <v>-0.80711128861015435</v>
      </c>
      <c r="D6563">
        <v>1.4930831268429756E-2</v>
      </c>
      <c r="E6563">
        <v>3.7717926898039877E-4</v>
      </c>
      <c r="F6563">
        <v>132</v>
      </c>
      <c r="G6563">
        <v>11.264424219494686</v>
      </c>
      <c r="H6563">
        <v>0.73550254106521606</v>
      </c>
    </row>
    <row r="6564" spans="1:8" x14ac:dyDescent="0.25">
      <c r="A6564">
        <v>6562</v>
      </c>
      <c r="B6564">
        <v>1315402</v>
      </c>
      <c r="C6564">
        <v>-0.76221860611706216</v>
      </c>
      <c r="D6564">
        <v>1.68888159096241E-2</v>
      </c>
      <c r="E6564">
        <v>5.1758333574980497E-4</v>
      </c>
      <c r="F6564">
        <v>134</v>
      </c>
      <c r="G6564">
        <v>12.272296222858133</v>
      </c>
      <c r="H6564">
        <v>0.74131101369857788</v>
      </c>
    </row>
    <row r="6565" spans="1:8" x14ac:dyDescent="0.25">
      <c r="A6565">
        <v>6563</v>
      </c>
      <c r="B6565">
        <v>1315583</v>
      </c>
      <c r="C6565">
        <v>1.4868500379387384</v>
      </c>
      <c r="D6565">
        <v>1.4533510431647301E-2</v>
      </c>
      <c r="E6565">
        <v>2.7794195921160281E-4</v>
      </c>
      <c r="F6565">
        <v>181</v>
      </c>
      <c r="G6565">
        <v>32.104391297849361</v>
      </c>
      <c r="H6565">
        <v>0.73929876089096069</v>
      </c>
    </row>
    <row r="6566" spans="1:8" x14ac:dyDescent="0.25">
      <c r="A6566">
        <v>6564</v>
      </c>
      <c r="B6566">
        <v>1315764</v>
      </c>
      <c r="C6566">
        <v>1.3113667559429849</v>
      </c>
      <c r="D6566">
        <v>1.3996166177093984E-2</v>
      </c>
      <c r="E6566">
        <v>2.752021246124059E-4</v>
      </c>
      <c r="F6566">
        <v>181</v>
      </c>
      <c r="G6566">
        <v>21.647131582780275</v>
      </c>
      <c r="H6566">
        <v>0.73997193574905396</v>
      </c>
    </row>
    <row r="6567" spans="1:8" x14ac:dyDescent="0.25">
      <c r="A6567">
        <v>6565</v>
      </c>
      <c r="B6567">
        <v>1315926</v>
      </c>
      <c r="C6567">
        <v>0.84975728380145488</v>
      </c>
      <c r="D6567">
        <v>1.5241541899740696E-2</v>
      </c>
      <c r="E6567">
        <v>4.2645627399906511E-4</v>
      </c>
      <c r="F6567">
        <v>162</v>
      </c>
      <c r="G6567">
        <v>18.704028887033928</v>
      </c>
      <c r="H6567">
        <v>0.74133354425430298</v>
      </c>
    </row>
    <row r="6568" spans="1:8" x14ac:dyDescent="0.25">
      <c r="A6568">
        <v>6566</v>
      </c>
      <c r="B6568">
        <v>1316137</v>
      </c>
      <c r="C6568">
        <v>1.5215562917149077</v>
      </c>
      <c r="D6568">
        <v>1.401273999363184E-2</v>
      </c>
      <c r="E6568">
        <v>3.1535216839984059E-4</v>
      </c>
      <c r="F6568">
        <v>211</v>
      </c>
      <c r="G6568">
        <v>42.403920385695528</v>
      </c>
      <c r="H6568">
        <v>0.73590880632400513</v>
      </c>
    </row>
    <row r="6569" spans="1:8" x14ac:dyDescent="0.25">
      <c r="A6569">
        <v>6567</v>
      </c>
      <c r="B6569">
        <v>1316315</v>
      </c>
      <c r="C6569">
        <v>1.4400703739529452</v>
      </c>
      <c r="D6569">
        <v>1.3712894171476364E-2</v>
      </c>
      <c r="E6569">
        <v>3.2304361229762435E-4</v>
      </c>
      <c r="F6569">
        <v>178</v>
      </c>
      <c r="G6569">
        <v>29.226554549997672</v>
      </c>
      <c r="H6569">
        <v>0.73927813768386841</v>
      </c>
    </row>
    <row r="6570" spans="1:8" x14ac:dyDescent="0.25">
      <c r="A6570">
        <v>6568</v>
      </c>
      <c r="B6570">
        <v>1316453</v>
      </c>
      <c r="C6570">
        <v>-0.7853353259947603</v>
      </c>
      <c r="D6570">
        <v>1.7317879945039749E-2</v>
      </c>
      <c r="E6570">
        <v>7.0622836938127875E-4</v>
      </c>
      <c r="F6570">
        <v>138</v>
      </c>
      <c r="G6570">
        <v>14.538919909973629</v>
      </c>
      <c r="H6570">
        <v>0.73439675569534302</v>
      </c>
    </row>
    <row r="6571" spans="1:8" x14ac:dyDescent="0.25">
      <c r="A6571">
        <v>6569</v>
      </c>
      <c r="B6571">
        <v>1316604</v>
      </c>
      <c r="C6571">
        <v>0.7908157268796937</v>
      </c>
      <c r="D6571">
        <v>1.455572247505188E-2</v>
      </c>
      <c r="E6571">
        <v>3.374362422619015E-4</v>
      </c>
      <c r="F6571">
        <v>151</v>
      </c>
      <c r="G6571">
        <v>29.315448454581201</v>
      </c>
      <c r="H6571">
        <v>0.74274593591690063</v>
      </c>
    </row>
    <row r="6572" spans="1:8" x14ac:dyDescent="0.25">
      <c r="A6572">
        <v>6570</v>
      </c>
      <c r="B6572">
        <v>1316760</v>
      </c>
      <c r="C6572">
        <v>-0.87487806772571031</v>
      </c>
      <c r="D6572">
        <v>1.3430631719529629E-2</v>
      </c>
      <c r="E6572">
        <v>2.8985293465666473E-4</v>
      </c>
      <c r="F6572">
        <v>156</v>
      </c>
      <c r="G6572">
        <v>12.42118887306424</v>
      </c>
      <c r="H6572">
        <v>0.73814457654953003</v>
      </c>
    </row>
    <row r="6573" spans="1:8" x14ac:dyDescent="0.25">
      <c r="A6573">
        <v>6571</v>
      </c>
      <c r="B6573">
        <v>1316915</v>
      </c>
      <c r="C6573">
        <v>0.86435805754379158</v>
      </c>
      <c r="D6573">
        <v>1.4316471293568611E-2</v>
      </c>
      <c r="E6573">
        <v>4.25792793976143E-4</v>
      </c>
      <c r="F6573">
        <v>155</v>
      </c>
      <c r="G6573">
        <v>30.451533845975064</v>
      </c>
      <c r="H6573">
        <v>0.73977679014205933</v>
      </c>
    </row>
    <row r="6574" spans="1:8" x14ac:dyDescent="0.25">
      <c r="A6574">
        <v>6572</v>
      </c>
      <c r="B6574">
        <v>1317065</v>
      </c>
      <c r="C6574">
        <v>0.76678458459209353</v>
      </c>
      <c r="D6574">
        <v>1.351332012563944E-2</v>
      </c>
      <c r="E6574">
        <v>2.8183322865515947E-4</v>
      </c>
      <c r="F6574">
        <v>150</v>
      </c>
      <c r="G6574">
        <v>18.99338666384574</v>
      </c>
      <c r="H6574">
        <v>0.74227815866470337</v>
      </c>
    </row>
    <row r="6575" spans="1:8" x14ac:dyDescent="0.25">
      <c r="A6575">
        <v>6573</v>
      </c>
      <c r="B6575">
        <v>1317217</v>
      </c>
      <c r="C6575">
        <v>0.88211846582335152</v>
      </c>
      <c r="D6575">
        <v>1.4187668450176716E-2</v>
      </c>
      <c r="E6575">
        <v>3.2800427288748324E-4</v>
      </c>
      <c r="F6575">
        <v>152</v>
      </c>
      <c r="G6575">
        <v>20.550981781736478</v>
      </c>
      <c r="H6575">
        <v>0.73812311887741089</v>
      </c>
    </row>
    <row r="6576" spans="1:8" x14ac:dyDescent="0.25">
      <c r="A6576">
        <v>6574</v>
      </c>
      <c r="B6576">
        <v>1317371</v>
      </c>
      <c r="C6576">
        <v>0.78526488253040416</v>
      </c>
      <c r="D6576">
        <v>1.3143903575837612E-2</v>
      </c>
      <c r="E6576">
        <v>2.576939295977354E-4</v>
      </c>
      <c r="F6576">
        <v>154</v>
      </c>
      <c r="G6576">
        <v>38.85380345757585</v>
      </c>
      <c r="H6576">
        <v>0.73166143894195557</v>
      </c>
    </row>
    <row r="6577" spans="1:8" x14ac:dyDescent="0.25">
      <c r="A6577">
        <v>6575</v>
      </c>
      <c r="B6577">
        <v>1317508</v>
      </c>
      <c r="C6577">
        <v>-0.75564957596453763</v>
      </c>
      <c r="D6577">
        <v>1.3902620412409306E-2</v>
      </c>
      <c r="E6577">
        <v>3.7685898132622242E-4</v>
      </c>
      <c r="F6577">
        <v>137</v>
      </c>
      <c r="G6577">
        <v>17.655146092874929</v>
      </c>
      <c r="H6577">
        <v>0.74099212884902954</v>
      </c>
    </row>
    <row r="6578" spans="1:8" x14ac:dyDescent="0.25">
      <c r="A6578">
        <v>6576</v>
      </c>
      <c r="B6578">
        <v>1317693</v>
      </c>
      <c r="C6578">
        <v>1.2632542509994289</v>
      </c>
      <c r="D6578">
        <v>1.3493607752025127E-2</v>
      </c>
      <c r="E6578">
        <v>2.3859954671934247E-4</v>
      </c>
      <c r="F6578">
        <v>185</v>
      </c>
      <c r="G6578">
        <v>17.494196264189668</v>
      </c>
      <c r="H6578">
        <v>0.73899203538894653</v>
      </c>
    </row>
    <row r="6579" spans="1:8" x14ac:dyDescent="0.25">
      <c r="A6579">
        <v>6577</v>
      </c>
      <c r="B6579">
        <v>1317872</v>
      </c>
      <c r="C6579">
        <v>1.5233483170815971</v>
      </c>
      <c r="D6579">
        <v>1.5712225809693336E-2</v>
      </c>
      <c r="E6579">
        <v>4.6719511738047009E-4</v>
      </c>
      <c r="F6579">
        <v>179</v>
      </c>
      <c r="G6579">
        <v>27.647071849438358</v>
      </c>
      <c r="H6579">
        <v>0.73748964071273804</v>
      </c>
    </row>
    <row r="6580" spans="1:8" x14ac:dyDescent="0.25">
      <c r="A6580">
        <v>6578</v>
      </c>
      <c r="B6580">
        <v>1318059</v>
      </c>
      <c r="C6580">
        <v>-0.81206620370770266</v>
      </c>
      <c r="D6580">
        <v>1.4055700041353704E-2</v>
      </c>
      <c r="E6580">
        <v>3.779458929784596E-4</v>
      </c>
      <c r="F6580">
        <v>187</v>
      </c>
      <c r="G6580">
        <v>14.246383465128019</v>
      </c>
      <c r="H6580">
        <v>0.73516333103179932</v>
      </c>
    </row>
    <row r="6581" spans="1:8" x14ac:dyDescent="0.25">
      <c r="A6581">
        <v>6579</v>
      </c>
      <c r="B6581">
        <v>1318296</v>
      </c>
      <c r="C6581">
        <v>0.7955082730124674</v>
      </c>
      <c r="D6581">
        <v>1.3933864422142506E-2</v>
      </c>
      <c r="E6581">
        <v>2.8424424817785621E-4</v>
      </c>
      <c r="F6581">
        <v>237</v>
      </c>
      <c r="G6581">
        <v>23.55445484991651</v>
      </c>
      <c r="H6581">
        <v>0.73223763704299927</v>
      </c>
    </row>
    <row r="6582" spans="1:8" x14ac:dyDescent="0.25">
      <c r="A6582">
        <v>6580</v>
      </c>
      <c r="B6582">
        <v>1318498</v>
      </c>
      <c r="C6582">
        <v>0.78663808760797771</v>
      </c>
      <c r="D6582">
        <v>1.5536789782345297E-2</v>
      </c>
      <c r="E6582">
        <v>4.8796413466334343E-4</v>
      </c>
      <c r="F6582">
        <v>202</v>
      </c>
      <c r="G6582">
        <v>26.626087093784008</v>
      </c>
      <c r="H6582">
        <v>0.74024969339370728</v>
      </c>
    </row>
    <row r="6583" spans="1:8" x14ac:dyDescent="0.25">
      <c r="A6583">
        <v>6581</v>
      </c>
      <c r="B6583">
        <v>1318657</v>
      </c>
      <c r="C6583">
        <v>-0.71367214295379655</v>
      </c>
      <c r="D6583">
        <v>1.5984185039997101E-2</v>
      </c>
      <c r="E6583">
        <v>3.9916730020195246E-4</v>
      </c>
      <c r="F6583">
        <v>159</v>
      </c>
      <c r="G6583">
        <v>18.86967845109757</v>
      </c>
      <c r="H6583">
        <v>0.73900282382965088</v>
      </c>
    </row>
    <row r="6584" spans="1:8" x14ac:dyDescent="0.25">
      <c r="A6584">
        <v>6582</v>
      </c>
      <c r="B6584">
        <v>1318983</v>
      </c>
      <c r="C6584">
        <v>0.77755320160825603</v>
      </c>
      <c r="D6584">
        <v>1.435977965593338E-2</v>
      </c>
      <c r="E6584">
        <v>3.5050450242124498E-4</v>
      </c>
      <c r="F6584">
        <v>326</v>
      </c>
      <c r="G6584">
        <v>30.876064373820551</v>
      </c>
      <c r="H6584">
        <v>0.74078249931335449</v>
      </c>
    </row>
    <row r="6585" spans="1:8" x14ac:dyDescent="0.25">
      <c r="A6585">
        <v>6583</v>
      </c>
      <c r="B6585">
        <v>1319166</v>
      </c>
      <c r="C6585">
        <v>1.2350995259298625</v>
      </c>
      <c r="D6585">
        <v>1.4377724379301071E-2</v>
      </c>
      <c r="E6585">
        <v>3.8288210635073478E-4</v>
      </c>
      <c r="F6585">
        <v>183</v>
      </c>
      <c r="G6585">
        <v>35.981150711944792</v>
      </c>
      <c r="H6585">
        <v>0.73722249269485474</v>
      </c>
    </row>
    <row r="6586" spans="1:8" x14ac:dyDescent="0.25">
      <c r="A6586">
        <v>6584</v>
      </c>
      <c r="B6586">
        <v>1319326</v>
      </c>
      <c r="C6586">
        <v>0.84906309315433059</v>
      </c>
      <c r="D6586">
        <v>1.3951917178928852E-2</v>
      </c>
      <c r="E6586">
        <v>3.3016985980793834E-4</v>
      </c>
      <c r="F6586">
        <v>160</v>
      </c>
      <c r="G6586">
        <v>19.738175461592618</v>
      </c>
      <c r="H6586">
        <v>0.7427399754524231</v>
      </c>
    </row>
    <row r="6587" spans="1:8" x14ac:dyDescent="0.25">
      <c r="A6587">
        <v>6585</v>
      </c>
      <c r="B6587">
        <v>1319476</v>
      </c>
      <c r="C6587">
        <v>0.76498173712869877</v>
      </c>
      <c r="D6587">
        <v>1.4192331582307816E-2</v>
      </c>
      <c r="E6587">
        <v>3.3628393430262804E-4</v>
      </c>
      <c r="F6587">
        <v>150</v>
      </c>
      <c r="G6587">
        <v>41.596568574546829</v>
      </c>
      <c r="H6587">
        <v>0.73735475540161133</v>
      </c>
    </row>
    <row r="6588" spans="1:8" x14ac:dyDescent="0.25">
      <c r="A6588">
        <v>6586</v>
      </c>
      <c r="B6588">
        <v>1319723</v>
      </c>
      <c r="C6588">
        <v>1.4103225852734478</v>
      </c>
      <c r="D6588">
        <v>1.5368121676146984E-2</v>
      </c>
      <c r="E6588">
        <v>4.6967092202976346E-4</v>
      </c>
      <c r="F6588">
        <v>247</v>
      </c>
      <c r="G6588">
        <v>50.034434574656188</v>
      </c>
      <c r="H6588">
        <v>0.73950666189193726</v>
      </c>
    </row>
    <row r="6589" spans="1:8" x14ac:dyDescent="0.25">
      <c r="A6589">
        <v>6587</v>
      </c>
      <c r="B6589">
        <v>1319911</v>
      </c>
      <c r="C6589">
        <v>0.76869286400356451</v>
      </c>
      <c r="D6589">
        <v>1.3748252764344215E-2</v>
      </c>
      <c r="E6589">
        <v>3.0120986048132181E-4</v>
      </c>
      <c r="F6589">
        <v>188</v>
      </c>
      <c r="G6589">
        <v>23.57119811035227</v>
      </c>
      <c r="H6589">
        <v>0.73587846755981445</v>
      </c>
    </row>
    <row r="6590" spans="1:8" x14ac:dyDescent="0.25">
      <c r="A6590">
        <v>6588</v>
      </c>
      <c r="B6590">
        <v>1320078</v>
      </c>
      <c r="C6590">
        <v>-0.8246465021319207</v>
      </c>
      <c r="D6590">
        <v>1.3749716803431513E-2</v>
      </c>
      <c r="E6590">
        <v>3.6442972486838698E-4</v>
      </c>
      <c r="F6590">
        <v>167</v>
      </c>
      <c r="G6590">
        <v>14.089558651554398</v>
      </c>
      <c r="H6590">
        <v>0.73888063430786133</v>
      </c>
    </row>
    <row r="6591" spans="1:8" x14ac:dyDescent="0.25">
      <c r="A6591">
        <v>6589</v>
      </c>
      <c r="B6591">
        <v>1320312</v>
      </c>
      <c r="C6591">
        <v>0.96472487720154876</v>
      </c>
      <c r="D6591">
        <v>1.3724345713853836E-2</v>
      </c>
      <c r="E6591">
        <v>2.6226829504594207E-4</v>
      </c>
      <c r="F6591">
        <v>234</v>
      </c>
      <c r="G6591">
        <v>31.332516835245769</v>
      </c>
      <c r="H6591">
        <v>0.73038989305496216</v>
      </c>
    </row>
    <row r="6592" spans="1:8" x14ac:dyDescent="0.25">
      <c r="A6592">
        <v>6590</v>
      </c>
      <c r="B6592">
        <v>1320477</v>
      </c>
      <c r="C6592">
        <v>0.95709023135327842</v>
      </c>
      <c r="D6592">
        <v>1.4045511372387409E-2</v>
      </c>
      <c r="E6592">
        <v>2.88955750875175E-4</v>
      </c>
      <c r="F6592">
        <v>165</v>
      </c>
      <c r="G6592">
        <v>22.556366317381617</v>
      </c>
      <c r="H6592">
        <v>0.74049758911132813</v>
      </c>
    </row>
    <row r="6593" spans="1:8" x14ac:dyDescent="0.25">
      <c r="A6593">
        <v>6591</v>
      </c>
      <c r="B6593">
        <v>1320669</v>
      </c>
      <c r="C6593">
        <v>1.4137047028825978</v>
      </c>
      <c r="D6593">
        <v>1.4569122344255447E-2</v>
      </c>
      <c r="E6593">
        <v>3.4636424970813096E-4</v>
      </c>
      <c r="F6593">
        <v>192</v>
      </c>
      <c r="G6593">
        <v>41.728761910926551</v>
      </c>
      <c r="H6593">
        <v>0.73308783769607544</v>
      </c>
    </row>
    <row r="6594" spans="1:8" x14ac:dyDescent="0.25">
      <c r="A6594">
        <v>6592</v>
      </c>
      <c r="B6594">
        <v>1320853</v>
      </c>
      <c r="C6594">
        <v>0.56802240904119039</v>
      </c>
      <c r="D6594">
        <v>1.323297992348671E-2</v>
      </c>
      <c r="E6594">
        <v>2.8670759638771415E-4</v>
      </c>
      <c r="F6594">
        <v>184</v>
      </c>
      <c r="G6594">
        <v>39.698637098073959</v>
      </c>
      <c r="H6594">
        <v>0.73829501867294312</v>
      </c>
    </row>
    <row r="6595" spans="1:8" x14ac:dyDescent="0.25">
      <c r="A6595">
        <v>6593</v>
      </c>
      <c r="B6595">
        <v>1321094</v>
      </c>
      <c r="C6595">
        <v>0.91189848957662745</v>
      </c>
      <c r="D6595">
        <v>1.3594291172921658E-2</v>
      </c>
      <c r="E6595">
        <v>3.527082153595984E-4</v>
      </c>
      <c r="F6595">
        <v>241</v>
      </c>
      <c r="G6595">
        <v>28.151986411539841</v>
      </c>
      <c r="H6595">
        <v>0.7396392822265625</v>
      </c>
    </row>
    <row r="6596" spans="1:8" x14ac:dyDescent="0.25">
      <c r="A6596">
        <v>6594</v>
      </c>
      <c r="B6596">
        <v>1321292</v>
      </c>
      <c r="C6596">
        <v>1.3401565096637604</v>
      </c>
      <c r="D6596">
        <v>1.2922443449497225E-2</v>
      </c>
      <c r="E6596">
        <v>1.8737111531663689E-4</v>
      </c>
      <c r="F6596">
        <v>198</v>
      </c>
      <c r="G6596">
        <v>47.356736152200028</v>
      </c>
      <c r="H6596">
        <v>0.73812240362167358</v>
      </c>
    </row>
    <row r="6597" spans="1:8" x14ac:dyDescent="0.25">
      <c r="A6597">
        <v>6595</v>
      </c>
      <c r="B6597">
        <v>1321455</v>
      </c>
      <c r="C6597">
        <v>1.0355319057845811</v>
      </c>
      <c r="D6597">
        <v>1.3594747520983219E-2</v>
      </c>
      <c r="E6597">
        <v>2.821994130499661E-4</v>
      </c>
      <c r="F6597">
        <v>163</v>
      </c>
      <c r="G6597">
        <v>30.70840862224577</v>
      </c>
      <c r="H6597">
        <v>0.73156249523162842</v>
      </c>
    </row>
    <row r="6598" spans="1:8" x14ac:dyDescent="0.25">
      <c r="A6598">
        <v>6596</v>
      </c>
      <c r="B6598">
        <v>1321644</v>
      </c>
      <c r="C6598">
        <v>1.3948807851173983</v>
      </c>
      <c r="D6598">
        <v>1.3995280489325523E-2</v>
      </c>
      <c r="E6598">
        <v>3.3078278647735715E-4</v>
      </c>
      <c r="F6598">
        <v>189</v>
      </c>
      <c r="G6598">
        <v>47.145522408769466</v>
      </c>
      <c r="H6598">
        <v>0.73248749971389771</v>
      </c>
    </row>
    <row r="6599" spans="1:8" x14ac:dyDescent="0.25">
      <c r="A6599">
        <v>6597</v>
      </c>
      <c r="B6599">
        <v>1321852</v>
      </c>
      <c r="C6599">
        <v>1.5275585707542896</v>
      </c>
      <c r="D6599">
        <v>1.3901726342737676E-2</v>
      </c>
      <c r="E6599">
        <v>3.1924541690386832E-4</v>
      </c>
      <c r="F6599">
        <v>208</v>
      </c>
      <c r="G6599">
        <v>25.350085696089081</v>
      </c>
      <c r="H6599">
        <v>0.73231470584869385</v>
      </c>
    </row>
    <row r="6600" spans="1:8" x14ac:dyDescent="0.25">
      <c r="A6600">
        <v>6598</v>
      </c>
      <c r="B6600">
        <v>1322049</v>
      </c>
      <c r="C6600">
        <v>1.3316491062529752</v>
      </c>
      <c r="D6600">
        <v>1.5246341936290264E-2</v>
      </c>
      <c r="E6600">
        <v>4.5520131243392825E-4</v>
      </c>
      <c r="F6600">
        <v>197</v>
      </c>
      <c r="G6600">
        <v>19.141067580203529</v>
      </c>
      <c r="H6600">
        <v>0.73470908403396606</v>
      </c>
    </row>
    <row r="6601" spans="1:8" x14ac:dyDescent="0.25">
      <c r="A6601">
        <v>6599</v>
      </c>
      <c r="B6601">
        <v>1322258</v>
      </c>
      <c r="C6601">
        <v>1.4344529692359289</v>
      </c>
      <c r="D6601">
        <v>1.3456535525619984E-2</v>
      </c>
      <c r="E6601">
        <v>2.6875952607952058E-4</v>
      </c>
      <c r="F6601">
        <v>209</v>
      </c>
      <c r="G6601">
        <v>42.06942637625616</v>
      </c>
      <c r="H6601">
        <v>0.7355344295501709</v>
      </c>
    </row>
    <row r="6602" spans="1:8" x14ac:dyDescent="0.25">
      <c r="A6602">
        <v>6600</v>
      </c>
      <c r="B6602">
        <v>1322497</v>
      </c>
      <c r="C6602">
        <v>1.698427557871756</v>
      </c>
      <c r="D6602">
        <v>1.3018927536904812E-2</v>
      </c>
      <c r="E6602">
        <v>2.5146733969449997E-4</v>
      </c>
      <c r="F6602">
        <v>239</v>
      </c>
      <c r="G6602">
        <v>46.878689654928166</v>
      </c>
      <c r="H6602">
        <v>0.73995202779769897</v>
      </c>
    </row>
    <row r="6603" spans="1:8" x14ac:dyDescent="0.25">
      <c r="A6603">
        <v>6601</v>
      </c>
      <c r="B6603">
        <v>1322792</v>
      </c>
      <c r="C6603">
        <v>1.691932040653914</v>
      </c>
      <c r="D6603">
        <v>2.133176289498806E-2</v>
      </c>
      <c r="E6603">
        <v>9.7299955086782564E-4</v>
      </c>
      <c r="F6603">
        <v>295</v>
      </c>
      <c r="G6603">
        <v>56.594708733784501</v>
      </c>
      <c r="H6603">
        <v>0.73619526624679565</v>
      </c>
    </row>
    <row r="6604" spans="1:8" x14ac:dyDescent="0.25">
      <c r="A6604">
        <v>6602</v>
      </c>
      <c r="B6604">
        <v>1322993</v>
      </c>
      <c r="C6604">
        <v>1.3069536269760236</v>
      </c>
      <c r="D6604">
        <v>1.5553799457848072E-2</v>
      </c>
      <c r="E6604">
        <v>5.5599940242245793E-4</v>
      </c>
      <c r="F6604">
        <v>201</v>
      </c>
      <c r="G6604">
        <v>22.214212358056106</v>
      </c>
      <c r="H6604">
        <v>0.72969204187393188</v>
      </c>
    </row>
    <row r="6605" spans="1:8" x14ac:dyDescent="0.25">
      <c r="A6605">
        <v>6603</v>
      </c>
      <c r="B6605">
        <v>1323117</v>
      </c>
      <c r="C6605">
        <v>0.78721500080408513</v>
      </c>
      <c r="D6605">
        <v>1.3420172967016695E-2</v>
      </c>
      <c r="E6605">
        <v>3.2316401484422386E-4</v>
      </c>
      <c r="F6605">
        <v>124</v>
      </c>
      <c r="G6605">
        <v>14.784719694813248</v>
      </c>
      <c r="H6605">
        <v>0.73531109094619751</v>
      </c>
    </row>
    <row r="6606" spans="1:8" x14ac:dyDescent="0.25">
      <c r="A6606">
        <v>6604</v>
      </c>
      <c r="B6606">
        <v>1323359</v>
      </c>
      <c r="C6606">
        <v>2.0054855555961342</v>
      </c>
      <c r="D6606">
        <v>1.3531134463846684E-2</v>
      </c>
      <c r="E6606">
        <v>3.5273600951768458E-4</v>
      </c>
      <c r="F6606">
        <v>242</v>
      </c>
      <c r="G6606">
        <v>24.195326376648151</v>
      </c>
      <c r="H6606">
        <v>0.73506069183349609</v>
      </c>
    </row>
    <row r="6607" spans="1:8" x14ac:dyDescent="0.25">
      <c r="A6607">
        <v>6605</v>
      </c>
      <c r="B6607">
        <v>1323559</v>
      </c>
      <c r="C6607">
        <v>1.6158664205499609</v>
      </c>
      <c r="D6607">
        <v>1.3129124417901041E-2</v>
      </c>
      <c r="E6607">
        <v>2.723167126532644E-4</v>
      </c>
      <c r="F6607">
        <v>200</v>
      </c>
      <c r="G6607">
        <v>24.418686045333743</v>
      </c>
      <c r="H6607">
        <v>0.73906689882278442</v>
      </c>
    </row>
    <row r="6608" spans="1:8" x14ac:dyDescent="0.25">
      <c r="A6608">
        <v>6606</v>
      </c>
      <c r="B6608">
        <v>1323775</v>
      </c>
      <c r="C6608">
        <v>1.6710301365968503</v>
      </c>
      <c r="D6608">
        <v>1.3507518917322161E-2</v>
      </c>
      <c r="E6608">
        <v>2.5955337332561612E-4</v>
      </c>
      <c r="F6608">
        <v>216</v>
      </c>
      <c r="G6608">
        <v>51.248418239352759</v>
      </c>
      <c r="H6608">
        <v>0.73509931564331055</v>
      </c>
    </row>
    <row r="6609" spans="1:8" x14ac:dyDescent="0.25">
      <c r="A6609">
        <v>6607</v>
      </c>
      <c r="B6609">
        <v>1323995</v>
      </c>
      <c r="C6609">
        <v>1.4681861220720331</v>
      </c>
      <c r="D6609">
        <v>1.2928972020745276E-2</v>
      </c>
      <c r="E6609">
        <v>2.7551167295314372E-4</v>
      </c>
      <c r="F6609">
        <v>220</v>
      </c>
      <c r="G6609">
        <v>64.267422834120225</v>
      </c>
      <c r="H6609">
        <v>0.73188519477844238</v>
      </c>
    </row>
    <row r="6610" spans="1:8" x14ac:dyDescent="0.25">
      <c r="A6610">
        <v>6608</v>
      </c>
      <c r="B6610">
        <v>1324264</v>
      </c>
      <c r="C6610">
        <v>1.5683414076126609</v>
      </c>
      <c r="D6610">
        <v>1.4543528668582439E-2</v>
      </c>
      <c r="E6610">
        <v>4.6628431300632656E-4</v>
      </c>
      <c r="F6610">
        <v>269</v>
      </c>
      <c r="G6610">
        <v>53.473700895439833</v>
      </c>
      <c r="H6610">
        <v>0.73287904262542725</v>
      </c>
    </row>
    <row r="6611" spans="1:8" x14ac:dyDescent="0.25">
      <c r="A6611">
        <v>6609</v>
      </c>
      <c r="B6611">
        <v>1324474</v>
      </c>
      <c r="C6611">
        <v>1.5936184803738045</v>
      </c>
      <c r="D6611">
        <v>1.5346279367804527E-2</v>
      </c>
      <c r="E6611">
        <v>3.7147349212318659E-4</v>
      </c>
      <c r="F6611">
        <v>210</v>
      </c>
      <c r="G6611">
        <v>28.813648560491856</v>
      </c>
      <c r="H6611">
        <v>0.73488056659698486</v>
      </c>
    </row>
    <row r="6612" spans="1:8" x14ac:dyDescent="0.25">
      <c r="A6612">
        <v>6610</v>
      </c>
      <c r="B6612">
        <v>1325474</v>
      </c>
      <c r="C6612">
        <v>0.64383543779448704</v>
      </c>
      <c r="D6612">
        <v>1.3729329220950603E-2</v>
      </c>
      <c r="E6612">
        <v>3.7092994898557663E-4</v>
      </c>
      <c r="F6612">
        <v>1000</v>
      </c>
      <c r="G6612">
        <v>126.04447745898506</v>
      </c>
      <c r="H6612">
        <v>0.73521304130554199</v>
      </c>
    </row>
    <row r="6613" spans="1:8" x14ac:dyDescent="0.25">
      <c r="A6613">
        <v>6611</v>
      </c>
      <c r="B6613">
        <v>1326356</v>
      </c>
      <c r="C6613">
        <v>1.5347093227807829</v>
      </c>
      <c r="D6613">
        <v>1.490816380828619E-2</v>
      </c>
      <c r="E6613">
        <v>4.5323328231461346E-4</v>
      </c>
      <c r="F6613">
        <v>882</v>
      </c>
      <c r="G6613">
        <v>144.26368096581427</v>
      </c>
      <c r="H6613">
        <v>0.73657387495040894</v>
      </c>
    </row>
    <row r="6614" spans="1:8" x14ac:dyDescent="0.25">
      <c r="A6614">
        <v>6612</v>
      </c>
      <c r="B6614">
        <v>1326534</v>
      </c>
      <c r="C6614">
        <v>1.0029130616947577</v>
      </c>
      <c r="D6614">
        <v>1.4378156512975693E-2</v>
      </c>
      <c r="E6614">
        <v>3.8727285573258991E-4</v>
      </c>
      <c r="F6614">
        <v>178</v>
      </c>
      <c r="G6614">
        <v>28.590012411703356</v>
      </c>
      <c r="H6614">
        <v>0.73164635896682739</v>
      </c>
    </row>
    <row r="6615" spans="1:8" x14ac:dyDescent="0.25">
      <c r="A6615">
        <v>6613</v>
      </c>
      <c r="B6615">
        <v>1326748</v>
      </c>
      <c r="C6615">
        <v>1.3838045492614</v>
      </c>
      <c r="D6615">
        <v>1.5981923788785934E-2</v>
      </c>
      <c r="E6615">
        <v>5.3653784561902285E-4</v>
      </c>
      <c r="F6615">
        <v>214</v>
      </c>
      <c r="G6615">
        <v>44.553935596311931</v>
      </c>
      <c r="H6615">
        <v>0.73204225301742554</v>
      </c>
    </row>
    <row r="6616" spans="1:8" x14ac:dyDescent="0.25">
      <c r="A6616">
        <v>6614</v>
      </c>
      <c r="B6616">
        <v>1327397</v>
      </c>
      <c r="C6616">
        <v>-0.60293884302775014</v>
      </c>
      <c r="D6616">
        <v>1.3454604893922806E-2</v>
      </c>
      <c r="E6616">
        <v>3.9070361526682978E-4</v>
      </c>
      <c r="F6616">
        <v>649</v>
      </c>
      <c r="G6616">
        <v>162.11824730376247</v>
      </c>
      <c r="H6616">
        <v>0.73891615867614746</v>
      </c>
    </row>
    <row r="6617" spans="1:8" x14ac:dyDescent="0.25">
      <c r="A6617">
        <v>6615</v>
      </c>
      <c r="B6617">
        <v>1327578</v>
      </c>
      <c r="C6617">
        <v>1.5323755197895648</v>
      </c>
      <c r="D6617">
        <v>1.4061078429222109E-2</v>
      </c>
      <c r="E6617">
        <v>3.7102479836903512E-4</v>
      </c>
      <c r="F6617">
        <v>181</v>
      </c>
      <c r="G6617">
        <v>17.706329901353456</v>
      </c>
      <c r="H6617">
        <v>0.7321208119392395</v>
      </c>
    </row>
    <row r="6618" spans="1:8" x14ac:dyDescent="0.25">
      <c r="A6618">
        <v>6616</v>
      </c>
      <c r="B6618">
        <v>1327760</v>
      </c>
      <c r="C6618">
        <v>1.4003111603050871</v>
      </c>
      <c r="D6618">
        <v>1.3155778869986534E-2</v>
      </c>
      <c r="E6618">
        <v>3.8922790554352105E-4</v>
      </c>
      <c r="F6618">
        <v>182</v>
      </c>
      <c r="G6618">
        <v>57.428251916076988</v>
      </c>
      <c r="H6618">
        <v>0.73957699537277222</v>
      </c>
    </row>
    <row r="6619" spans="1:8" x14ac:dyDescent="0.25">
      <c r="A6619">
        <v>6617</v>
      </c>
      <c r="B6619">
        <v>1327927</v>
      </c>
      <c r="C6619">
        <v>1.2458393768073135</v>
      </c>
      <c r="D6619">
        <v>1.2785391882061958E-2</v>
      </c>
      <c r="E6619">
        <v>3.0393394990824163E-4</v>
      </c>
      <c r="F6619">
        <v>167</v>
      </c>
      <c r="G6619">
        <v>68.711073583399411</v>
      </c>
      <c r="H6619">
        <v>0.73779720067977905</v>
      </c>
    </row>
    <row r="6620" spans="1:8" x14ac:dyDescent="0.25">
      <c r="A6620">
        <v>6618</v>
      </c>
      <c r="B6620">
        <v>1328103</v>
      </c>
      <c r="C6620">
        <v>1.2079933703106145</v>
      </c>
      <c r="D6620">
        <v>1.4381390996277332E-2</v>
      </c>
      <c r="E6620">
        <v>3.8899903302080929E-4</v>
      </c>
      <c r="F6620">
        <v>176</v>
      </c>
      <c r="G6620">
        <v>44.03641814889852</v>
      </c>
      <c r="H6620">
        <v>0.7306557297706604</v>
      </c>
    </row>
    <row r="6621" spans="1:8" x14ac:dyDescent="0.25">
      <c r="A6621">
        <v>6619</v>
      </c>
      <c r="B6621">
        <v>1328285</v>
      </c>
      <c r="C6621">
        <v>1.5873771710001483</v>
      </c>
      <c r="D6621">
        <v>1.3016962446272371E-2</v>
      </c>
      <c r="E6621">
        <v>2.4478230625391006E-4</v>
      </c>
      <c r="F6621">
        <v>182</v>
      </c>
      <c r="G6621">
        <v>46.273557876702398</v>
      </c>
      <c r="H6621">
        <v>0.73062211275100708</v>
      </c>
    </row>
    <row r="6622" spans="1:8" x14ac:dyDescent="0.25">
      <c r="A6622">
        <v>6620</v>
      </c>
      <c r="B6622">
        <v>1328532</v>
      </c>
      <c r="C6622">
        <v>1.7133344919617852</v>
      </c>
      <c r="D6622">
        <v>1.2983266264200211E-2</v>
      </c>
      <c r="E6622">
        <v>2.3508186859544369E-4</v>
      </c>
      <c r="F6622">
        <v>247</v>
      </c>
      <c r="G6622">
        <v>34.370255518006161</v>
      </c>
      <c r="H6622">
        <v>0.73930662870407104</v>
      </c>
    </row>
    <row r="6623" spans="1:8" x14ac:dyDescent="0.25">
      <c r="A6623">
        <v>6621</v>
      </c>
      <c r="B6623">
        <v>1328713</v>
      </c>
      <c r="C6623">
        <v>1.7581351554691524</v>
      </c>
      <c r="D6623">
        <v>1.327893789857626E-2</v>
      </c>
      <c r="E6623">
        <v>2.4883300648070872E-4</v>
      </c>
      <c r="F6623">
        <v>181</v>
      </c>
      <c r="G6623">
        <v>99.695106003258843</v>
      </c>
      <c r="H6623">
        <v>0.73151117563247681</v>
      </c>
    </row>
    <row r="6624" spans="1:8" x14ac:dyDescent="0.25">
      <c r="A6624">
        <v>6622</v>
      </c>
      <c r="B6624">
        <v>1328907</v>
      </c>
      <c r="C6624">
        <v>1.2796944261766889</v>
      </c>
      <c r="D6624">
        <v>1.3521597720682619E-2</v>
      </c>
      <c r="E6624">
        <v>2.7958536520600319E-4</v>
      </c>
      <c r="F6624">
        <v>194</v>
      </c>
      <c r="G6624">
        <v>31.791540817706849</v>
      </c>
      <c r="H6624">
        <v>0.73306131362915039</v>
      </c>
    </row>
    <row r="6625" spans="1:8" x14ac:dyDescent="0.25">
      <c r="A6625">
        <v>6623</v>
      </c>
      <c r="B6625">
        <v>1329064</v>
      </c>
      <c r="C6625">
        <v>1.1792018332564538</v>
      </c>
      <c r="D6625">
        <v>1.9101286306977272E-2</v>
      </c>
      <c r="E6625">
        <v>6.7617755848914385E-4</v>
      </c>
      <c r="F6625">
        <v>157</v>
      </c>
      <c r="G6625">
        <v>46.18591410596855</v>
      </c>
      <c r="H6625">
        <v>0.73498690128326416</v>
      </c>
    </row>
    <row r="6626" spans="1:8" x14ac:dyDescent="0.25">
      <c r="A6626">
        <v>6624</v>
      </c>
      <c r="B6626">
        <v>1329280</v>
      </c>
      <c r="C6626">
        <v>-0.76174304890982902</v>
      </c>
      <c r="D6626">
        <v>1.948980800807476E-2</v>
      </c>
      <c r="E6626">
        <v>6.8081170320510864E-4</v>
      </c>
      <c r="F6626">
        <v>216</v>
      </c>
      <c r="G6626">
        <v>23.476239136536609</v>
      </c>
      <c r="H6626">
        <v>0.73484063148498535</v>
      </c>
    </row>
    <row r="6627" spans="1:8" x14ac:dyDescent="0.25">
      <c r="A6627">
        <v>6625</v>
      </c>
      <c r="B6627">
        <v>1329442</v>
      </c>
      <c r="C6627">
        <v>1.0499087295040337</v>
      </c>
      <c r="D6627">
        <v>1.6526183113455772E-2</v>
      </c>
      <c r="E6627">
        <v>4.5878568198531866E-4</v>
      </c>
      <c r="F6627">
        <v>162</v>
      </c>
      <c r="G6627">
        <v>32.044269245525356</v>
      </c>
      <c r="H6627">
        <v>0.72728174924850464</v>
      </c>
    </row>
    <row r="6628" spans="1:8" x14ac:dyDescent="0.25">
      <c r="A6628">
        <v>6626</v>
      </c>
      <c r="B6628">
        <v>1329636</v>
      </c>
      <c r="C6628">
        <v>1.1048640699526695</v>
      </c>
      <c r="D6628">
        <v>1.3823504559695721E-2</v>
      </c>
      <c r="E6628">
        <v>2.9658465064130723E-4</v>
      </c>
      <c r="F6628">
        <v>194</v>
      </c>
      <c r="G6628">
        <v>56.660757188568823</v>
      </c>
      <c r="H6628">
        <v>0.73174589872360229</v>
      </c>
    </row>
    <row r="6629" spans="1:8" x14ac:dyDescent="0.25">
      <c r="A6629">
        <v>6627</v>
      </c>
      <c r="B6629">
        <v>1329831</v>
      </c>
      <c r="C6629">
        <v>1.6228573555222201</v>
      </c>
      <c r="D6629">
        <v>1.4881239272654057E-2</v>
      </c>
      <c r="E6629">
        <v>4.3040473246946931E-4</v>
      </c>
      <c r="F6629">
        <v>195</v>
      </c>
      <c r="G6629">
        <v>70.227564897097182</v>
      </c>
      <c r="H6629">
        <v>0.73463320732116699</v>
      </c>
    </row>
    <row r="6630" spans="1:8" x14ac:dyDescent="0.25">
      <c r="A6630">
        <v>6628</v>
      </c>
      <c r="B6630">
        <v>1330025</v>
      </c>
      <c r="C6630">
        <v>1.3529717367039764</v>
      </c>
      <c r="D6630">
        <v>1.3342039659619331E-2</v>
      </c>
      <c r="E6630">
        <v>2.9858967172913253E-4</v>
      </c>
      <c r="F6630">
        <v>194</v>
      </c>
      <c r="G6630">
        <v>44.847074494755361</v>
      </c>
      <c r="H6630">
        <v>0.73068141937255859</v>
      </c>
    </row>
    <row r="6631" spans="1:8" x14ac:dyDescent="0.25">
      <c r="A6631">
        <v>6629</v>
      </c>
      <c r="B6631">
        <v>1330199</v>
      </c>
      <c r="C6631">
        <v>1.277380064654188</v>
      </c>
      <c r="D6631">
        <v>1.4457591809332371E-2</v>
      </c>
      <c r="E6631">
        <v>4.5579552534036338E-4</v>
      </c>
      <c r="F6631">
        <v>174</v>
      </c>
      <c r="G6631">
        <v>37.309069785231259</v>
      </c>
      <c r="H6631">
        <v>0.73604494333267212</v>
      </c>
    </row>
    <row r="6632" spans="1:8" x14ac:dyDescent="0.25">
      <c r="A6632">
        <v>6630</v>
      </c>
      <c r="B6632">
        <v>1330382</v>
      </c>
      <c r="C6632">
        <v>1.6685509859375185</v>
      </c>
      <c r="D6632">
        <v>1.3402950949966908E-2</v>
      </c>
      <c r="E6632">
        <v>3.4448291989974678E-4</v>
      </c>
      <c r="F6632">
        <v>183</v>
      </c>
      <c r="G6632">
        <v>30.114993969036732</v>
      </c>
      <c r="H6632">
        <v>0.73351782560348511</v>
      </c>
    </row>
    <row r="6633" spans="1:8" x14ac:dyDescent="0.25">
      <c r="A6633">
        <v>6631</v>
      </c>
      <c r="B6633">
        <v>1330530</v>
      </c>
      <c r="C6633">
        <v>1.0307861430960543</v>
      </c>
      <c r="D6633">
        <v>1.3106073252856731E-2</v>
      </c>
      <c r="E6633">
        <v>3.15873883664608E-4</v>
      </c>
      <c r="F6633">
        <v>148</v>
      </c>
      <c r="G6633">
        <v>26.478838390961755</v>
      </c>
      <c r="H6633">
        <v>0.73532503843307495</v>
      </c>
    </row>
    <row r="6634" spans="1:8" x14ac:dyDescent="0.25">
      <c r="A6634">
        <v>6632</v>
      </c>
      <c r="B6634">
        <v>1330729</v>
      </c>
      <c r="C6634">
        <v>-0.77216930227530989</v>
      </c>
      <c r="D6634">
        <v>1.4715459197759628E-2</v>
      </c>
      <c r="E6634">
        <v>4.9935263814404607E-4</v>
      </c>
      <c r="F6634">
        <v>199</v>
      </c>
      <c r="G6634">
        <v>22.00153941399185</v>
      </c>
      <c r="H6634">
        <v>0.73323738574981689</v>
      </c>
    </row>
    <row r="6635" spans="1:8" x14ac:dyDescent="0.25">
      <c r="A6635">
        <v>6633</v>
      </c>
      <c r="B6635">
        <v>1330911</v>
      </c>
      <c r="C6635">
        <v>1.1091740681775744</v>
      </c>
      <c r="D6635">
        <v>1.6265243291854858E-2</v>
      </c>
      <c r="E6635">
        <v>4.3419314897619188E-4</v>
      </c>
      <c r="F6635">
        <v>182</v>
      </c>
      <c r="G6635">
        <v>42.50140906724846</v>
      </c>
      <c r="H6635">
        <v>0.73238331079483032</v>
      </c>
    </row>
    <row r="6636" spans="1:8" x14ac:dyDescent="0.25">
      <c r="A6636">
        <v>6634</v>
      </c>
      <c r="B6636">
        <v>1331123</v>
      </c>
      <c r="C6636">
        <v>1.3731247055474911</v>
      </c>
      <c r="D6636">
        <v>1.2660017237067224E-2</v>
      </c>
      <c r="E6636">
        <v>2.4609864340163767E-4</v>
      </c>
      <c r="F6636">
        <v>212</v>
      </c>
      <c r="G6636">
        <v>110.36167055426633</v>
      </c>
      <c r="H6636">
        <v>0.72986948490142822</v>
      </c>
    </row>
    <row r="6637" spans="1:8" x14ac:dyDescent="0.25">
      <c r="A6637">
        <v>6635</v>
      </c>
      <c r="B6637">
        <v>1331350</v>
      </c>
      <c r="C6637">
        <v>1.6351167107601412</v>
      </c>
      <c r="D6637">
        <v>1.3882981613278387E-2</v>
      </c>
      <c r="E6637">
        <v>3.6838083178736269E-4</v>
      </c>
      <c r="F6637">
        <v>227</v>
      </c>
      <c r="G6637">
        <v>92.384577444056035</v>
      </c>
      <c r="H6637">
        <v>0.72942113876342773</v>
      </c>
    </row>
    <row r="6638" spans="1:8" x14ac:dyDescent="0.25">
      <c r="A6638">
        <v>6636</v>
      </c>
      <c r="B6638">
        <v>1331529</v>
      </c>
      <c r="C6638">
        <v>1.0657240419721077</v>
      </c>
      <c r="D6638">
        <v>1.5281574800610542E-2</v>
      </c>
      <c r="E6638">
        <v>3.786940651480109E-4</v>
      </c>
      <c r="F6638">
        <v>179</v>
      </c>
      <c r="G6638">
        <v>69.613159088301472</v>
      </c>
      <c r="H6638">
        <v>0.72878074645996094</v>
      </c>
    </row>
    <row r="6639" spans="1:8" x14ac:dyDescent="0.25">
      <c r="A6639">
        <v>6637</v>
      </c>
      <c r="B6639">
        <v>1331712</v>
      </c>
      <c r="C6639">
        <v>1.021951607283436</v>
      </c>
      <c r="D6639">
        <v>1.6847040504217148E-2</v>
      </c>
      <c r="E6639">
        <v>5.6003982899710536E-4</v>
      </c>
      <c r="F6639">
        <v>183</v>
      </c>
      <c r="G6639">
        <v>51.690501414588653</v>
      </c>
      <c r="H6639">
        <v>0.73501968383789063</v>
      </c>
    </row>
    <row r="6640" spans="1:8" x14ac:dyDescent="0.25">
      <c r="A6640">
        <v>6638</v>
      </c>
      <c r="B6640">
        <v>1331895</v>
      </c>
      <c r="C6640">
        <v>1.1793254224085936</v>
      </c>
      <c r="D6640">
        <v>1.4262327924370766E-2</v>
      </c>
      <c r="E6640">
        <v>3.4760171547532082E-4</v>
      </c>
      <c r="F6640">
        <v>183</v>
      </c>
      <c r="G6640">
        <v>33.616011356178205</v>
      </c>
      <c r="H6640">
        <v>0.73348420858383179</v>
      </c>
    </row>
    <row r="6641" spans="1:8" x14ac:dyDescent="0.25">
      <c r="A6641">
        <v>6639</v>
      </c>
      <c r="B6641">
        <v>1332163</v>
      </c>
      <c r="C6641">
        <v>1.342554864542532</v>
      </c>
      <c r="D6641">
        <v>1.2972557917237282E-2</v>
      </c>
      <c r="E6641">
        <v>3.3438953687436879E-4</v>
      </c>
      <c r="F6641">
        <v>268</v>
      </c>
      <c r="G6641">
        <v>77.002973441267386</v>
      </c>
      <c r="H6641">
        <v>0.72924172878265381</v>
      </c>
    </row>
    <row r="6642" spans="1:8" x14ac:dyDescent="0.25">
      <c r="A6642">
        <v>6640</v>
      </c>
      <c r="B6642">
        <v>1332377</v>
      </c>
      <c r="C6642">
        <v>1.2070975324757325</v>
      </c>
      <c r="D6642">
        <v>1.4027951285243034E-2</v>
      </c>
      <c r="E6642">
        <v>3.3762396196834743E-4</v>
      </c>
      <c r="F6642">
        <v>214</v>
      </c>
      <c r="G6642">
        <v>34.850003989296965</v>
      </c>
      <c r="H6642">
        <v>0.72966009378433228</v>
      </c>
    </row>
    <row r="6643" spans="1:8" x14ac:dyDescent="0.25">
      <c r="A6643">
        <v>6641</v>
      </c>
      <c r="B6643">
        <v>1332905</v>
      </c>
      <c r="C6643">
        <v>1.3454607959297884</v>
      </c>
      <c r="D6643">
        <v>1.2653465382754804E-2</v>
      </c>
      <c r="E6643">
        <v>2.6590903871692717E-4</v>
      </c>
      <c r="F6643">
        <v>528</v>
      </c>
      <c r="G6643">
        <v>103.00958251074189</v>
      </c>
      <c r="H6643">
        <v>0.7277367115020752</v>
      </c>
    </row>
    <row r="6644" spans="1:8" x14ac:dyDescent="0.25">
      <c r="A6644">
        <v>6642</v>
      </c>
      <c r="B6644">
        <v>1333905</v>
      </c>
      <c r="C6644">
        <v>0.74306026283755799</v>
      </c>
      <c r="D6644">
        <v>1.5681814402341843E-2</v>
      </c>
      <c r="E6644">
        <v>4.6317855594679713E-4</v>
      </c>
      <c r="F6644">
        <v>1000</v>
      </c>
      <c r="G6644">
        <v>167.26288011216093</v>
      </c>
      <c r="H6644">
        <v>0.72904253005981445</v>
      </c>
    </row>
    <row r="6645" spans="1:8" x14ac:dyDescent="0.25">
      <c r="A6645">
        <v>6643</v>
      </c>
      <c r="B6645">
        <v>1334156</v>
      </c>
      <c r="C6645">
        <v>1.3215666146111031</v>
      </c>
      <c r="D6645">
        <v>1.3307670131325722E-2</v>
      </c>
      <c r="E6645">
        <v>2.6312330737709999E-4</v>
      </c>
      <c r="F6645">
        <v>251</v>
      </c>
      <c r="G6645">
        <v>28.803966209699865</v>
      </c>
      <c r="H6645">
        <v>0.7226288914680481</v>
      </c>
    </row>
    <row r="6646" spans="1:8" x14ac:dyDescent="0.25">
      <c r="A6646">
        <v>6644</v>
      </c>
      <c r="B6646">
        <v>1334345</v>
      </c>
      <c r="C6646">
        <v>0.9925176680249056</v>
      </c>
      <c r="D6646">
        <v>1.3396227732300758E-2</v>
      </c>
      <c r="E6646">
        <v>3.1120906351134181E-4</v>
      </c>
      <c r="F6646">
        <v>189</v>
      </c>
      <c r="G6646">
        <v>28.260091844305862</v>
      </c>
      <c r="H6646">
        <v>0.7291409969329834</v>
      </c>
    </row>
    <row r="6647" spans="1:8" x14ac:dyDescent="0.25">
      <c r="A6647">
        <v>6645</v>
      </c>
      <c r="B6647">
        <v>1334560</v>
      </c>
      <c r="C6647">
        <v>-0.72486507207211393</v>
      </c>
      <c r="D6647">
        <v>1.2318836525082588E-2</v>
      </c>
      <c r="E6647">
        <v>2.3552923812530935E-4</v>
      </c>
      <c r="F6647">
        <v>215</v>
      </c>
      <c r="G6647">
        <v>209.42326546058757</v>
      </c>
      <c r="H6647">
        <v>0.73035150766372681</v>
      </c>
    </row>
    <row r="6648" spans="1:8" x14ac:dyDescent="0.25">
      <c r="A6648">
        <v>6646</v>
      </c>
      <c r="B6648">
        <v>1334893</v>
      </c>
      <c r="C6648">
        <v>1.4850532631954465</v>
      </c>
      <c r="D6648">
        <v>1.3735272921621799E-2</v>
      </c>
      <c r="E6648">
        <v>4.1924708057194948E-4</v>
      </c>
      <c r="F6648">
        <v>333</v>
      </c>
      <c r="G6648">
        <v>93.285047161625698</v>
      </c>
      <c r="H6648">
        <v>0.72974961996078491</v>
      </c>
    </row>
    <row r="6649" spans="1:8" x14ac:dyDescent="0.25">
      <c r="A6649">
        <v>6647</v>
      </c>
      <c r="B6649">
        <v>1335283</v>
      </c>
      <c r="C6649">
        <v>1.4310415866430586</v>
      </c>
      <c r="D6649">
        <v>1.6029480844736099E-2</v>
      </c>
      <c r="E6649">
        <v>4.6111116535030305E-4</v>
      </c>
      <c r="F6649">
        <v>390</v>
      </c>
      <c r="G6649">
        <v>117.57308995118365</v>
      </c>
      <c r="H6649">
        <v>0.72327637672424316</v>
      </c>
    </row>
    <row r="6650" spans="1:8" x14ac:dyDescent="0.25">
      <c r="A6650">
        <v>6648</v>
      </c>
      <c r="B6650">
        <v>1335612</v>
      </c>
      <c r="C6650">
        <v>1.4809006798113269</v>
      </c>
      <c r="D6650">
        <v>1.5633022412657738E-2</v>
      </c>
      <c r="E6650">
        <v>4.4592985068447888E-4</v>
      </c>
      <c r="F6650">
        <v>329</v>
      </c>
      <c r="G6650">
        <v>68.682518051180523</v>
      </c>
      <c r="H6650">
        <v>0.72735196352005005</v>
      </c>
    </row>
    <row r="6651" spans="1:8" x14ac:dyDescent="0.25">
      <c r="A6651">
        <v>6649</v>
      </c>
      <c r="B6651">
        <v>1336052</v>
      </c>
      <c r="C6651">
        <v>1.3409895651772969</v>
      </c>
      <c r="D6651">
        <v>1.3588082045316696E-2</v>
      </c>
      <c r="E6651">
        <v>3.992666897829622E-4</v>
      </c>
      <c r="F6651">
        <v>440</v>
      </c>
      <c r="G6651">
        <v>78.192098642000929</v>
      </c>
      <c r="H6651">
        <v>0.72710704803466797</v>
      </c>
    </row>
    <row r="6652" spans="1:8" x14ac:dyDescent="0.25">
      <c r="A6652">
        <v>6650</v>
      </c>
      <c r="B6652">
        <v>1336927</v>
      </c>
      <c r="C6652">
        <v>-0.46467857114203159</v>
      </c>
      <c r="D6652">
        <v>1.4559738337993622E-2</v>
      </c>
      <c r="E6652">
        <v>3.5297157592140138E-4</v>
      </c>
      <c r="F6652">
        <v>875</v>
      </c>
      <c r="G6652">
        <v>246.38264336326392</v>
      </c>
      <c r="H6652">
        <v>0.72507518529891968</v>
      </c>
    </row>
    <row r="6653" spans="1:8" x14ac:dyDescent="0.25">
      <c r="A6653">
        <v>6651</v>
      </c>
      <c r="B6653">
        <v>1337124</v>
      </c>
      <c r="C6653">
        <v>-0.64514662984339677</v>
      </c>
      <c r="D6653">
        <v>1.3320711441338062E-2</v>
      </c>
      <c r="E6653">
        <v>2.9477165662683547E-4</v>
      </c>
      <c r="F6653">
        <v>197</v>
      </c>
      <c r="G6653">
        <v>19.870902558206581</v>
      </c>
      <c r="H6653">
        <v>0.72286826372146606</v>
      </c>
    </row>
    <row r="6654" spans="1:8" x14ac:dyDescent="0.25">
      <c r="A6654">
        <v>6652</v>
      </c>
      <c r="B6654">
        <v>1337444</v>
      </c>
      <c r="C6654">
        <v>1.5319016728571924</v>
      </c>
      <c r="D6654">
        <v>1.2616460211575031E-2</v>
      </c>
      <c r="E6654">
        <v>2.413906913716346E-4</v>
      </c>
      <c r="F6654">
        <v>320</v>
      </c>
      <c r="G6654">
        <v>78.807051011011936</v>
      </c>
      <c r="H6654">
        <v>0.72565966844558716</v>
      </c>
    </row>
    <row r="6655" spans="1:8" x14ac:dyDescent="0.25">
      <c r="A6655">
        <v>6653</v>
      </c>
      <c r="B6655">
        <v>1337654</v>
      </c>
      <c r="C6655">
        <v>-0.73534070268401475</v>
      </c>
      <c r="D6655">
        <v>1.2588081881403925E-2</v>
      </c>
      <c r="E6655">
        <v>2.4941080482676625E-4</v>
      </c>
      <c r="F6655">
        <v>210</v>
      </c>
      <c r="G6655">
        <v>75.540452497312799</v>
      </c>
      <c r="H6655">
        <v>0.72787970304489136</v>
      </c>
    </row>
    <row r="6656" spans="1:8" x14ac:dyDescent="0.25">
      <c r="A6656">
        <v>6654</v>
      </c>
      <c r="B6656">
        <v>1338467</v>
      </c>
      <c r="C6656">
        <v>1.442078848692097</v>
      </c>
      <c r="D6656">
        <v>1.3876841403543947E-2</v>
      </c>
      <c r="E6656">
        <v>3.2383023062720895E-4</v>
      </c>
      <c r="F6656">
        <v>813</v>
      </c>
      <c r="G6656">
        <v>281.26915766153252</v>
      </c>
      <c r="H6656">
        <v>0.7284730076789856</v>
      </c>
    </row>
    <row r="6657" spans="1:8" x14ac:dyDescent="0.25">
      <c r="A6657">
        <v>6655</v>
      </c>
      <c r="B6657">
        <v>1339467</v>
      </c>
      <c r="C6657">
        <v>0.44643486610249522</v>
      </c>
      <c r="D6657">
        <v>1.517580170184374E-2</v>
      </c>
      <c r="E6657">
        <v>4.1447533294558531E-4</v>
      </c>
      <c r="F6657">
        <v>1000</v>
      </c>
      <c r="G6657">
        <v>168.73618591413833</v>
      </c>
      <c r="H6657">
        <v>0.72699630260467529</v>
      </c>
    </row>
    <row r="6658" spans="1:8" x14ac:dyDescent="0.25">
      <c r="A6658">
        <v>6656</v>
      </c>
      <c r="B6658">
        <v>1339860</v>
      </c>
      <c r="C6658">
        <v>-0.80650909575801266</v>
      </c>
      <c r="D6658">
        <v>1.5014589764177799E-2</v>
      </c>
      <c r="E6658">
        <v>4.4278876157477498E-4</v>
      </c>
      <c r="F6658">
        <v>393</v>
      </c>
      <c r="G6658">
        <v>76.596869801345747</v>
      </c>
      <c r="H6658">
        <v>0.72373634576797485</v>
      </c>
    </row>
    <row r="6659" spans="1:8" x14ac:dyDescent="0.25">
      <c r="A6659">
        <v>6657</v>
      </c>
      <c r="B6659">
        <v>1340046</v>
      </c>
      <c r="C6659">
        <v>-0.82715923540373704</v>
      </c>
      <c r="D6659">
        <v>1.2236244976520538E-2</v>
      </c>
      <c r="E6659">
        <v>2.5996100157499313E-4</v>
      </c>
      <c r="F6659">
        <v>186</v>
      </c>
      <c r="G6659">
        <v>14.953281260037327</v>
      </c>
      <c r="H6659">
        <v>0.72334969043731689</v>
      </c>
    </row>
    <row r="6660" spans="1:8" x14ac:dyDescent="0.25">
      <c r="A6660">
        <v>6658</v>
      </c>
      <c r="B6660">
        <v>1340619</v>
      </c>
      <c r="C6660">
        <v>-0.70773476557559611</v>
      </c>
      <c r="D6660">
        <v>1.2986456975340843E-2</v>
      </c>
      <c r="E6660">
        <v>2.8017844306305051E-4</v>
      </c>
      <c r="F6660">
        <v>573</v>
      </c>
      <c r="G6660">
        <v>126.69470066973008</v>
      </c>
      <c r="H6660">
        <v>0.7189490795135498</v>
      </c>
    </row>
    <row r="6661" spans="1:8" x14ac:dyDescent="0.25">
      <c r="A6661">
        <v>6659</v>
      </c>
      <c r="B6661">
        <v>1341310</v>
      </c>
      <c r="C6661">
        <v>1.2730391180530736</v>
      </c>
      <c r="D6661">
        <v>1.331560965627432E-2</v>
      </c>
      <c r="E6661">
        <v>3.4261893597431481E-4</v>
      </c>
      <c r="F6661">
        <v>691</v>
      </c>
      <c r="G6661">
        <v>107.28496865491616</v>
      </c>
      <c r="H6661">
        <v>0.72004491090774536</v>
      </c>
    </row>
    <row r="6662" spans="1:8" x14ac:dyDescent="0.25">
      <c r="A6662">
        <v>6660</v>
      </c>
      <c r="B6662">
        <v>1341628</v>
      </c>
      <c r="C6662">
        <v>1.3248060043579539</v>
      </c>
      <c r="D6662">
        <v>1.3691835105419161E-2</v>
      </c>
      <c r="E6662">
        <v>3.6596230347640812E-4</v>
      </c>
      <c r="F6662">
        <v>318</v>
      </c>
      <c r="G6662">
        <v>287.26375648588873</v>
      </c>
      <c r="H6662">
        <v>0.71965873241424561</v>
      </c>
    </row>
    <row r="6663" spans="1:8" x14ac:dyDescent="0.25">
      <c r="A6663">
        <v>6661</v>
      </c>
      <c r="B6663">
        <v>1342628</v>
      </c>
      <c r="C6663">
        <v>0.44693623404042909</v>
      </c>
      <c r="D6663">
        <v>1.5948900952935219E-2</v>
      </c>
      <c r="E6663">
        <v>5.2588636754080653E-4</v>
      </c>
      <c r="F6663">
        <v>1000</v>
      </c>
      <c r="G6663">
        <v>275.3201754965703</v>
      </c>
      <c r="H6663">
        <v>0.71582359075546265</v>
      </c>
    </row>
    <row r="6664" spans="1:8" x14ac:dyDescent="0.25">
      <c r="A6664">
        <v>6662</v>
      </c>
      <c r="B6664">
        <v>1343337</v>
      </c>
      <c r="C6664">
        <v>1.2739222562195811</v>
      </c>
      <c r="D6664">
        <v>1.3524360954761503E-2</v>
      </c>
      <c r="E6664">
        <v>4.0629951399751008E-4</v>
      </c>
      <c r="F6664">
        <v>709</v>
      </c>
      <c r="G6664">
        <v>157.99858261272311</v>
      </c>
      <c r="H6664">
        <v>0.71605366468429565</v>
      </c>
    </row>
    <row r="6665" spans="1:8" x14ac:dyDescent="0.25">
      <c r="A6665">
        <v>6663</v>
      </c>
      <c r="B6665">
        <v>1343974</v>
      </c>
      <c r="C6665">
        <v>-0.79207566403445695</v>
      </c>
      <c r="D6665">
        <v>1.2324746698141098E-2</v>
      </c>
      <c r="E6665">
        <v>3.0959825380705297E-4</v>
      </c>
      <c r="F6665">
        <v>637</v>
      </c>
      <c r="G6665">
        <v>97.054391916550244</v>
      </c>
      <c r="H6665">
        <v>0.71605926752090454</v>
      </c>
    </row>
    <row r="6666" spans="1:8" x14ac:dyDescent="0.25">
      <c r="A6666">
        <v>6664</v>
      </c>
      <c r="B6666">
        <v>1344974</v>
      </c>
      <c r="C6666">
        <v>0.51421814044098002</v>
      </c>
      <c r="D6666">
        <v>1.2689016759395599E-2</v>
      </c>
      <c r="E6666">
        <v>2.9578828252851963E-4</v>
      </c>
      <c r="F6666">
        <v>1000</v>
      </c>
      <c r="G6666">
        <v>157.40127035783371</v>
      </c>
      <c r="H6666">
        <v>0.71655493974685669</v>
      </c>
    </row>
    <row r="6667" spans="1:8" x14ac:dyDescent="0.25">
      <c r="A6667">
        <v>6665</v>
      </c>
      <c r="B6667">
        <v>1345118</v>
      </c>
      <c r="C6667">
        <v>-0.82193505782484799</v>
      </c>
      <c r="D6667">
        <v>1.2062933295965196E-2</v>
      </c>
      <c r="E6667">
        <v>2.2164366964716464E-4</v>
      </c>
      <c r="F6667">
        <v>144</v>
      </c>
      <c r="G6667">
        <v>11.584687609458342</v>
      </c>
      <c r="H6667">
        <v>0.7124144434928894</v>
      </c>
    </row>
    <row r="6668" spans="1:8" x14ac:dyDescent="0.25">
      <c r="A6668">
        <v>6666</v>
      </c>
      <c r="B6668">
        <v>1345404</v>
      </c>
      <c r="C6668">
        <v>-0.77171076828589336</v>
      </c>
      <c r="D6668">
        <v>1.2357543222606182E-2</v>
      </c>
      <c r="E6668">
        <v>2.49865697696805E-4</v>
      </c>
      <c r="F6668">
        <v>286</v>
      </c>
      <c r="G6668">
        <v>29.905054679489695</v>
      </c>
      <c r="H6668">
        <v>0.71432554721832275</v>
      </c>
    </row>
    <row r="6669" spans="1:8" x14ac:dyDescent="0.25">
      <c r="A6669">
        <v>6667</v>
      </c>
      <c r="B6669">
        <v>1345595</v>
      </c>
      <c r="C6669">
        <v>-0.9183469770406848</v>
      </c>
      <c r="D6669">
        <v>1.6799101606011391E-2</v>
      </c>
      <c r="E6669">
        <v>4.9174344167113304E-4</v>
      </c>
      <c r="F6669">
        <v>191</v>
      </c>
      <c r="G6669">
        <v>18.585339983052108</v>
      </c>
      <c r="H6669">
        <v>0.71273612976074219</v>
      </c>
    </row>
    <row r="6670" spans="1:8" x14ac:dyDescent="0.25">
      <c r="A6670">
        <v>6668</v>
      </c>
      <c r="B6670">
        <v>1346124</v>
      </c>
      <c r="C6670">
        <v>-0.26606445333797435</v>
      </c>
      <c r="D6670">
        <v>1.4610894024372101E-2</v>
      </c>
      <c r="E6670">
        <v>4.1214859811589122E-4</v>
      </c>
      <c r="F6670">
        <v>529</v>
      </c>
      <c r="G6670">
        <v>70.84399652009597</v>
      </c>
      <c r="H6670">
        <v>0.71172761917114258</v>
      </c>
    </row>
    <row r="6671" spans="1:8" x14ac:dyDescent="0.25">
      <c r="A6671">
        <v>6669</v>
      </c>
      <c r="B6671">
        <v>1346410</v>
      </c>
      <c r="C6671">
        <v>-0.71753550207296746</v>
      </c>
      <c r="D6671">
        <v>1.2501186691224577E-2</v>
      </c>
      <c r="E6671">
        <v>2.9619940323755145E-4</v>
      </c>
      <c r="F6671">
        <v>286</v>
      </c>
      <c r="G6671">
        <v>34.473766602110118</v>
      </c>
      <c r="H6671">
        <v>0.70549535751342773</v>
      </c>
    </row>
    <row r="6672" spans="1:8" x14ac:dyDescent="0.25">
      <c r="A6672">
        <v>6670</v>
      </c>
      <c r="B6672">
        <v>1346900</v>
      </c>
      <c r="C6672">
        <v>1.2951289439216571</v>
      </c>
      <c r="D6672">
        <v>1.3111894018948078E-2</v>
      </c>
      <c r="E6672">
        <v>3.3166105276905E-4</v>
      </c>
      <c r="F6672">
        <v>490</v>
      </c>
      <c r="G6672">
        <v>79.51073387125507</v>
      </c>
      <c r="H6672">
        <v>0.70994436740875244</v>
      </c>
    </row>
    <row r="6673" spans="1:8" x14ac:dyDescent="0.25">
      <c r="A6673">
        <v>6671</v>
      </c>
      <c r="B6673">
        <v>1347900</v>
      </c>
      <c r="C6673">
        <v>0.28516214262912348</v>
      </c>
      <c r="D6673">
        <v>1.2396618723869324E-2</v>
      </c>
      <c r="E6673">
        <v>2.7998347650282085E-4</v>
      </c>
      <c r="F6673">
        <v>1000</v>
      </c>
      <c r="G6673">
        <v>88.420935859612655</v>
      </c>
      <c r="H6673">
        <v>0.70907562971115112</v>
      </c>
    </row>
    <row r="6674" spans="1:8" x14ac:dyDescent="0.25">
      <c r="A6674">
        <v>6672</v>
      </c>
      <c r="B6674">
        <v>1348900</v>
      </c>
      <c r="C6674">
        <v>0.80288072420515366</v>
      </c>
      <c r="D6674">
        <v>1.2793226167559624E-2</v>
      </c>
      <c r="E6674">
        <v>2.970858768094331E-4</v>
      </c>
      <c r="F6674">
        <v>1000</v>
      </c>
      <c r="G6674">
        <v>244.37931792187737</v>
      </c>
      <c r="H6674">
        <v>0.71171903610229492</v>
      </c>
    </row>
    <row r="6675" spans="1:8" x14ac:dyDescent="0.25">
      <c r="A6675">
        <v>6673</v>
      </c>
      <c r="B6675">
        <v>1349061</v>
      </c>
      <c r="C6675">
        <v>-0.74693117978929202</v>
      </c>
      <c r="D6675">
        <v>1.1771588586270809E-2</v>
      </c>
      <c r="E6675">
        <v>2.9083256958983839E-4</v>
      </c>
      <c r="F6675">
        <v>161</v>
      </c>
      <c r="G6675">
        <v>25.730379404965788</v>
      </c>
      <c r="H6675">
        <v>0.70622444152832031</v>
      </c>
    </row>
    <row r="6676" spans="1:8" x14ac:dyDescent="0.25">
      <c r="A6676">
        <v>6674</v>
      </c>
      <c r="B6676">
        <v>1349317</v>
      </c>
      <c r="C6676">
        <v>1.2204644829843152</v>
      </c>
      <c r="D6676">
        <v>1.223809365183115E-2</v>
      </c>
      <c r="E6676">
        <v>2.8200208907946944E-4</v>
      </c>
      <c r="F6676">
        <v>256</v>
      </c>
      <c r="G6676">
        <v>30.678218529385049</v>
      </c>
      <c r="H6676">
        <v>0.70700401067733765</v>
      </c>
    </row>
    <row r="6677" spans="1:8" x14ac:dyDescent="0.25">
      <c r="A6677">
        <v>6675</v>
      </c>
      <c r="B6677">
        <v>1349483</v>
      </c>
      <c r="C6677">
        <v>-0.70340438881536815</v>
      </c>
      <c r="D6677">
        <v>1.3394733890891075E-2</v>
      </c>
      <c r="E6677">
        <v>4.2303046211600304E-4</v>
      </c>
      <c r="F6677">
        <v>166</v>
      </c>
      <c r="G6677">
        <v>40.368011676997412</v>
      </c>
      <c r="H6677">
        <v>0.70895391702651978</v>
      </c>
    </row>
    <row r="6678" spans="1:8" x14ac:dyDescent="0.25">
      <c r="A6678">
        <v>6676</v>
      </c>
      <c r="B6678">
        <v>1349733</v>
      </c>
      <c r="C6678">
        <v>-0.77327219765103317</v>
      </c>
      <c r="D6678">
        <v>1.26548046246171E-2</v>
      </c>
      <c r="E6678">
        <v>3.0028258333913982E-4</v>
      </c>
      <c r="F6678">
        <v>250</v>
      </c>
      <c r="G6678">
        <v>33.025824011012446</v>
      </c>
      <c r="H6678">
        <v>0.70671695470809937</v>
      </c>
    </row>
    <row r="6679" spans="1:8" x14ac:dyDescent="0.25">
      <c r="A6679">
        <v>6677</v>
      </c>
      <c r="B6679">
        <v>1349991</v>
      </c>
      <c r="C6679">
        <v>-0.65600850321457504</v>
      </c>
      <c r="D6679">
        <v>1.7255544662475586E-2</v>
      </c>
      <c r="E6679">
        <v>6.283121183514595E-4</v>
      </c>
      <c r="F6679">
        <v>258</v>
      </c>
      <c r="G6679">
        <v>26.711005316697992</v>
      </c>
      <c r="H6679">
        <v>0.70413452386856079</v>
      </c>
    </row>
    <row r="6680" spans="1:8" x14ac:dyDescent="0.25">
      <c r="A6680">
        <v>6678</v>
      </c>
      <c r="B6680">
        <v>1350327</v>
      </c>
      <c r="C6680">
        <v>-0.66888537449070373</v>
      </c>
      <c r="D6680">
        <v>1.3978088274598122E-2</v>
      </c>
      <c r="E6680">
        <v>3.9502684376202529E-4</v>
      </c>
      <c r="F6680">
        <v>336</v>
      </c>
      <c r="G6680">
        <v>43.668127431708854</v>
      </c>
      <c r="H6680">
        <v>0.70453560352325439</v>
      </c>
    </row>
    <row r="6681" spans="1:8" x14ac:dyDescent="0.25">
      <c r="A6681">
        <v>6679</v>
      </c>
      <c r="B6681">
        <v>1350483</v>
      </c>
      <c r="C6681">
        <v>-0.66991059417958565</v>
      </c>
      <c r="D6681">
        <v>1.4831390231847765E-2</v>
      </c>
      <c r="E6681">
        <v>6.6341005731374025E-4</v>
      </c>
      <c r="F6681">
        <v>156</v>
      </c>
      <c r="G6681">
        <v>20.238298981683329</v>
      </c>
      <c r="H6681">
        <v>0.70392733812332153</v>
      </c>
    </row>
    <row r="6682" spans="1:8" x14ac:dyDescent="0.25">
      <c r="A6682">
        <v>6680</v>
      </c>
      <c r="B6682">
        <v>1351384</v>
      </c>
      <c r="C6682">
        <v>-0.53773862856502541</v>
      </c>
      <c r="D6682">
        <v>1.1684471741318704E-2</v>
      </c>
      <c r="E6682">
        <v>2.4937459966167808E-4</v>
      </c>
      <c r="F6682">
        <v>901</v>
      </c>
      <c r="G6682">
        <v>151.67384092754219</v>
      </c>
      <c r="H6682">
        <v>0.70219719409942627</v>
      </c>
    </row>
    <row r="6683" spans="1:8" x14ac:dyDescent="0.25">
      <c r="A6683">
        <v>6681</v>
      </c>
      <c r="B6683">
        <v>1352384</v>
      </c>
      <c r="C6683">
        <v>0.5377319957400083</v>
      </c>
      <c r="D6683">
        <v>1.3119800016283987E-2</v>
      </c>
      <c r="E6683">
        <v>3.428745549172163E-4</v>
      </c>
      <c r="F6683">
        <v>1000</v>
      </c>
      <c r="G6683">
        <v>109.23715722118504</v>
      </c>
      <c r="H6683">
        <v>0.70054703950881958</v>
      </c>
    </row>
    <row r="6684" spans="1:8" x14ac:dyDescent="0.25">
      <c r="A6684">
        <v>6682</v>
      </c>
      <c r="B6684">
        <v>1352922</v>
      </c>
      <c r="C6684">
        <v>-5.9309015583950499E-2</v>
      </c>
      <c r="D6684">
        <v>1.162050385028124E-2</v>
      </c>
      <c r="E6684">
        <v>2.6243607862852514E-4</v>
      </c>
      <c r="F6684">
        <v>538</v>
      </c>
      <c r="G6684">
        <v>84.691673041786999</v>
      </c>
      <c r="H6684">
        <v>0.69818979501724243</v>
      </c>
    </row>
    <row r="6685" spans="1:8" x14ac:dyDescent="0.25">
      <c r="A6685">
        <v>6683</v>
      </c>
      <c r="B6685">
        <v>1353401</v>
      </c>
      <c r="C6685">
        <v>0.43028682638235827</v>
      </c>
      <c r="D6685">
        <v>1.169286947697401E-2</v>
      </c>
      <c r="E6685">
        <v>3.0939964926801622E-4</v>
      </c>
      <c r="F6685">
        <v>479</v>
      </c>
      <c r="G6685">
        <v>90.02000854187645</v>
      </c>
      <c r="H6685">
        <v>0.70183318853378296</v>
      </c>
    </row>
    <row r="6686" spans="1:8" x14ac:dyDescent="0.25">
      <c r="A6686">
        <v>6684</v>
      </c>
      <c r="B6686">
        <v>1354065</v>
      </c>
      <c r="C6686">
        <v>-3.967917392253769E-2</v>
      </c>
      <c r="D6686">
        <v>1.2282204814255238E-2</v>
      </c>
      <c r="E6686">
        <v>2.8897583251819015E-4</v>
      </c>
      <c r="F6686">
        <v>664</v>
      </c>
      <c r="G6686">
        <v>106.57655277929734</v>
      </c>
      <c r="H6686">
        <v>0.69970393180847168</v>
      </c>
    </row>
    <row r="6687" spans="1:8" x14ac:dyDescent="0.25">
      <c r="A6687">
        <v>6685</v>
      </c>
      <c r="B6687">
        <v>1354246</v>
      </c>
      <c r="C6687">
        <v>-1.0018618115594624</v>
      </c>
      <c r="D6687">
        <v>1.1646699160337448E-2</v>
      </c>
      <c r="E6687">
        <v>2.476039226166904E-4</v>
      </c>
      <c r="F6687">
        <v>181</v>
      </c>
      <c r="G6687">
        <v>21.375700213655364</v>
      </c>
      <c r="H6687">
        <v>0.70027059316635132</v>
      </c>
    </row>
    <row r="6688" spans="1:8" x14ac:dyDescent="0.25">
      <c r="A6688">
        <v>6686</v>
      </c>
      <c r="B6688">
        <v>1354418</v>
      </c>
      <c r="C6688">
        <v>-0.99546638333716997</v>
      </c>
      <c r="D6688">
        <v>1.1091333813965321E-2</v>
      </c>
      <c r="E6688">
        <v>1.6929882986005396E-4</v>
      </c>
      <c r="F6688">
        <v>172</v>
      </c>
      <c r="G6688">
        <v>18.146215742395725</v>
      </c>
      <c r="H6688">
        <v>0.70005160570144653</v>
      </c>
    </row>
    <row r="6689" spans="1:8" x14ac:dyDescent="0.25">
      <c r="A6689">
        <v>6687</v>
      </c>
      <c r="B6689">
        <v>1355121</v>
      </c>
      <c r="C6689">
        <v>0.63360952978012508</v>
      </c>
      <c r="D6689">
        <v>1.3114849105477331E-2</v>
      </c>
      <c r="E6689">
        <v>3.3913805964402854E-4</v>
      </c>
      <c r="F6689">
        <v>703</v>
      </c>
      <c r="G6689">
        <v>92.409898841578979</v>
      </c>
      <c r="H6689">
        <v>0.6938815712928772</v>
      </c>
    </row>
    <row r="6690" spans="1:8" x14ac:dyDescent="0.25">
      <c r="A6690">
        <v>6688</v>
      </c>
      <c r="B6690">
        <v>1355523</v>
      </c>
      <c r="C6690">
        <v>0.35713023542942962</v>
      </c>
      <c r="D6690">
        <v>1.1530803516507149E-2</v>
      </c>
      <c r="E6690">
        <v>2.7303679962642491E-4</v>
      </c>
      <c r="F6690">
        <v>402</v>
      </c>
      <c r="G6690">
        <v>78.443254375772085</v>
      </c>
      <c r="H6690">
        <v>0.69439178705215454</v>
      </c>
    </row>
    <row r="6691" spans="1:8" x14ac:dyDescent="0.25">
      <c r="A6691">
        <v>6689</v>
      </c>
      <c r="B6691">
        <v>1356523</v>
      </c>
      <c r="C6691">
        <v>0.41234972598448022</v>
      </c>
      <c r="D6691">
        <v>1.2166727334260941E-2</v>
      </c>
      <c r="E6691">
        <v>3.1275404035113752E-4</v>
      </c>
      <c r="F6691">
        <v>1000</v>
      </c>
      <c r="G6691">
        <v>182.19497821654659</v>
      </c>
      <c r="H6691">
        <v>0.68824541568756104</v>
      </c>
    </row>
    <row r="6692" spans="1:8" x14ac:dyDescent="0.25">
      <c r="A6692">
        <v>6690</v>
      </c>
      <c r="B6692">
        <v>1356661</v>
      </c>
      <c r="C6692">
        <v>-0.7837076741093908</v>
      </c>
      <c r="D6692">
        <v>1.660749688744545E-2</v>
      </c>
      <c r="E6692">
        <v>5.3081411169841886E-4</v>
      </c>
      <c r="F6692">
        <v>138</v>
      </c>
      <c r="G6692">
        <v>15.353108630690258</v>
      </c>
      <c r="H6692">
        <v>0.6800200343132019</v>
      </c>
    </row>
    <row r="6693" spans="1:8" x14ac:dyDescent="0.25">
      <c r="A6693">
        <v>6691</v>
      </c>
      <c r="B6693">
        <v>1356902</v>
      </c>
      <c r="C6693">
        <v>-0.78801808687816721</v>
      </c>
      <c r="D6693">
        <v>1.1914751492440701E-2</v>
      </c>
      <c r="E6693">
        <v>3.3362492104060948E-4</v>
      </c>
      <c r="F6693">
        <v>241</v>
      </c>
      <c r="G6693">
        <v>55.339663504972123</v>
      </c>
      <c r="H6693">
        <v>0.68599677085876465</v>
      </c>
    </row>
    <row r="6694" spans="1:8" x14ac:dyDescent="0.25">
      <c r="A6694">
        <v>6692</v>
      </c>
      <c r="B6694">
        <v>1357170</v>
      </c>
      <c r="C6694">
        <v>-0.79666877705179906</v>
      </c>
      <c r="D6694">
        <v>1.1015754193067551E-2</v>
      </c>
      <c r="E6694">
        <v>2.0835910981986672E-4</v>
      </c>
      <c r="F6694">
        <v>268</v>
      </c>
      <c r="G6694">
        <v>35.210595076496247</v>
      </c>
      <c r="H6694">
        <v>0.68465107679367065</v>
      </c>
    </row>
    <row r="6695" spans="1:8" x14ac:dyDescent="0.25">
      <c r="A6695">
        <v>6693</v>
      </c>
      <c r="B6695">
        <v>1357359</v>
      </c>
      <c r="C6695">
        <v>-1.1013295438375748</v>
      </c>
      <c r="D6695">
        <v>1.1044086888432504E-2</v>
      </c>
      <c r="E6695">
        <v>2.3051090829540044E-4</v>
      </c>
      <c r="F6695">
        <v>189</v>
      </c>
      <c r="G6695">
        <v>20.209414489334449</v>
      </c>
      <c r="H6695">
        <v>0.6778683066368103</v>
      </c>
    </row>
    <row r="6696" spans="1:8" x14ac:dyDescent="0.25">
      <c r="A6696">
        <v>6694</v>
      </c>
      <c r="B6696">
        <v>1357668</v>
      </c>
      <c r="C6696">
        <v>-0.81882486263617582</v>
      </c>
      <c r="D6696">
        <v>1.2198396027088164E-2</v>
      </c>
      <c r="E6696">
        <v>2.6848202105611563E-4</v>
      </c>
      <c r="F6696">
        <v>309</v>
      </c>
      <c r="G6696">
        <v>30.690630268014505</v>
      </c>
      <c r="H6696">
        <v>0.67891651391983032</v>
      </c>
    </row>
    <row r="6697" spans="1:8" x14ac:dyDescent="0.25">
      <c r="A6697">
        <v>6695</v>
      </c>
      <c r="B6697">
        <v>1358551</v>
      </c>
      <c r="C6697">
        <v>0.21813772119013811</v>
      </c>
      <c r="D6697">
        <v>1.2759759090840816E-2</v>
      </c>
      <c r="E6697">
        <v>3.0681115458719432E-4</v>
      </c>
      <c r="F6697">
        <v>883</v>
      </c>
      <c r="G6697">
        <v>95.739468262181617</v>
      </c>
      <c r="H6697">
        <v>0.67758488655090332</v>
      </c>
    </row>
    <row r="6698" spans="1:8" x14ac:dyDescent="0.25">
      <c r="A6698">
        <v>6696</v>
      </c>
      <c r="B6698">
        <v>1358753</v>
      </c>
      <c r="C6698">
        <v>0.26367469651666142</v>
      </c>
      <c r="D6698">
        <v>1.3963446952402592E-2</v>
      </c>
      <c r="E6698">
        <v>4.3412047671154141E-4</v>
      </c>
      <c r="F6698">
        <v>202</v>
      </c>
      <c r="G6698">
        <v>20.103086550661828</v>
      </c>
      <c r="H6698">
        <v>0.68141615390777588</v>
      </c>
    </row>
    <row r="6699" spans="1:8" x14ac:dyDescent="0.25">
      <c r="A6699">
        <v>6697</v>
      </c>
      <c r="B6699">
        <v>1358941</v>
      </c>
      <c r="C6699">
        <v>0.48773291095931337</v>
      </c>
      <c r="D6699">
        <v>1.1070006527006626E-2</v>
      </c>
      <c r="E6699">
        <v>1.7579550330992788E-4</v>
      </c>
      <c r="F6699">
        <v>188</v>
      </c>
      <c r="G6699">
        <v>36.281093239958864</v>
      </c>
      <c r="H6699">
        <v>0.67695319652557373</v>
      </c>
    </row>
    <row r="6700" spans="1:8" x14ac:dyDescent="0.25">
      <c r="A6700">
        <v>6698</v>
      </c>
      <c r="B6700">
        <v>1359333</v>
      </c>
      <c r="C6700">
        <v>0.49119931192923777</v>
      </c>
      <c r="D6700">
        <v>1.3248073868453504E-2</v>
      </c>
      <c r="E6700">
        <v>4.3119295150972903E-4</v>
      </c>
      <c r="F6700">
        <v>392</v>
      </c>
      <c r="G6700">
        <v>67.590884092147462</v>
      </c>
      <c r="H6700">
        <v>0.67809015512466431</v>
      </c>
    </row>
    <row r="6701" spans="1:8" x14ac:dyDescent="0.25">
      <c r="A6701">
        <v>6699</v>
      </c>
      <c r="B6701">
        <v>1359493</v>
      </c>
      <c r="C6701">
        <v>-0.83658992360018503</v>
      </c>
      <c r="D6701">
        <v>1.1535496450960636E-2</v>
      </c>
      <c r="E6701">
        <v>2.9739746241830289E-4</v>
      </c>
      <c r="F6701">
        <v>160</v>
      </c>
      <c r="G6701">
        <v>22.26164789829636</v>
      </c>
      <c r="H6701">
        <v>0.67619091272354126</v>
      </c>
    </row>
    <row r="6702" spans="1:8" x14ac:dyDescent="0.25">
      <c r="A6702">
        <v>6700</v>
      </c>
      <c r="B6702">
        <v>1359677</v>
      </c>
      <c r="C6702">
        <v>-1.0760277160763414</v>
      </c>
      <c r="D6702">
        <v>1.1957651004195212E-2</v>
      </c>
      <c r="E6702">
        <v>2.7838154346682131E-4</v>
      </c>
      <c r="F6702">
        <v>184</v>
      </c>
      <c r="G6702">
        <v>26.758164803497493</v>
      </c>
      <c r="H6702">
        <v>0.67652875185012817</v>
      </c>
    </row>
    <row r="6703" spans="1:8" x14ac:dyDescent="0.25">
      <c r="A6703">
        <v>6701</v>
      </c>
      <c r="B6703">
        <v>1359890</v>
      </c>
      <c r="C6703">
        <v>1.7873208871186146</v>
      </c>
      <c r="D6703">
        <v>1.1773687787353992E-2</v>
      </c>
      <c r="E6703">
        <v>2.3900139785837385E-4</v>
      </c>
      <c r="F6703">
        <v>213</v>
      </c>
      <c r="G6703">
        <v>95.423203593876678</v>
      </c>
      <c r="H6703">
        <v>0.67327803373336792</v>
      </c>
    </row>
    <row r="6704" spans="1:8" x14ac:dyDescent="0.25">
      <c r="A6704">
        <v>6702</v>
      </c>
      <c r="B6704">
        <v>1360067</v>
      </c>
      <c r="C6704">
        <v>-1.0036151056177949</v>
      </c>
      <c r="D6704">
        <v>1.109994575381279E-2</v>
      </c>
      <c r="E6704">
        <v>1.9361833983566612E-4</v>
      </c>
      <c r="F6704">
        <v>177</v>
      </c>
      <c r="G6704">
        <v>33.242440636793617</v>
      </c>
      <c r="H6704">
        <v>0.66722297668457031</v>
      </c>
    </row>
    <row r="6705" spans="1:8" x14ac:dyDescent="0.25">
      <c r="A6705">
        <v>6703</v>
      </c>
      <c r="B6705">
        <v>1360185</v>
      </c>
      <c r="C6705">
        <v>-0.22589432314253832</v>
      </c>
      <c r="D6705">
        <v>1.0907384566962721E-2</v>
      </c>
      <c r="E6705">
        <v>1.6016289009712636E-4</v>
      </c>
      <c r="F6705">
        <v>118</v>
      </c>
      <c r="G6705">
        <v>15.074865525297357</v>
      </c>
      <c r="H6705">
        <v>0.66260451078414917</v>
      </c>
    </row>
    <row r="6706" spans="1:8" x14ac:dyDescent="0.25">
      <c r="A6706">
        <v>6704</v>
      </c>
      <c r="B6706">
        <v>1360258</v>
      </c>
      <c r="C6706">
        <v>-0.20328962361719841</v>
      </c>
      <c r="D6706">
        <v>1.0837850160896778E-2</v>
      </c>
      <c r="E6706">
        <v>1.4048510638531295E-4</v>
      </c>
      <c r="F6706">
        <v>73</v>
      </c>
      <c r="G6706">
        <v>31.833791502402164</v>
      </c>
      <c r="H6706">
        <v>0.67523777484893799</v>
      </c>
    </row>
    <row r="6707" spans="1:8" x14ac:dyDescent="0.25">
      <c r="A6707">
        <v>6705</v>
      </c>
      <c r="B6707">
        <v>1360850</v>
      </c>
      <c r="C6707">
        <v>0.31094679162203126</v>
      </c>
      <c r="D6707">
        <v>1.4247198589146136E-2</v>
      </c>
      <c r="E6707">
        <v>4.296271654311567E-4</v>
      </c>
      <c r="F6707">
        <v>592</v>
      </c>
      <c r="G6707">
        <v>62.345089853915852</v>
      </c>
      <c r="H6707">
        <v>0.66765010356903076</v>
      </c>
    </row>
    <row r="6708" spans="1:8" x14ac:dyDescent="0.25">
      <c r="A6708">
        <v>6706</v>
      </c>
      <c r="B6708">
        <v>1361078</v>
      </c>
      <c r="C6708">
        <v>-0.79964445440976906</v>
      </c>
      <c r="D6708">
        <v>1.2106331065297129E-2</v>
      </c>
      <c r="E6708">
        <v>3.0255777528509498E-4</v>
      </c>
      <c r="F6708">
        <v>228</v>
      </c>
      <c r="G6708">
        <v>24.366449649678543</v>
      </c>
      <c r="H6708">
        <v>0.67360866069793701</v>
      </c>
    </row>
    <row r="6709" spans="1:8" x14ac:dyDescent="0.25">
      <c r="A6709">
        <v>6707</v>
      </c>
      <c r="B6709">
        <v>1361626</v>
      </c>
      <c r="C6709">
        <v>0.53552446593073455</v>
      </c>
      <c r="D6709">
        <v>1.1644388549029829E-2</v>
      </c>
      <c r="E6709">
        <v>2.5665343855507672E-4</v>
      </c>
      <c r="F6709">
        <v>548</v>
      </c>
      <c r="G6709">
        <v>169.55039084813325</v>
      </c>
      <c r="H6709">
        <v>0.67048466205596924</v>
      </c>
    </row>
    <row r="6710" spans="1:8" x14ac:dyDescent="0.25">
      <c r="A6710">
        <v>6708</v>
      </c>
      <c r="B6710">
        <v>1361890</v>
      </c>
      <c r="C6710">
        <v>-0.81376546035439445</v>
      </c>
      <c r="D6710">
        <v>1.1338172480463982E-2</v>
      </c>
      <c r="E6710">
        <v>1.8387852469459176E-4</v>
      </c>
      <c r="F6710">
        <v>264</v>
      </c>
      <c r="G6710">
        <v>52.311134852760006</v>
      </c>
      <c r="H6710">
        <v>0.67006295919418335</v>
      </c>
    </row>
    <row r="6711" spans="1:8" x14ac:dyDescent="0.25">
      <c r="A6711">
        <v>6709</v>
      </c>
      <c r="B6711">
        <v>1362093</v>
      </c>
      <c r="C6711">
        <v>0.93787557636324603</v>
      </c>
      <c r="D6711">
        <v>1.1505666188895702E-2</v>
      </c>
      <c r="E6711">
        <v>2.1622244094032792E-4</v>
      </c>
      <c r="F6711">
        <v>203</v>
      </c>
      <c r="G6711">
        <v>37.568924402759869</v>
      </c>
      <c r="H6711">
        <v>0.67311590909957886</v>
      </c>
    </row>
    <row r="6712" spans="1:8" x14ac:dyDescent="0.25">
      <c r="A6712">
        <v>6710</v>
      </c>
      <c r="B6712">
        <v>1362219</v>
      </c>
      <c r="C6712">
        <v>0.63307588908866774</v>
      </c>
      <c r="D6712">
        <v>1.1549565009772778E-2</v>
      </c>
      <c r="E6712">
        <v>2.3529506870545447E-4</v>
      </c>
      <c r="F6712">
        <v>126</v>
      </c>
      <c r="G6712">
        <v>20.381600162829272</v>
      </c>
      <c r="H6712">
        <v>0.66864138841629028</v>
      </c>
    </row>
    <row r="6713" spans="1:8" x14ac:dyDescent="0.25">
      <c r="A6713">
        <v>6711</v>
      </c>
      <c r="B6713">
        <v>1362372</v>
      </c>
      <c r="C6713">
        <v>-0.80074607181472457</v>
      </c>
      <c r="D6713">
        <v>1.2214229442179205E-2</v>
      </c>
      <c r="E6713">
        <v>3.643787931650877E-4</v>
      </c>
      <c r="F6713">
        <v>153</v>
      </c>
      <c r="G6713">
        <v>20.889601232891437</v>
      </c>
      <c r="H6713">
        <v>0.66681963205337524</v>
      </c>
    </row>
    <row r="6714" spans="1:8" x14ac:dyDescent="0.25">
      <c r="A6714">
        <v>6712</v>
      </c>
      <c r="B6714">
        <v>1362847</v>
      </c>
      <c r="C6714">
        <v>0.43068646053650861</v>
      </c>
      <c r="D6714">
        <v>1.2430008500814438E-2</v>
      </c>
      <c r="E6714">
        <v>3.2977815135382116E-4</v>
      </c>
      <c r="F6714">
        <v>475</v>
      </c>
      <c r="G6714">
        <v>102.60184047010262</v>
      </c>
      <c r="H6714">
        <v>0.66567391157150269</v>
      </c>
    </row>
    <row r="6715" spans="1:8" x14ac:dyDescent="0.25">
      <c r="A6715">
        <v>6713</v>
      </c>
      <c r="B6715">
        <v>1363066</v>
      </c>
      <c r="C6715">
        <v>-0.83615578151507708</v>
      </c>
      <c r="D6715">
        <v>1.4585469849407671E-2</v>
      </c>
      <c r="E6715">
        <v>3.2207110780291259E-4</v>
      </c>
      <c r="F6715">
        <v>219</v>
      </c>
      <c r="G6715">
        <v>59.170805832894985</v>
      </c>
      <c r="H6715">
        <v>0.66844713687896729</v>
      </c>
    </row>
    <row r="6716" spans="1:8" x14ac:dyDescent="0.25">
      <c r="A6716">
        <v>6714</v>
      </c>
      <c r="B6716">
        <v>1363222</v>
      </c>
      <c r="C6716">
        <v>0.54315595426674024</v>
      </c>
      <c r="D6716">
        <v>1.6007022932171822E-2</v>
      </c>
      <c r="E6716">
        <v>5.0328217912465334E-4</v>
      </c>
      <c r="F6716">
        <v>156</v>
      </c>
      <c r="G6716">
        <v>35.377273760968819</v>
      </c>
      <c r="H6716">
        <v>0.66286689043045044</v>
      </c>
    </row>
    <row r="6717" spans="1:8" x14ac:dyDescent="0.25">
      <c r="A6717">
        <v>6715</v>
      </c>
      <c r="B6717">
        <v>1363349</v>
      </c>
      <c r="C6717">
        <v>0.97170961125231781</v>
      </c>
      <c r="D6717">
        <v>1.3191766105592251E-2</v>
      </c>
      <c r="E6717">
        <v>5.089530604891479E-4</v>
      </c>
      <c r="F6717">
        <v>127</v>
      </c>
      <c r="G6717">
        <v>44.020000435179099</v>
      </c>
      <c r="H6717">
        <v>0.66931182146072388</v>
      </c>
    </row>
    <row r="6718" spans="1:8" x14ac:dyDescent="0.25">
      <c r="A6718">
        <v>6716</v>
      </c>
      <c r="B6718">
        <v>1363552</v>
      </c>
      <c r="C6718">
        <v>-0.52586690209783737</v>
      </c>
      <c r="D6718">
        <v>1.366294641047716E-2</v>
      </c>
      <c r="E6718">
        <v>3.1719738035462797E-4</v>
      </c>
      <c r="F6718">
        <v>203</v>
      </c>
      <c r="G6718">
        <v>36.90783100068802</v>
      </c>
      <c r="H6718">
        <v>0.66654902696609497</v>
      </c>
    </row>
    <row r="6719" spans="1:8" x14ac:dyDescent="0.25">
      <c r="A6719">
        <v>6717</v>
      </c>
      <c r="B6719">
        <v>1363647</v>
      </c>
      <c r="C6719">
        <v>0.62527288921914559</v>
      </c>
      <c r="D6719">
        <v>1.274322345852852E-2</v>
      </c>
      <c r="E6719">
        <v>4.1366432560607791E-4</v>
      </c>
      <c r="F6719">
        <v>95</v>
      </c>
      <c r="G6719">
        <v>23.38366224366473</v>
      </c>
      <c r="H6719">
        <v>0.65838271379470825</v>
      </c>
    </row>
    <row r="6720" spans="1:8" x14ac:dyDescent="0.25">
      <c r="A6720">
        <v>6718</v>
      </c>
      <c r="B6720">
        <v>1363760</v>
      </c>
      <c r="C6720">
        <v>0.81229504246764717</v>
      </c>
      <c r="D6720">
        <v>1.4549882151186466E-2</v>
      </c>
      <c r="E6720">
        <v>4.5480098924599588E-4</v>
      </c>
      <c r="F6720">
        <v>113</v>
      </c>
      <c r="G6720">
        <v>44.460639769909903</v>
      </c>
      <c r="H6720">
        <v>0.66759276390075684</v>
      </c>
    </row>
    <row r="6721" spans="1:8" x14ac:dyDescent="0.25">
      <c r="A6721">
        <v>6719</v>
      </c>
      <c r="B6721">
        <v>1363854</v>
      </c>
      <c r="C6721">
        <v>0.57553922260626078</v>
      </c>
      <c r="D6721">
        <v>1.3523048721253872E-2</v>
      </c>
      <c r="E6721">
        <v>3.2347755040973425E-4</v>
      </c>
      <c r="F6721">
        <v>94</v>
      </c>
      <c r="G6721">
        <v>28.013472432445269</v>
      </c>
      <c r="H6721">
        <v>0.65970349311828613</v>
      </c>
    </row>
    <row r="6722" spans="1:8" x14ac:dyDescent="0.25">
      <c r="A6722">
        <v>6720</v>
      </c>
      <c r="B6722">
        <v>1363950</v>
      </c>
      <c r="C6722">
        <v>0.52474837187124956</v>
      </c>
      <c r="D6722">
        <v>1.1802119202911854E-2</v>
      </c>
      <c r="E6722">
        <v>2.3499393137171865E-4</v>
      </c>
      <c r="F6722">
        <v>96</v>
      </c>
      <c r="G6722">
        <v>51.725609269575216</v>
      </c>
      <c r="H6722">
        <v>0.65438330173492432</v>
      </c>
    </row>
    <row r="6723" spans="1:8" x14ac:dyDescent="0.25">
      <c r="A6723">
        <v>6721</v>
      </c>
      <c r="B6723">
        <v>1364063</v>
      </c>
      <c r="C6723">
        <v>0.74176727773632656</v>
      </c>
      <c r="D6723">
        <v>1.3156421482563021E-2</v>
      </c>
      <c r="E6723">
        <v>2.3181302822194991E-4</v>
      </c>
      <c r="F6723">
        <v>113</v>
      </c>
      <c r="G6723">
        <v>41.81119607941946</v>
      </c>
      <c r="H6723">
        <v>0.66803735494613647</v>
      </c>
    </row>
    <row r="6724" spans="1:8" x14ac:dyDescent="0.25">
      <c r="A6724">
        <v>6722</v>
      </c>
      <c r="B6724">
        <v>1364164</v>
      </c>
      <c r="C6724">
        <v>0.64734705049034691</v>
      </c>
      <c r="D6724">
        <v>1.2045435607433321E-2</v>
      </c>
      <c r="E6724">
        <v>2.6959984097629786E-4</v>
      </c>
      <c r="F6724">
        <v>101</v>
      </c>
      <c r="G6724">
        <v>27.057380291167647</v>
      </c>
      <c r="H6724">
        <v>0.66261327266693115</v>
      </c>
    </row>
    <row r="6725" spans="1:8" x14ac:dyDescent="0.25">
      <c r="A6725">
        <v>6723</v>
      </c>
      <c r="B6725">
        <v>1364282</v>
      </c>
      <c r="C6725">
        <v>0.78478146810244953</v>
      </c>
      <c r="D6725">
        <v>1.1150123551487924E-2</v>
      </c>
      <c r="E6725">
        <v>1.9122722733300179E-4</v>
      </c>
      <c r="F6725">
        <v>118</v>
      </c>
      <c r="G6725">
        <v>75.48742548795417</v>
      </c>
      <c r="H6725">
        <v>0.66466504335403442</v>
      </c>
    </row>
    <row r="6726" spans="1:8" x14ac:dyDescent="0.25">
      <c r="A6726">
        <v>6724</v>
      </c>
      <c r="B6726">
        <v>1364377</v>
      </c>
      <c r="C6726">
        <v>0.522433597095323</v>
      </c>
      <c r="D6726">
        <v>1.0587297379970551E-2</v>
      </c>
      <c r="E6726">
        <v>1.3813257100991905E-4</v>
      </c>
      <c r="F6726">
        <v>95</v>
      </c>
      <c r="G6726">
        <v>26.73786015482619</v>
      </c>
      <c r="H6726">
        <v>0.66949993371963501</v>
      </c>
    </row>
    <row r="6727" spans="1:8" x14ac:dyDescent="0.25">
      <c r="A6727">
        <v>6725</v>
      </c>
      <c r="B6727">
        <v>1364495</v>
      </c>
      <c r="C6727">
        <v>0.85386580545234392</v>
      </c>
      <c r="D6727">
        <v>1.1015307158231735E-2</v>
      </c>
      <c r="E6727">
        <v>1.9549267017282543E-4</v>
      </c>
      <c r="F6727">
        <v>118</v>
      </c>
      <c r="G6727">
        <v>31.369177757529545</v>
      </c>
      <c r="H6727">
        <v>0.66681522130966187</v>
      </c>
    </row>
    <row r="6728" spans="1:8" x14ac:dyDescent="0.25">
      <c r="A6728">
        <v>6726</v>
      </c>
      <c r="B6728">
        <v>1364595</v>
      </c>
      <c r="C6728">
        <v>0.56051647015202677</v>
      </c>
      <c r="D6728">
        <v>1.1581449769437311E-2</v>
      </c>
      <c r="E6728">
        <v>1.7410055443178862E-4</v>
      </c>
      <c r="F6728">
        <v>100</v>
      </c>
      <c r="G6728">
        <v>32.284952441579662</v>
      </c>
      <c r="H6728">
        <v>0.67381078004837036</v>
      </c>
    </row>
    <row r="6729" spans="1:8" x14ac:dyDescent="0.25">
      <c r="A6729">
        <v>6727</v>
      </c>
      <c r="B6729">
        <v>1364730</v>
      </c>
      <c r="C6729">
        <v>0.81788381844986591</v>
      </c>
      <c r="D6729">
        <v>1.1213117279112341E-2</v>
      </c>
      <c r="E6729">
        <v>2.1102296886965632E-4</v>
      </c>
      <c r="F6729">
        <v>135</v>
      </c>
      <c r="G6729">
        <v>80.129852642072365</v>
      </c>
      <c r="H6729">
        <v>0.66490983963012695</v>
      </c>
    </row>
    <row r="6730" spans="1:8" x14ac:dyDescent="0.25">
      <c r="A6730">
        <v>6728</v>
      </c>
      <c r="B6730">
        <v>1364845</v>
      </c>
      <c r="C6730">
        <v>0.69994392315910581</v>
      </c>
      <c r="D6730">
        <v>1.1540579609572887E-2</v>
      </c>
      <c r="E6730">
        <v>1.9832956604659557E-4</v>
      </c>
      <c r="F6730">
        <v>115</v>
      </c>
      <c r="G6730">
        <v>54.020776115532499</v>
      </c>
      <c r="H6730">
        <v>0.66582745313644409</v>
      </c>
    </row>
    <row r="6731" spans="1:8" x14ac:dyDescent="0.25">
      <c r="A6731">
        <v>6729</v>
      </c>
      <c r="B6731">
        <v>1364968</v>
      </c>
      <c r="C6731">
        <v>0.79244765622565427</v>
      </c>
      <c r="D6731">
        <v>1.3250893913209438E-2</v>
      </c>
      <c r="E6731">
        <v>3.1309138284996152E-4</v>
      </c>
      <c r="F6731">
        <v>123</v>
      </c>
      <c r="G6731">
        <v>44.538311056327075</v>
      </c>
      <c r="H6731">
        <v>0.65196877717971802</v>
      </c>
    </row>
    <row r="6732" spans="1:8" x14ac:dyDescent="0.25">
      <c r="A6732">
        <v>6730</v>
      </c>
      <c r="B6732">
        <v>1365078</v>
      </c>
      <c r="C6732">
        <v>0.73161719972206163</v>
      </c>
      <c r="D6732">
        <v>1.32469329982996E-2</v>
      </c>
      <c r="E6732">
        <v>3.7248374428600073E-4</v>
      </c>
      <c r="F6732">
        <v>110</v>
      </c>
      <c r="G6732">
        <v>27.602073003537953</v>
      </c>
      <c r="H6732">
        <v>0.65899801254272461</v>
      </c>
    </row>
    <row r="6733" spans="1:8" x14ac:dyDescent="0.25">
      <c r="A6733">
        <v>6731</v>
      </c>
      <c r="B6733">
        <v>1365191</v>
      </c>
      <c r="C6733">
        <v>0.74464669904192693</v>
      </c>
      <c r="D6733">
        <v>1.2522739358246326E-2</v>
      </c>
      <c r="E6733">
        <v>3.1658814987167716E-4</v>
      </c>
      <c r="F6733">
        <v>113</v>
      </c>
      <c r="G6733">
        <v>50.467738652892884</v>
      </c>
      <c r="H6733">
        <v>0.6603323221206665</v>
      </c>
    </row>
    <row r="6734" spans="1:8" x14ac:dyDescent="0.25">
      <c r="A6734">
        <v>6732</v>
      </c>
      <c r="B6734">
        <v>1365306</v>
      </c>
      <c r="C6734">
        <v>0.83718776403670314</v>
      </c>
      <c r="D6734">
        <v>1.2209498323500156E-2</v>
      </c>
      <c r="E6734">
        <v>2.3400483769364655E-4</v>
      </c>
      <c r="F6734">
        <v>115</v>
      </c>
      <c r="G6734">
        <v>26.184490318701137</v>
      </c>
      <c r="H6734">
        <v>0.65972548723220825</v>
      </c>
    </row>
    <row r="6735" spans="1:8" x14ac:dyDescent="0.25">
      <c r="A6735">
        <v>6733</v>
      </c>
      <c r="B6735">
        <v>1365583</v>
      </c>
      <c r="C6735">
        <v>1.0784912706103815</v>
      </c>
      <c r="D6735">
        <v>1.2401866726577282E-2</v>
      </c>
      <c r="E6735">
        <v>2.6530682225711644E-4</v>
      </c>
      <c r="F6735">
        <v>277</v>
      </c>
      <c r="G6735">
        <v>55.561892506433651</v>
      </c>
      <c r="H6735">
        <v>0.66096252202987671</v>
      </c>
    </row>
    <row r="6736" spans="1:8" x14ac:dyDescent="0.25">
      <c r="A6736">
        <v>6734</v>
      </c>
      <c r="B6736">
        <v>1365686</v>
      </c>
      <c r="C6736">
        <v>0.62095216725957569</v>
      </c>
      <c r="D6736">
        <v>1.2358794920146464E-2</v>
      </c>
      <c r="E6736">
        <v>2.192969113821164E-4</v>
      </c>
      <c r="F6736">
        <v>103</v>
      </c>
      <c r="G6736">
        <v>104.19885277812136</v>
      </c>
      <c r="H6736">
        <v>0.663413405418396</v>
      </c>
    </row>
    <row r="6737" spans="1:8" x14ac:dyDescent="0.25">
      <c r="A6737">
        <v>6735</v>
      </c>
      <c r="B6737">
        <v>1365858</v>
      </c>
      <c r="C6737">
        <v>-0.7162838151682035</v>
      </c>
      <c r="D6737">
        <v>1.2645438313484192E-2</v>
      </c>
      <c r="E6737">
        <v>3.2758593442849815E-4</v>
      </c>
      <c r="F6737">
        <v>172</v>
      </c>
      <c r="G6737">
        <v>50.572670537629165</v>
      </c>
      <c r="H6737">
        <v>0.66197371482849121</v>
      </c>
    </row>
    <row r="6738" spans="1:8" x14ac:dyDescent="0.25">
      <c r="A6738">
        <v>6736</v>
      </c>
      <c r="B6738">
        <v>1365951</v>
      </c>
      <c r="C6738">
        <v>0.47391983374893643</v>
      </c>
      <c r="D6738">
        <v>1.2111903168261051E-2</v>
      </c>
      <c r="E6738">
        <v>2.7030441560782492E-4</v>
      </c>
      <c r="F6738">
        <v>93</v>
      </c>
      <c r="G6738">
        <v>25.986534820927773</v>
      </c>
      <c r="H6738">
        <v>0.65607321262359619</v>
      </c>
    </row>
    <row r="6739" spans="1:8" x14ac:dyDescent="0.25">
      <c r="A6739">
        <v>6737</v>
      </c>
      <c r="B6739">
        <v>1366484</v>
      </c>
      <c r="C6739">
        <v>-3.7966284967261538E-2</v>
      </c>
      <c r="D6739">
        <v>1.5693701803684235E-2</v>
      </c>
      <c r="E6739">
        <v>4.8150369548238814E-4</v>
      </c>
      <c r="F6739">
        <v>533</v>
      </c>
      <c r="G6739">
        <v>161.55987863888731</v>
      </c>
      <c r="H6739">
        <v>0.65830743312835693</v>
      </c>
    </row>
    <row r="6740" spans="1:8" x14ac:dyDescent="0.25">
      <c r="A6740">
        <v>6738</v>
      </c>
      <c r="B6740">
        <v>1366582</v>
      </c>
      <c r="C6740">
        <v>0.47844040783543229</v>
      </c>
      <c r="D6740">
        <v>1.4079929329454901E-2</v>
      </c>
      <c r="E6740">
        <v>4.7108845319598913E-4</v>
      </c>
      <c r="F6740">
        <v>98</v>
      </c>
      <c r="G6740">
        <v>42.210151343024336</v>
      </c>
      <c r="H6740">
        <v>0.64395958185195923</v>
      </c>
    </row>
    <row r="6741" spans="1:8" x14ac:dyDescent="0.25">
      <c r="A6741">
        <v>6739</v>
      </c>
      <c r="B6741">
        <v>1366669</v>
      </c>
      <c r="C6741">
        <v>0.47117725933426624</v>
      </c>
      <c r="D6741">
        <v>1.2151223607361317E-2</v>
      </c>
      <c r="E6741">
        <v>1.945272961165756E-4</v>
      </c>
      <c r="F6741">
        <v>87</v>
      </c>
      <c r="G6741">
        <v>23.344467346963938</v>
      </c>
      <c r="H6741">
        <v>0.66327941417694092</v>
      </c>
    </row>
    <row r="6742" spans="1:8" x14ac:dyDescent="0.25">
      <c r="A6742">
        <v>6740</v>
      </c>
      <c r="B6742">
        <v>1366749</v>
      </c>
      <c r="C6742">
        <v>0.38428089793641679</v>
      </c>
      <c r="D6742">
        <v>1.2740002945065498E-2</v>
      </c>
      <c r="E6742">
        <v>5.7710532564669847E-4</v>
      </c>
      <c r="F6742">
        <v>80</v>
      </c>
      <c r="G6742">
        <v>23.759983257565182</v>
      </c>
      <c r="H6742">
        <v>0.66404759883880615</v>
      </c>
    </row>
    <row r="6743" spans="1:8" x14ac:dyDescent="0.25">
      <c r="A6743">
        <v>6741</v>
      </c>
      <c r="B6743">
        <v>1366839</v>
      </c>
      <c r="C6743">
        <v>0.4778881305827879</v>
      </c>
      <c r="D6743">
        <v>1.3854038901627064E-2</v>
      </c>
      <c r="E6743">
        <v>4.3099562753923237E-4</v>
      </c>
      <c r="F6743">
        <v>90</v>
      </c>
      <c r="G6743">
        <v>13.98585514066508</v>
      </c>
      <c r="H6743">
        <v>0.65416908264160156</v>
      </c>
    </row>
    <row r="6744" spans="1:8" x14ac:dyDescent="0.25">
      <c r="A6744">
        <v>6742</v>
      </c>
      <c r="B6744">
        <v>1366962</v>
      </c>
      <c r="C6744">
        <v>0.66267294242278152</v>
      </c>
      <c r="D6744">
        <v>1.3838616199791431E-2</v>
      </c>
      <c r="E6744">
        <v>3.4173086169175804E-4</v>
      </c>
      <c r="F6744">
        <v>123</v>
      </c>
      <c r="G6744">
        <v>43.781596493499819</v>
      </c>
      <c r="H6744">
        <v>0.65848952531814575</v>
      </c>
    </row>
    <row r="6745" spans="1:8" x14ac:dyDescent="0.25">
      <c r="A6745">
        <v>6743</v>
      </c>
      <c r="B6745">
        <v>1367058</v>
      </c>
      <c r="C6745">
        <v>0.49122245134130094</v>
      </c>
      <c r="D6745">
        <v>1.4378624968230724E-2</v>
      </c>
      <c r="E6745">
        <v>3.9424138958565891E-4</v>
      </c>
      <c r="F6745">
        <v>96</v>
      </c>
      <c r="G6745">
        <v>24.537737616105005</v>
      </c>
      <c r="H6745">
        <v>0.65797746181488037</v>
      </c>
    </row>
    <row r="6746" spans="1:8" x14ac:dyDescent="0.25">
      <c r="A6746">
        <v>6744</v>
      </c>
      <c r="B6746">
        <v>1367195</v>
      </c>
      <c r="C6746">
        <v>0.65839541148410119</v>
      </c>
      <c r="D6746">
        <v>1.314183697104454E-2</v>
      </c>
      <c r="E6746">
        <v>3.5093541373498738E-4</v>
      </c>
      <c r="F6746">
        <v>137</v>
      </c>
      <c r="G6746">
        <v>39.223720628768206</v>
      </c>
      <c r="H6746">
        <v>0.65168869495391846</v>
      </c>
    </row>
    <row r="6747" spans="1:8" x14ac:dyDescent="0.25">
      <c r="A6747">
        <v>6745</v>
      </c>
      <c r="B6747">
        <v>1367315</v>
      </c>
      <c r="C6747">
        <v>0.678321523956257</v>
      </c>
      <c r="D6747">
        <v>1.1619609780609608E-2</v>
      </c>
      <c r="E6747">
        <v>2.4474161909893155E-4</v>
      </c>
      <c r="F6747">
        <v>120</v>
      </c>
      <c r="G6747">
        <v>13.529079265717884</v>
      </c>
      <c r="H6747">
        <v>0.65296262502670288</v>
      </c>
    </row>
    <row r="6748" spans="1:8" x14ac:dyDescent="0.25">
      <c r="A6748">
        <v>6746</v>
      </c>
      <c r="B6748">
        <v>1367412</v>
      </c>
      <c r="C6748">
        <v>0.43840552197852584</v>
      </c>
      <c r="D6748">
        <v>1.4431789517402647E-2</v>
      </c>
      <c r="E6748">
        <v>4.4512355816550553E-4</v>
      </c>
      <c r="F6748">
        <v>97</v>
      </c>
      <c r="G6748">
        <v>44.089649958244991</v>
      </c>
      <c r="H6748">
        <v>0.65665555000305176</v>
      </c>
    </row>
    <row r="6749" spans="1:8" x14ac:dyDescent="0.25">
      <c r="A6749">
        <v>6747</v>
      </c>
      <c r="B6749">
        <v>1367512</v>
      </c>
      <c r="C6749">
        <v>0.5221981561974498</v>
      </c>
      <c r="D6749">
        <v>1.4454614371061323E-2</v>
      </c>
      <c r="E6749">
        <v>4.5170570956543088E-4</v>
      </c>
      <c r="F6749">
        <v>100</v>
      </c>
      <c r="G6749">
        <v>26.020125875249505</v>
      </c>
      <c r="H6749">
        <v>0.6543879508972168</v>
      </c>
    </row>
    <row r="6750" spans="1:8" x14ac:dyDescent="0.25">
      <c r="A6750">
        <v>6748</v>
      </c>
      <c r="B6750">
        <v>1367609</v>
      </c>
      <c r="C6750">
        <v>0.51140623964929921</v>
      </c>
      <c r="D6750">
        <v>1.2214520946145058E-2</v>
      </c>
      <c r="E6750">
        <v>1.9805561169050631E-4</v>
      </c>
      <c r="F6750">
        <v>97</v>
      </c>
      <c r="G6750">
        <v>17.128662241564598</v>
      </c>
      <c r="H6750">
        <v>0.65460264682769775</v>
      </c>
    </row>
    <row r="6751" spans="1:8" x14ac:dyDescent="0.25">
      <c r="A6751">
        <v>6749</v>
      </c>
      <c r="B6751">
        <v>1367726</v>
      </c>
      <c r="C6751">
        <v>0.55794536249358784</v>
      </c>
      <c r="D6751">
        <v>1.2419858947396278E-2</v>
      </c>
      <c r="E6751">
        <v>2.6286373031325638E-4</v>
      </c>
      <c r="F6751">
        <v>117</v>
      </c>
      <c r="G6751">
        <v>17.333085582125932</v>
      </c>
      <c r="H6751">
        <v>0.65732413530349731</v>
      </c>
    </row>
    <row r="6752" spans="1:8" x14ac:dyDescent="0.25">
      <c r="A6752">
        <v>6750</v>
      </c>
      <c r="B6752">
        <v>1367900</v>
      </c>
      <c r="C6752">
        <v>0.97687638530123155</v>
      </c>
      <c r="D6752">
        <v>1.2603203766047956E-2</v>
      </c>
      <c r="E6752">
        <v>2.8051171102561057E-4</v>
      </c>
      <c r="F6752">
        <v>174</v>
      </c>
      <c r="G6752">
        <v>24.892494887462817</v>
      </c>
      <c r="H6752">
        <v>0.65461236238479614</v>
      </c>
    </row>
    <row r="6753" spans="1:8" x14ac:dyDescent="0.25">
      <c r="A6753">
        <v>6751</v>
      </c>
      <c r="B6753">
        <v>1368015</v>
      </c>
      <c r="C6753">
        <v>0.53803918131709993</v>
      </c>
      <c r="D6753">
        <v>1.2967769987881184E-2</v>
      </c>
      <c r="E6753">
        <v>4.4479995267465711E-4</v>
      </c>
      <c r="F6753">
        <v>115</v>
      </c>
      <c r="G6753">
        <v>30.790771110740025</v>
      </c>
      <c r="H6753">
        <v>0.65398252010345459</v>
      </c>
    </row>
    <row r="6754" spans="1:8" x14ac:dyDescent="0.25">
      <c r="A6754">
        <v>6752</v>
      </c>
      <c r="B6754">
        <v>1368121</v>
      </c>
      <c r="C6754">
        <v>0.52485295489820916</v>
      </c>
      <c r="D6754">
        <v>1.3408993370831013E-2</v>
      </c>
      <c r="E6754">
        <v>4.115109913982451E-4</v>
      </c>
      <c r="F6754">
        <v>106</v>
      </c>
      <c r="G6754">
        <v>23.22491785598686</v>
      </c>
      <c r="H6754">
        <v>0.65112602710723877</v>
      </c>
    </row>
    <row r="6755" spans="1:8" x14ac:dyDescent="0.25">
      <c r="A6755">
        <v>6753</v>
      </c>
      <c r="B6755">
        <v>1368782</v>
      </c>
      <c r="C6755">
        <v>0.15590764865408047</v>
      </c>
      <c r="D6755">
        <v>1.2717108242213726E-2</v>
      </c>
      <c r="E6755">
        <v>3.1755547388456762E-4</v>
      </c>
      <c r="F6755">
        <v>661</v>
      </c>
      <c r="G6755">
        <v>164.45005459198728</v>
      </c>
      <c r="H6755">
        <v>0.65250134468078613</v>
      </c>
    </row>
    <row r="6756" spans="1:8" x14ac:dyDescent="0.25">
      <c r="A6756">
        <v>6754</v>
      </c>
      <c r="B6756">
        <v>1369001</v>
      </c>
      <c r="C6756">
        <v>-0.77363827562455467</v>
      </c>
      <c r="D6756">
        <v>1.5754053369164467E-2</v>
      </c>
      <c r="E6756">
        <v>4.8921216512098908E-4</v>
      </c>
      <c r="F6756">
        <v>219</v>
      </c>
      <c r="G6756">
        <v>67.562905840168241</v>
      </c>
      <c r="H6756">
        <v>0.65188759565353394</v>
      </c>
    </row>
    <row r="6757" spans="1:8" x14ac:dyDescent="0.25">
      <c r="A6757">
        <v>6755</v>
      </c>
      <c r="B6757">
        <v>1369306</v>
      </c>
      <c r="C6757">
        <v>1.1418727067393235</v>
      </c>
      <c r="D6757">
        <v>1.5707271173596382E-2</v>
      </c>
      <c r="E6757">
        <v>4.8517272807657719E-4</v>
      </c>
      <c r="F6757">
        <v>305</v>
      </c>
      <c r="G6757">
        <v>94.740430395933799</v>
      </c>
      <c r="H6757">
        <v>0.64970415830612183</v>
      </c>
    </row>
    <row r="6758" spans="1:8" x14ac:dyDescent="0.25">
      <c r="A6758">
        <v>6756</v>
      </c>
      <c r="B6758">
        <v>1370127</v>
      </c>
      <c r="C6758">
        <v>1.28813891161602</v>
      </c>
      <c r="D6758">
        <v>1.3145149685442448E-2</v>
      </c>
      <c r="E6758">
        <v>3.574902075342834E-4</v>
      </c>
      <c r="F6758">
        <v>821</v>
      </c>
      <c r="G6758">
        <v>384.9709721475956</v>
      </c>
      <c r="H6758">
        <v>0.65352648496627808</v>
      </c>
    </row>
    <row r="6759" spans="1:8" x14ac:dyDescent="0.25">
      <c r="A6759">
        <v>6757</v>
      </c>
      <c r="B6759">
        <v>1370198</v>
      </c>
      <c r="C6759">
        <v>0.28198532158373912</v>
      </c>
      <c r="D6759">
        <v>1.2800919823348522E-2</v>
      </c>
      <c r="E6759">
        <v>3.4694391069933772E-4</v>
      </c>
      <c r="F6759">
        <v>71</v>
      </c>
      <c r="G6759">
        <v>24.081099554605316</v>
      </c>
      <c r="H6759">
        <v>0.65549391508102417</v>
      </c>
    </row>
    <row r="6760" spans="1:8" x14ac:dyDescent="0.25">
      <c r="A6760">
        <v>6758</v>
      </c>
      <c r="B6760">
        <v>1370366</v>
      </c>
      <c r="C6760">
        <v>0.32294482398729879</v>
      </c>
      <c r="D6760">
        <v>1.2865226715803146E-2</v>
      </c>
      <c r="E6760">
        <v>3.9352686144411569E-4</v>
      </c>
      <c r="F6760">
        <v>168</v>
      </c>
      <c r="G6760">
        <v>32.744188477518037</v>
      </c>
      <c r="H6760">
        <v>0.6579936146736145</v>
      </c>
    </row>
    <row r="6761" spans="1:8" x14ac:dyDescent="0.25">
      <c r="A6761">
        <v>6759</v>
      </c>
      <c r="B6761">
        <v>1370530</v>
      </c>
      <c r="C6761">
        <v>1.7148473803443365</v>
      </c>
      <c r="D6761">
        <v>1.2126944959163666E-2</v>
      </c>
      <c r="E6761">
        <v>2.2935551533009857E-4</v>
      </c>
      <c r="F6761">
        <v>164</v>
      </c>
      <c r="G6761">
        <v>47.470049480558373</v>
      </c>
      <c r="H6761">
        <v>0.65689486265182495</v>
      </c>
    </row>
    <row r="6762" spans="1:8" x14ac:dyDescent="0.25">
      <c r="A6762">
        <v>6760</v>
      </c>
      <c r="B6762">
        <v>1370702</v>
      </c>
      <c r="C6762">
        <v>1.8027374457849268</v>
      </c>
      <c r="D6762">
        <v>1.2274193577468395E-2</v>
      </c>
      <c r="E6762">
        <v>2.8074532747268677E-4</v>
      </c>
      <c r="F6762">
        <v>172</v>
      </c>
      <c r="G6762">
        <v>27.850233536097221</v>
      </c>
      <c r="H6762">
        <v>0.6449437141418457</v>
      </c>
    </row>
    <row r="6763" spans="1:8" x14ac:dyDescent="0.25">
      <c r="A6763">
        <v>6761</v>
      </c>
      <c r="B6763">
        <v>1370892</v>
      </c>
      <c r="C6763">
        <v>-0.14466069635425416</v>
      </c>
      <c r="D6763">
        <v>1.3189901597797871E-2</v>
      </c>
      <c r="E6763">
        <v>3.5975599894300103E-4</v>
      </c>
      <c r="F6763">
        <v>190</v>
      </c>
      <c r="G6763">
        <v>15.98313385946676</v>
      </c>
      <c r="H6763">
        <v>0.65015369653701782</v>
      </c>
    </row>
    <row r="6764" spans="1:8" x14ac:dyDescent="0.25">
      <c r="A6764">
        <v>6762</v>
      </c>
      <c r="B6764">
        <v>1371059</v>
      </c>
      <c r="C6764">
        <v>1.6946613634201335</v>
      </c>
      <c r="D6764">
        <v>1.2350820936262608E-2</v>
      </c>
      <c r="E6764">
        <v>3.3184315543621778E-4</v>
      </c>
      <c r="F6764">
        <v>167</v>
      </c>
      <c r="G6764">
        <v>50.331483874761034</v>
      </c>
      <c r="H6764">
        <v>0.65061491727828979</v>
      </c>
    </row>
    <row r="6765" spans="1:8" x14ac:dyDescent="0.25">
      <c r="A6765">
        <v>6763</v>
      </c>
      <c r="B6765">
        <v>1371253</v>
      </c>
      <c r="C6765">
        <v>1.7946912438978997</v>
      </c>
      <c r="D6765">
        <v>1.5396232716739178E-2</v>
      </c>
      <c r="E6765">
        <v>3.9801886305212975E-4</v>
      </c>
      <c r="F6765">
        <v>194</v>
      </c>
      <c r="G6765">
        <v>39.957048728305381</v>
      </c>
      <c r="H6765">
        <v>0.64686429500579834</v>
      </c>
    </row>
    <row r="6766" spans="1:8" x14ac:dyDescent="0.25">
      <c r="A6766">
        <v>6764</v>
      </c>
      <c r="B6766">
        <v>1371425</v>
      </c>
      <c r="C6766">
        <v>1.7836704153385146</v>
      </c>
      <c r="D6766">
        <v>1.4774885028600693E-2</v>
      </c>
      <c r="E6766">
        <v>3.7139939377084374E-4</v>
      </c>
      <c r="F6766">
        <v>172</v>
      </c>
      <c r="G6766">
        <v>57.415143430465832</v>
      </c>
      <c r="H6766">
        <v>0.64627379179000854</v>
      </c>
    </row>
    <row r="6767" spans="1:8" x14ac:dyDescent="0.25">
      <c r="A6767">
        <v>6765</v>
      </c>
      <c r="B6767">
        <v>1371593</v>
      </c>
      <c r="C6767">
        <v>1.5893400796484085</v>
      </c>
      <c r="D6767">
        <v>1.5661980956792831E-2</v>
      </c>
      <c r="E6767">
        <v>6.3896260689944029E-4</v>
      </c>
      <c r="F6767">
        <v>168</v>
      </c>
      <c r="G6767">
        <v>29.332565475255251</v>
      </c>
      <c r="H6767">
        <v>0.64785891771316528</v>
      </c>
    </row>
    <row r="6768" spans="1:8" x14ac:dyDescent="0.25">
      <c r="A6768">
        <v>6766</v>
      </c>
      <c r="B6768">
        <v>1371790</v>
      </c>
      <c r="C6768">
        <v>1.8399683362436496</v>
      </c>
      <c r="D6768">
        <v>1.2968031689524651E-2</v>
      </c>
      <c r="E6768">
        <v>3.1736306846141815E-4</v>
      </c>
      <c r="F6768">
        <v>197</v>
      </c>
      <c r="G6768">
        <v>70.764846406353172</v>
      </c>
      <c r="H6768">
        <v>0.6425291895866394</v>
      </c>
    </row>
    <row r="6769" spans="1:8" x14ac:dyDescent="0.25">
      <c r="A6769">
        <v>6767</v>
      </c>
      <c r="B6769">
        <v>1371985</v>
      </c>
      <c r="C6769">
        <v>-0.39014279615890368</v>
      </c>
      <c r="D6769">
        <v>1.2133522890508177E-2</v>
      </c>
      <c r="E6769">
        <v>2.4518568534404039E-4</v>
      </c>
      <c r="F6769">
        <v>195</v>
      </c>
      <c r="G6769">
        <v>15.291616551112384</v>
      </c>
      <c r="H6769">
        <v>0.64997583627700806</v>
      </c>
    </row>
    <row r="6770" spans="1:8" x14ac:dyDescent="0.25">
      <c r="A6770">
        <v>6768</v>
      </c>
      <c r="B6770">
        <v>1372539</v>
      </c>
      <c r="C6770">
        <v>1.4986600702424375</v>
      </c>
      <c r="D6770">
        <v>1.3231586664915085E-2</v>
      </c>
      <c r="E6770">
        <v>3.3955302205868065E-4</v>
      </c>
      <c r="F6770">
        <v>554</v>
      </c>
      <c r="G6770">
        <v>78.710436996421777</v>
      </c>
      <c r="H6770">
        <v>0.64686757326126099</v>
      </c>
    </row>
    <row r="6771" spans="1:8" x14ac:dyDescent="0.25">
      <c r="A6771">
        <v>6769</v>
      </c>
      <c r="B6771">
        <v>1372730</v>
      </c>
      <c r="C6771">
        <v>-0.70509697146010131</v>
      </c>
      <c r="D6771">
        <v>1.6165541484951973E-2</v>
      </c>
      <c r="E6771">
        <v>5.3286092588678002E-4</v>
      </c>
      <c r="F6771">
        <v>191</v>
      </c>
      <c r="G6771">
        <v>46.257132483064197</v>
      </c>
      <c r="H6771">
        <v>0.64273279905319214</v>
      </c>
    </row>
    <row r="6772" spans="1:8" x14ac:dyDescent="0.25">
      <c r="A6772">
        <v>6770</v>
      </c>
      <c r="B6772">
        <v>1373086</v>
      </c>
      <c r="C6772">
        <v>-0.49703028674353988</v>
      </c>
      <c r="D6772">
        <v>1.3048933818936348E-2</v>
      </c>
      <c r="E6772">
        <v>3.040760348085314E-4</v>
      </c>
      <c r="F6772">
        <v>356</v>
      </c>
      <c r="G6772">
        <v>47.623882079555187</v>
      </c>
      <c r="H6772">
        <v>0.63981294631958008</v>
      </c>
    </row>
    <row r="6773" spans="1:8" x14ac:dyDescent="0.25">
      <c r="A6773">
        <v>6771</v>
      </c>
      <c r="B6773">
        <v>1373463</v>
      </c>
      <c r="C6773">
        <v>-0.3125573740403304</v>
      </c>
      <c r="D6773">
        <v>1.3219133019447328E-2</v>
      </c>
      <c r="E6773">
        <v>4.184331046417355E-4</v>
      </c>
      <c r="F6773">
        <v>377</v>
      </c>
      <c r="G6773">
        <v>69.510653231234755</v>
      </c>
      <c r="H6773">
        <v>0.64237964153289795</v>
      </c>
    </row>
    <row r="6774" spans="1:8" x14ac:dyDescent="0.25">
      <c r="A6774">
        <v>6772</v>
      </c>
      <c r="B6774">
        <v>1373519</v>
      </c>
      <c r="C6774">
        <v>0.29034516846991243</v>
      </c>
      <c r="D6774">
        <v>1.298101432621479E-2</v>
      </c>
      <c r="E6774">
        <v>2.1184972138144076E-4</v>
      </c>
      <c r="F6774">
        <v>56</v>
      </c>
      <c r="G6774">
        <v>23.574624245171435</v>
      </c>
      <c r="H6774">
        <v>0.64175522327423096</v>
      </c>
    </row>
    <row r="6775" spans="1:8" x14ac:dyDescent="0.25">
      <c r="A6775">
        <v>6773</v>
      </c>
      <c r="B6775">
        <v>1374519</v>
      </c>
      <c r="C6775">
        <v>0.53343915240976958</v>
      </c>
      <c r="D6775">
        <v>1.3350412249565125E-2</v>
      </c>
      <c r="E6775">
        <v>3.4590769791975617E-4</v>
      </c>
      <c r="F6775">
        <v>1000</v>
      </c>
      <c r="G6775">
        <v>151.53397057449911</v>
      </c>
      <c r="H6775">
        <v>0.63625359535217285</v>
      </c>
    </row>
    <row r="6776" spans="1:8" x14ac:dyDescent="0.25">
      <c r="A6776">
        <v>6774</v>
      </c>
      <c r="B6776">
        <v>1375006</v>
      </c>
      <c r="C6776">
        <v>-0.31174733568378776</v>
      </c>
      <c r="D6776">
        <v>1.4041037298738956E-2</v>
      </c>
      <c r="E6776">
        <v>3.608303377404809E-4</v>
      </c>
      <c r="F6776">
        <v>487</v>
      </c>
      <c r="G6776">
        <v>108.41472572361818</v>
      </c>
      <c r="H6776">
        <v>0.63292843103408813</v>
      </c>
    </row>
    <row r="6777" spans="1:8" x14ac:dyDescent="0.25">
      <c r="A6777">
        <v>6775</v>
      </c>
      <c r="B6777">
        <v>1375064</v>
      </c>
      <c r="C6777">
        <v>0.26266099132175053</v>
      </c>
      <c r="D6777">
        <v>1.1300208978354933E-2</v>
      </c>
      <c r="E6777">
        <v>1.5200964116957041E-4</v>
      </c>
      <c r="F6777">
        <v>58</v>
      </c>
      <c r="G6777">
        <v>40.581491448101588</v>
      </c>
      <c r="H6777">
        <v>0.64050757884979248</v>
      </c>
    </row>
    <row r="6778" spans="1:8" x14ac:dyDescent="0.25">
      <c r="A6778">
        <v>6776</v>
      </c>
      <c r="B6778">
        <v>1375903</v>
      </c>
      <c r="C6778">
        <v>-0.45332451105177846</v>
      </c>
      <c r="D6778">
        <v>1.3049017637968063E-2</v>
      </c>
      <c r="E6778">
        <v>3.3568692742846906E-4</v>
      </c>
      <c r="F6778">
        <v>839</v>
      </c>
      <c r="G6778">
        <v>146.33796665084083</v>
      </c>
      <c r="H6778">
        <v>0.62587374448776245</v>
      </c>
    </row>
    <row r="6779" spans="1:8" x14ac:dyDescent="0.25">
      <c r="A6779">
        <v>6777</v>
      </c>
      <c r="B6779">
        <v>1375986</v>
      </c>
      <c r="C6779">
        <v>-5.9133067529619793E-3</v>
      </c>
      <c r="D6779">
        <v>1.337791234254837E-2</v>
      </c>
      <c r="E6779">
        <v>3.223529492970556E-4</v>
      </c>
      <c r="F6779">
        <v>83</v>
      </c>
      <c r="G6779">
        <v>17.989701542246621</v>
      </c>
      <c r="H6779">
        <v>0.61315882205963135</v>
      </c>
    </row>
    <row r="6780" spans="1:8" x14ac:dyDescent="0.25">
      <c r="A6780">
        <v>6778</v>
      </c>
      <c r="B6780">
        <v>1376042</v>
      </c>
      <c r="C6780">
        <v>0.24709969510800264</v>
      </c>
      <c r="D6780">
        <v>1.3014274649322031E-2</v>
      </c>
      <c r="E6780">
        <v>3.5856803879141808E-4</v>
      </c>
      <c r="F6780">
        <v>56</v>
      </c>
      <c r="G6780">
        <v>57.344780093757443</v>
      </c>
      <c r="H6780">
        <v>0.62861460447311401</v>
      </c>
    </row>
    <row r="6781" spans="1:8" x14ac:dyDescent="0.25">
      <c r="A6781">
        <v>6779</v>
      </c>
      <c r="B6781">
        <v>1376109</v>
      </c>
      <c r="C6781">
        <v>0.41381578671220642</v>
      </c>
      <c r="D6781">
        <v>1.1631512083113194E-2</v>
      </c>
      <c r="E6781">
        <v>2.548981283325702E-4</v>
      </c>
      <c r="F6781">
        <v>67</v>
      </c>
      <c r="G6781">
        <v>40.475471989542712</v>
      </c>
      <c r="H6781">
        <v>0.6208031177520752</v>
      </c>
    </row>
    <row r="6782" spans="1:8" x14ac:dyDescent="0.25">
      <c r="A6782">
        <v>6780</v>
      </c>
      <c r="B6782">
        <v>1376339</v>
      </c>
      <c r="C6782">
        <v>0.49187822488576832</v>
      </c>
      <c r="D6782">
        <v>1.343998871743679E-2</v>
      </c>
      <c r="E6782">
        <v>3.3658754546195269E-4</v>
      </c>
      <c r="F6782">
        <v>230</v>
      </c>
      <c r="G6782">
        <v>96.016688220435753</v>
      </c>
      <c r="H6782">
        <v>0.61891394853591919</v>
      </c>
    </row>
    <row r="6783" spans="1:8" x14ac:dyDescent="0.25">
      <c r="A6783">
        <v>6781</v>
      </c>
      <c r="B6783">
        <v>1376397</v>
      </c>
      <c r="C6783">
        <v>0.31164520852477323</v>
      </c>
      <c r="D6783">
        <v>1.1772328987717628E-2</v>
      </c>
      <c r="E6783">
        <v>1.7109261534642428E-4</v>
      </c>
      <c r="F6783">
        <v>58</v>
      </c>
      <c r="G6783">
        <v>19.00545152236009</v>
      </c>
      <c r="H6783">
        <v>0.62132370471954346</v>
      </c>
    </row>
    <row r="6784" spans="1:8" x14ac:dyDescent="0.25">
      <c r="A6784">
        <v>6782</v>
      </c>
      <c r="B6784">
        <v>1376453</v>
      </c>
      <c r="C6784">
        <v>0.3267236380532913</v>
      </c>
      <c r="D6784">
        <v>1.1110031977295876E-2</v>
      </c>
      <c r="E6784">
        <v>1.9656524818856269E-4</v>
      </c>
      <c r="F6784">
        <v>56</v>
      </c>
      <c r="G6784">
        <v>39.665580657368992</v>
      </c>
      <c r="H6784">
        <v>0.61737692356109619</v>
      </c>
    </row>
    <row r="6785" spans="1:8" x14ac:dyDescent="0.25">
      <c r="A6785">
        <v>6783</v>
      </c>
      <c r="B6785">
        <v>1376509</v>
      </c>
      <c r="C6785">
        <v>0.27222753649508641</v>
      </c>
      <c r="D6785">
        <v>1.2235866859555244E-2</v>
      </c>
      <c r="E6785">
        <v>2.7416017837822437E-4</v>
      </c>
      <c r="F6785">
        <v>56</v>
      </c>
      <c r="G6785">
        <v>12.406065239920281</v>
      </c>
      <c r="H6785">
        <v>0.61981534957885742</v>
      </c>
    </row>
    <row r="6786" spans="1:8" x14ac:dyDescent="0.25">
      <c r="A6786">
        <v>6784</v>
      </c>
      <c r="B6786">
        <v>1376560</v>
      </c>
      <c r="C6786">
        <v>0.24135026233272727</v>
      </c>
      <c r="D6786">
        <v>1.3675135560333729E-2</v>
      </c>
      <c r="E6786">
        <v>3.7964113289490342E-4</v>
      </c>
      <c r="F6786">
        <v>51</v>
      </c>
      <c r="G6786">
        <v>8.0573935178108513</v>
      </c>
      <c r="H6786">
        <v>0.62188941240310669</v>
      </c>
    </row>
    <row r="6787" spans="1:8" x14ac:dyDescent="0.25">
      <c r="A6787">
        <v>6785</v>
      </c>
      <c r="B6787">
        <v>1376694</v>
      </c>
      <c r="C6787">
        <v>0.37002969621029402</v>
      </c>
      <c r="D6787">
        <v>1.3224012218415735E-2</v>
      </c>
      <c r="E6787">
        <v>3.745796275325119E-4</v>
      </c>
      <c r="F6787">
        <v>134</v>
      </c>
      <c r="G6787">
        <v>63.756225602643099</v>
      </c>
      <c r="H6787">
        <v>0.62008267641067505</v>
      </c>
    </row>
    <row r="6788" spans="1:8" x14ac:dyDescent="0.25">
      <c r="A6788">
        <v>6786</v>
      </c>
      <c r="B6788">
        <v>1376811</v>
      </c>
      <c r="C6788">
        <v>0.81309510324031808</v>
      </c>
      <c r="D6788">
        <v>1.2233549728989599E-2</v>
      </c>
      <c r="E6788">
        <v>2.3454570327885449E-4</v>
      </c>
      <c r="F6788">
        <v>117</v>
      </c>
      <c r="G6788">
        <v>22.226880950154737</v>
      </c>
      <c r="H6788">
        <v>0.62318164110183716</v>
      </c>
    </row>
    <row r="6789" spans="1:8" x14ac:dyDescent="0.25">
      <c r="A6789">
        <v>6787</v>
      </c>
      <c r="B6789">
        <v>1376861</v>
      </c>
      <c r="C6789">
        <v>0.21782649524537623</v>
      </c>
      <c r="D6789">
        <v>1.3767872005701063E-2</v>
      </c>
      <c r="E6789">
        <v>5.3955713519826531E-4</v>
      </c>
      <c r="F6789">
        <v>50</v>
      </c>
      <c r="G6789">
        <v>30.917491591477301</v>
      </c>
      <c r="H6789">
        <v>0.60333544015884399</v>
      </c>
    </row>
    <row r="6790" spans="1:8" x14ac:dyDescent="0.25">
      <c r="A6790">
        <v>6788</v>
      </c>
      <c r="B6790">
        <v>1376983</v>
      </c>
      <c r="C6790">
        <v>0.80153371603131418</v>
      </c>
      <c r="D6790">
        <v>1.3685649260878565E-2</v>
      </c>
      <c r="E6790">
        <v>4.0691843605600297E-4</v>
      </c>
      <c r="F6790">
        <v>122</v>
      </c>
      <c r="G6790">
        <v>15.956864834937733</v>
      </c>
      <c r="H6790">
        <v>0.62885665893554688</v>
      </c>
    </row>
    <row r="6791" spans="1:8" x14ac:dyDescent="0.25">
      <c r="A6791">
        <v>6789</v>
      </c>
      <c r="B6791">
        <v>1377036</v>
      </c>
      <c r="C6791">
        <v>0.25768588326640868</v>
      </c>
      <c r="D6791">
        <v>1.3840995728969574E-2</v>
      </c>
      <c r="E6791">
        <v>2.9659731080755591E-4</v>
      </c>
      <c r="F6791">
        <v>53</v>
      </c>
      <c r="G6791">
        <v>12.026053131150547</v>
      </c>
      <c r="H6791">
        <v>0.61741387844085693</v>
      </c>
    </row>
    <row r="6792" spans="1:8" x14ac:dyDescent="0.25">
      <c r="A6792">
        <v>6790</v>
      </c>
      <c r="B6792">
        <v>1377078</v>
      </c>
      <c r="C6792">
        <v>-4.3397404868153439E-2</v>
      </c>
      <c r="D6792">
        <v>1.8167560920119289E-2</v>
      </c>
      <c r="E6792">
        <v>8.7019696366041899E-4</v>
      </c>
      <c r="F6792">
        <v>42</v>
      </c>
      <c r="G6792">
        <v>9.1940049894619715</v>
      </c>
      <c r="H6792">
        <v>0.61659157276153564</v>
      </c>
    </row>
    <row r="6793" spans="1:8" x14ac:dyDescent="0.25">
      <c r="A6793">
        <v>6791</v>
      </c>
      <c r="B6793">
        <v>1377113</v>
      </c>
      <c r="C6793">
        <v>-9.3781025635779086E-2</v>
      </c>
      <c r="D6793">
        <v>1.3046302832663059E-2</v>
      </c>
      <c r="E6793">
        <v>2.383125975029543E-4</v>
      </c>
      <c r="F6793">
        <v>35</v>
      </c>
      <c r="G6793">
        <v>3.5615712262806483</v>
      </c>
      <c r="H6793">
        <v>0.61954343318939209</v>
      </c>
    </row>
    <row r="6794" spans="1:8" x14ac:dyDescent="0.25">
      <c r="A6794">
        <v>6792</v>
      </c>
      <c r="B6794">
        <v>1377161</v>
      </c>
      <c r="C6794">
        <v>-0.10589915910413482</v>
      </c>
      <c r="D6794">
        <v>1.6956621780991554E-2</v>
      </c>
      <c r="E6794">
        <v>4.3645224650390446E-4</v>
      </c>
      <c r="F6794">
        <v>48</v>
      </c>
      <c r="G6794">
        <v>5.441280614992138</v>
      </c>
      <c r="H6794">
        <v>0.61653083562850952</v>
      </c>
    </row>
    <row r="6795" spans="1:8" x14ac:dyDescent="0.25">
      <c r="A6795">
        <v>6793</v>
      </c>
      <c r="B6795">
        <v>1377389</v>
      </c>
      <c r="C6795">
        <v>0.8198429280148094</v>
      </c>
      <c r="D6795">
        <v>1.330387219786644E-2</v>
      </c>
      <c r="E6795">
        <v>2.6750381221063435E-4</v>
      </c>
      <c r="F6795">
        <v>228</v>
      </c>
      <c r="G6795">
        <v>26.326297312567476</v>
      </c>
      <c r="H6795">
        <v>0.61878710985183716</v>
      </c>
    </row>
    <row r="6796" spans="1:8" x14ac:dyDescent="0.25">
      <c r="A6796">
        <v>6794</v>
      </c>
      <c r="B6796">
        <v>1377421</v>
      </c>
      <c r="C6796">
        <v>-0.17860254091746464</v>
      </c>
      <c r="D6796">
        <v>1.1673000641167164E-2</v>
      </c>
      <c r="E6796">
        <v>1.6265588055830449E-4</v>
      </c>
      <c r="F6796">
        <v>32</v>
      </c>
      <c r="G6796">
        <v>9.8417347591021098</v>
      </c>
      <c r="H6796">
        <v>0.61924493312835693</v>
      </c>
    </row>
    <row r="6797" spans="1:8" x14ac:dyDescent="0.25">
      <c r="A6797">
        <v>6795</v>
      </c>
      <c r="B6797">
        <v>1377465</v>
      </c>
      <c r="C6797">
        <v>0.12141061127522117</v>
      </c>
      <c r="D6797">
        <v>1.3633931055665016E-2</v>
      </c>
      <c r="E6797">
        <v>4.6468825894407928E-4</v>
      </c>
      <c r="F6797">
        <v>44</v>
      </c>
      <c r="G6797">
        <v>8.5943823336274363</v>
      </c>
      <c r="H6797">
        <v>0.61791139841079712</v>
      </c>
    </row>
    <row r="6798" spans="1:8" x14ac:dyDescent="0.25">
      <c r="A6798">
        <v>6796</v>
      </c>
      <c r="B6798">
        <v>1377517</v>
      </c>
      <c r="C6798">
        <v>0.20391646326473201</v>
      </c>
      <c r="D6798">
        <v>1.2247970327734947E-2</v>
      </c>
      <c r="E6798">
        <v>3.6486596218310297E-4</v>
      </c>
      <c r="F6798">
        <v>52</v>
      </c>
      <c r="G6798">
        <v>10.125690933607984</v>
      </c>
      <c r="H6798">
        <v>0.61822569370269775</v>
      </c>
    </row>
    <row r="6799" spans="1:8" x14ac:dyDescent="0.25">
      <c r="A6799">
        <v>6797</v>
      </c>
      <c r="B6799">
        <v>1377554</v>
      </c>
      <c r="C6799">
        <v>7.0437198541697416E-2</v>
      </c>
      <c r="D6799">
        <v>1.3988963328301908E-2</v>
      </c>
      <c r="E6799">
        <v>2.6390876155346632E-4</v>
      </c>
      <c r="F6799">
        <v>37</v>
      </c>
      <c r="G6799">
        <v>7.4877843147842214</v>
      </c>
      <c r="H6799">
        <v>0.63272827863693237</v>
      </c>
    </row>
    <row r="6800" spans="1:8" x14ac:dyDescent="0.25">
      <c r="A6800">
        <v>6798</v>
      </c>
      <c r="B6800">
        <v>1377596</v>
      </c>
      <c r="C6800">
        <v>0.10328524442402331</v>
      </c>
      <c r="D6800">
        <v>1.2550069019198418E-2</v>
      </c>
      <c r="E6800">
        <v>2.1290656877681613E-4</v>
      </c>
      <c r="F6800">
        <v>42</v>
      </c>
      <c r="G6800">
        <v>12.564423920819536</v>
      </c>
      <c r="H6800">
        <v>0.60982197523117065</v>
      </c>
    </row>
    <row r="6801" spans="1:8" x14ac:dyDescent="0.25">
      <c r="A6801">
        <v>6799</v>
      </c>
      <c r="B6801">
        <v>1377727</v>
      </c>
      <c r="C6801">
        <v>0.79083421048467462</v>
      </c>
      <c r="D6801">
        <v>1.2713600881397724E-2</v>
      </c>
      <c r="E6801">
        <v>3.7097811582498252E-4</v>
      </c>
      <c r="F6801">
        <v>131</v>
      </c>
      <c r="G6801">
        <v>13.14863025007071</v>
      </c>
      <c r="H6801">
        <v>0.61239618062973022</v>
      </c>
    </row>
    <row r="6802" spans="1:8" x14ac:dyDescent="0.25">
      <c r="A6802">
        <v>6800</v>
      </c>
      <c r="B6802">
        <v>1377759</v>
      </c>
      <c r="C6802">
        <v>-5.6331903029581028E-2</v>
      </c>
      <c r="D6802">
        <v>1.3192199170589449E-2</v>
      </c>
      <c r="E6802">
        <v>2.1467286569532007E-4</v>
      </c>
      <c r="F6802">
        <v>32</v>
      </c>
      <c r="G6802">
        <v>17.323433951300103</v>
      </c>
      <c r="H6802">
        <v>0.61587768793106079</v>
      </c>
    </row>
    <row r="6803" spans="1:8" x14ac:dyDescent="0.25">
      <c r="A6803">
        <v>6801</v>
      </c>
      <c r="B6803">
        <v>1377799</v>
      </c>
      <c r="C6803">
        <v>-0.20227836258270795</v>
      </c>
      <c r="D6803">
        <v>1.4242023229599001E-2</v>
      </c>
      <c r="E6803">
        <v>5.9019430773332715E-4</v>
      </c>
      <c r="F6803">
        <v>40</v>
      </c>
      <c r="G6803">
        <v>10.664747803588398</v>
      </c>
      <c r="H6803">
        <v>0.60646772384643555</v>
      </c>
    </row>
    <row r="6804" spans="1:8" x14ac:dyDescent="0.25">
      <c r="A6804">
        <v>6802</v>
      </c>
      <c r="B6804">
        <v>1378799</v>
      </c>
      <c r="C6804">
        <v>0.66535065129946602</v>
      </c>
      <c r="D6804">
        <v>1.3733861967921255E-2</v>
      </c>
      <c r="E6804">
        <v>3.6278585321269929E-4</v>
      </c>
      <c r="F6804">
        <v>1000</v>
      </c>
      <c r="G6804">
        <v>163.42277820705203</v>
      </c>
      <c r="H6804">
        <v>0.61716926097869873</v>
      </c>
    </row>
    <row r="6805" spans="1:8" x14ac:dyDescent="0.25">
      <c r="A6805">
        <v>6803</v>
      </c>
      <c r="B6805">
        <v>1378831</v>
      </c>
      <c r="C6805">
        <v>-0.12397835012655854</v>
      </c>
      <c r="D6805">
        <v>1.257230993360281E-2</v>
      </c>
      <c r="E6805">
        <v>2.5168870342895389E-4</v>
      </c>
      <c r="F6805">
        <v>32</v>
      </c>
      <c r="G6805">
        <v>6.6040949777816422</v>
      </c>
      <c r="H6805">
        <v>0.6143486499786377</v>
      </c>
    </row>
    <row r="6806" spans="1:8" x14ac:dyDescent="0.25">
      <c r="A6806">
        <v>6804</v>
      </c>
      <c r="B6806">
        <v>1378862</v>
      </c>
      <c r="C6806">
        <v>-0.11884258219747856</v>
      </c>
      <c r="D6806">
        <v>1.2412247247993946E-2</v>
      </c>
      <c r="E6806">
        <v>2.0229394431225955E-4</v>
      </c>
      <c r="F6806">
        <v>31</v>
      </c>
      <c r="G6806">
        <v>18.304806956730317</v>
      </c>
      <c r="H6806">
        <v>0.62732726335525513</v>
      </c>
    </row>
    <row r="6807" spans="1:8" x14ac:dyDescent="0.25">
      <c r="A6807">
        <v>6805</v>
      </c>
      <c r="B6807">
        <v>1379002</v>
      </c>
      <c r="C6807">
        <v>0.78992719616348783</v>
      </c>
      <c r="D6807">
        <v>1.498369500041008E-2</v>
      </c>
      <c r="E6807">
        <v>5.3925946122035384E-4</v>
      </c>
      <c r="F6807">
        <v>140</v>
      </c>
      <c r="G6807">
        <v>16.987474341294728</v>
      </c>
      <c r="H6807">
        <v>0.61311614513397217</v>
      </c>
    </row>
    <row r="6808" spans="1:8" x14ac:dyDescent="0.25">
      <c r="A6808">
        <v>6806</v>
      </c>
      <c r="B6808">
        <v>1379102</v>
      </c>
      <c r="C6808">
        <v>0.28629080666895146</v>
      </c>
      <c r="D6808">
        <v>1.3181097805500031E-2</v>
      </c>
      <c r="E6808">
        <v>2.850401506293565E-4</v>
      </c>
      <c r="F6808">
        <v>100</v>
      </c>
      <c r="G6808">
        <v>14.99985919991741</v>
      </c>
      <c r="H6808">
        <v>0.61511945724487305</v>
      </c>
    </row>
    <row r="6809" spans="1:8" x14ac:dyDescent="0.25">
      <c r="A6809">
        <v>6807</v>
      </c>
      <c r="B6809">
        <v>1379552</v>
      </c>
      <c r="C6809">
        <v>-0.31321065766051881</v>
      </c>
      <c r="D6809">
        <v>1.3303298503160477E-2</v>
      </c>
      <c r="E6809">
        <v>3.4906179644167423E-4</v>
      </c>
      <c r="F6809">
        <v>450</v>
      </c>
      <c r="G6809">
        <v>66.798120873922016</v>
      </c>
      <c r="H6809">
        <v>0.61272013187408447</v>
      </c>
    </row>
    <row r="6810" spans="1:8" x14ac:dyDescent="0.25">
      <c r="A6810">
        <v>6808</v>
      </c>
      <c r="B6810">
        <v>1380136</v>
      </c>
      <c r="C6810">
        <v>-0.54911110959294673</v>
      </c>
      <c r="D6810">
        <v>1.4582132920622826E-2</v>
      </c>
      <c r="E6810">
        <v>4.744850739371031E-4</v>
      </c>
      <c r="F6810">
        <v>584</v>
      </c>
      <c r="G6810">
        <v>107.28942689683754</v>
      </c>
      <c r="H6810">
        <v>0.60680073499679565</v>
      </c>
    </row>
    <row r="6811" spans="1:8" x14ac:dyDescent="0.25">
      <c r="A6811">
        <v>6809</v>
      </c>
      <c r="B6811">
        <v>1380701</v>
      </c>
      <c r="C6811">
        <v>0.47512375849825361</v>
      </c>
      <c r="D6811">
        <v>1.3240359723567964E-2</v>
      </c>
      <c r="E6811">
        <v>4.0716736111789942E-4</v>
      </c>
      <c r="F6811">
        <v>565</v>
      </c>
      <c r="G6811">
        <v>120.15448795928388</v>
      </c>
      <c r="H6811">
        <v>0.6037716269493103</v>
      </c>
    </row>
    <row r="6812" spans="1:8" x14ac:dyDescent="0.25">
      <c r="A6812">
        <v>6810</v>
      </c>
      <c r="B6812">
        <v>1380981</v>
      </c>
      <c r="C6812">
        <v>0.38631000425083922</v>
      </c>
      <c r="D6812">
        <v>1.294246967881918E-2</v>
      </c>
      <c r="E6812">
        <v>2.8780789580196142E-4</v>
      </c>
      <c r="F6812">
        <v>280</v>
      </c>
      <c r="G6812">
        <v>47.126666294061579</v>
      </c>
      <c r="H6812">
        <v>0.60454428195953369</v>
      </c>
    </row>
    <row r="6813" spans="1:8" x14ac:dyDescent="0.25">
      <c r="A6813">
        <v>6811</v>
      </c>
      <c r="B6813">
        <v>1381109</v>
      </c>
      <c r="C6813">
        <v>0.84325904089818882</v>
      </c>
      <c r="D6813">
        <v>1.4605180360376837E-2</v>
      </c>
      <c r="E6813">
        <v>5.414644256234169E-4</v>
      </c>
      <c r="F6813">
        <v>128</v>
      </c>
      <c r="G6813">
        <v>18.100630656292196</v>
      </c>
      <c r="H6813">
        <v>0.60675942897796631</v>
      </c>
    </row>
    <row r="6814" spans="1:8" x14ac:dyDescent="0.25">
      <c r="A6814">
        <v>6812</v>
      </c>
      <c r="B6814">
        <v>1381175</v>
      </c>
      <c r="C6814">
        <v>0.38592885192948301</v>
      </c>
      <c r="D6814">
        <v>1.3333523645997047E-2</v>
      </c>
      <c r="E6814">
        <v>3.2275822013616562E-4</v>
      </c>
      <c r="F6814">
        <v>66</v>
      </c>
      <c r="G6814">
        <v>48.945451923354995</v>
      </c>
      <c r="H6814">
        <v>0.59935867786407471</v>
      </c>
    </row>
    <row r="6815" spans="1:8" x14ac:dyDescent="0.25">
      <c r="A6815">
        <v>6813</v>
      </c>
      <c r="B6815">
        <v>1381234</v>
      </c>
      <c r="C6815">
        <v>0.26011872357686205</v>
      </c>
      <c r="D6815">
        <v>1.2016742490231991E-2</v>
      </c>
      <c r="E6815">
        <v>2.0241489983163777E-4</v>
      </c>
      <c r="F6815">
        <v>59</v>
      </c>
      <c r="G6815">
        <v>8.1144026088295504</v>
      </c>
      <c r="H6815">
        <v>0.60726797580718994</v>
      </c>
    </row>
    <row r="6816" spans="1:8" x14ac:dyDescent="0.25">
      <c r="A6816">
        <v>6814</v>
      </c>
      <c r="B6816">
        <v>1381301</v>
      </c>
      <c r="C6816">
        <v>0.32608594743800579</v>
      </c>
      <c r="D6816">
        <v>1.2033335864543917E-2</v>
      </c>
      <c r="E6816">
        <v>2.2398865257855505E-4</v>
      </c>
      <c r="F6816">
        <v>67</v>
      </c>
      <c r="G6816">
        <v>74.977144310250878</v>
      </c>
      <c r="H6816">
        <v>0.60046708583831787</v>
      </c>
    </row>
    <row r="6817" spans="1:8" x14ac:dyDescent="0.25">
      <c r="A6817">
        <v>6815</v>
      </c>
      <c r="B6817">
        <v>1382301</v>
      </c>
      <c r="C6817">
        <v>0.36998788097851171</v>
      </c>
      <c r="D6817">
        <v>1.4887678436934948E-2</v>
      </c>
      <c r="E6817">
        <v>4.7868318506516511E-4</v>
      </c>
      <c r="F6817">
        <v>1000</v>
      </c>
      <c r="G6817">
        <v>181.29701687337365</v>
      </c>
      <c r="H6817">
        <v>0.60383248329162598</v>
      </c>
    </row>
    <row r="6818" spans="1:8" x14ac:dyDescent="0.25">
      <c r="A6818">
        <v>6816</v>
      </c>
      <c r="B6818">
        <v>1383093</v>
      </c>
      <c r="C6818">
        <v>0.47951848781104311</v>
      </c>
      <c r="D6818">
        <v>1.3288057409226894E-2</v>
      </c>
      <c r="E6818">
        <v>3.7299704854376614E-4</v>
      </c>
      <c r="F6818">
        <v>792</v>
      </c>
      <c r="G6818">
        <v>136.07133656379301</v>
      </c>
      <c r="H6818">
        <v>0.59826540946960449</v>
      </c>
    </row>
    <row r="6819" spans="1:8" x14ac:dyDescent="0.25">
      <c r="A6819">
        <v>6817</v>
      </c>
      <c r="B6819">
        <v>1383140</v>
      </c>
      <c r="C6819">
        <v>0.18945945448755608</v>
      </c>
      <c r="D6819">
        <v>1.2593256309628488E-2</v>
      </c>
      <c r="E6819">
        <v>3.0933250673115253E-4</v>
      </c>
      <c r="F6819">
        <v>47</v>
      </c>
      <c r="G6819">
        <v>8.6165626097354107</v>
      </c>
      <c r="H6819">
        <v>0.58994555473327637</v>
      </c>
    </row>
    <row r="6820" spans="1:8" x14ac:dyDescent="0.25">
      <c r="A6820">
        <v>6818</v>
      </c>
      <c r="B6820">
        <v>1383263</v>
      </c>
      <c r="C6820">
        <v>0.39574961183861468</v>
      </c>
      <c r="D6820">
        <v>1.1689462698996069E-2</v>
      </c>
      <c r="E6820">
        <v>3.0236036400310695E-4</v>
      </c>
      <c r="F6820">
        <v>123</v>
      </c>
      <c r="G6820">
        <v>13.100190336059311</v>
      </c>
      <c r="H6820">
        <v>0.59622806310653687</v>
      </c>
    </row>
    <row r="6821" spans="1:8" x14ac:dyDescent="0.25">
      <c r="A6821">
        <v>6819</v>
      </c>
      <c r="B6821">
        <v>1383298</v>
      </c>
      <c r="C6821">
        <v>4.0483213916228895E-2</v>
      </c>
      <c r="D6821">
        <v>1.3028788380324841E-2</v>
      </c>
      <c r="E6821">
        <v>3.8677355041727424E-4</v>
      </c>
      <c r="F6821">
        <v>35</v>
      </c>
      <c r="G6821">
        <v>20.848190228571184</v>
      </c>
      <c r="H6821">
        <v>0.58841806650161743</v>
      </c>
    </row>
    <row r="6822" spans="1:8" x14ac:dyDescent="0.25">
      <c r="A6822">
        <v>6820</v>
      </c>
      <c r="B6822">
        <v>1383346</v>
      </c>
      <c r="C6822">
        <v>0.21380356343460552</v>
      </c>
      <c r="D6822">
        <v>1.1684559285640717E-2</v>
      </c>
      <c r="E6822">
        <v>2.6196389808319509E-4</v>
      </c>
      <c r="F6822">
        <v>48</v>
      </c>
      <c r="G6822">
        <v>26.060683119227178</v>
      </c>
      <c r="H6822">
        <v>0.60285818576812744</v>
      </c>
    </row>
    <row r="6823" spans="1:8" x14ac:dyDescent="0.25">
      <c r="A6823">
        <v>6821</v>
      </c>
      <c r="B6823">
        <v>1383385</v>
      </c>
      <c r="C6823">
        <v>9.8499935173968864E-2</v>
      </c>
      <c r="D6823">
        <v>1.1801950633525848E-2</v>
      </c>
      <c r="E6823">
        <v>2.0236145064700395E-4</v>
      </c>
      <c r="F6823">
        <v>39</v>
      </c>
      <c r="G6823">
        <v>22.519405021565035</v>
      </c>
      <c r="H6823">
        <v>0.58767497539520264</v>
      </c>
    </row>
    <row r="6824" spans="1:8" x14ac:dyDescent="0.25">
      <c r="A6824">
        <v>6822</v>
      </c>
      <c r="B6824">
        <v>1383636</v>
      </c>
      <c r="C6824">
        <v>0.20449789464194329</v>
      </c>
      <c r="D6824">
        <v>1.1778530664741991E-2</v>
      </c>
      <c r="E6824">
        <v>2.5900584296323359E-4</v>
      </c>
      <c r="F6824">
        <v>251</v>
      </c>
      <c r="G6824">
        <v>79.518131847726181</v>
      </c>
      <c r="H6824">
        <v>0.59719753265380859</v>
      </c>
    </row>
    <row r="6825" spans="1:8" x14ac:dyDescent="0.25">
      <c r="A6825">
        <v>6823</v>
      </c>
      <c r="B6825">
        <v>1383705</v>
      </c>
      <c r="C6825">
        <v>0.31356929717496884</v>
      </c>
      <c r="D6825">
        <v>1.2287288904190063E-2</v>
      </c>
      <c r="E6825">
        <v>2.5190471205860376E-4</v>
      </c>
      <c r="F6825">
        <v>69</v>
      </c>
      <c r="G6825">
        <v>10.645918995607644</v>
      </c>
      <c r="H6825">
        <v>0.60277831554412842</v>
      </c>
    </row>
    <row r="6826" spans="1:8" x14ac:dyDescent="0.25">
      <c r="A6826">
        <v>6824</v>
      </c>
      <c r="B6826">
        <v>1383841</v>
      </c>
      <c r="C6826">
        <v>0.13589229962748681</v>
      </c>
      <c r="D6826">
        <v>1.359159778803587E-2</v>
      </c>
      <c r="E6826">
        <v>5.0513591850176454E-4</v>
      </c>
      <c r="F6826">
        <v>136</v>
      </c>
      <c r="G6826">
        <v>30.4221578334691</v>
      </c>
      <c r="H6826">
        <v>0.59796541929244995</v>
      </c>
    </row>
    <row r="6827" spans="1:8" x14ac:dyDescent="0.25">
      <c r="A6827">
        <v>6825</v>
      </c>
      <c r="B6827">
        <v>1383892</v>
      </c>
      <c r="C6827">
        <v>0.20139901804991592</v>
      </c>
      <c r="D6827">
        <v>1.5041048638522623E-2</v>
      </c>
      <c r="E6827">
        <v>5.120481364428997E-4</v>
      </c>
      <c r="F6827">
        <v>51</v>
      </c>
      <c r="G6827">
        <v>5.3408487854758278</v>
      </c>
      <c r="H6827">
        <v>0.59722095727920532</v>
      </c>
    </row>
    <row r="6828" spans="1:8" x14ac:dyDescent="0.25">
      <c r="A6828">
        <v>6826</v>
      </c>
      <c r="B6828">
        <v>1383958</v>
      </c>
      <c r="C6828">
        <v>0.34339431450259739</v>
      </c>
      <c r="D6828">
        <v>1.4382543042302132E-2</v>
      </c>
      <c r="E6828">
        <v>2.7660882915370166E-4</v>
      </c>
      <c r="F6828">
        <v>66</v>
      </c>
      <c r="G6828">
        <v>28.660373188438825</v>
      </c>
      <c r="H6828">
        <v>0.59942954778671265</v>
      </c>
    </row>
    <row r="6829" spans="1:8" x14ac:dyDescent="0.25">
      <c r="A6829">
        <v>6827</v>
      </c>
      <c r="B6829">
        <v>1384021</v>
      </c>
      <c r="C6829">
        <v>0.37995159220040464</v>
      </c>
      <c r="D6829">
        <v>1.670750230550766E-2</v>
      </c>
      <c r="E6829">
        <v>6.6731264814734459E-4</v>
      </c>
      <c r="F6829">
        <v>63</v>
      </c>
      <c r="G6829">
        <v>28.26959158165846</v>
      </c>
      <c r="H6829">
        <v>0.60332036018371582</v>
      </c>
    </row>
    <row r="6830" spans="1:8" x14ac:dyDescent="0.25">
      <c r="A6830">
        <v>6828</v>
      </c>
      <c r="B6830">
        <v>1384071</v>
      </c>
      <c r="C6830">
        <v>0.19719451285076689</v>
      </c>
      <c r="D6830">
        <v>1.3464400544762611E-2</v>
      </c>
      <c r="E6830">
        <v>3.2322705374099314E-4</v>
      </c>
      <c r="F6830">
        <v>50</v>
      </c>
      <c r="G6830">
        <v>5.8758314136648551</v>
      </c>
      <c r="H6830">
        <v>0.60268199443817139</v>
      </c>
    </row>
    <row r="6831" spans="1:8" x14ac:dyDescent="0.25">
      <c r="A6831">
        <v>6829</v>
      </c>
      <c r="B6831">
        <v>1384121</v>
      </c>
      <c r="C6831">
        <v>0.21963211390738896</v>
      </c>
      <c r="D6831">
        <v>1.4166477136313915E-2</v>
      </c>
      <c r="E6831">
        <v>4.1085801785811782E-4</v>
      </c>
      <c r="F6831">
        <v>50</v>
      </c>
      <c r="G6831">
        <v>10.837619130674284</v>
      </c>
      <c r="H6831">
        <v>0.58628350496292114</v>
      </c>
    </row>
    <row r="6832" spans="1:8" x14ac:dyDescent="0.25">
      <c r="A6832">
        <v>6830</v>
      </c>
      <c r="B6832">
        <v>1385121</v>
      </c>
      <c r="C6832">
        <v>0.45299939157637337</v>
      </c>
      <c r="D6832">
        <v>1.1898261494934561E-2</v>
      </c>
      <c r="E6832">
        <v>2.6973406784236431E-4</v>
      </c>
      <c r="F6832">
        <v>1000</v>
      </c>
      <c r="G6832">
        <v>153.94252498878632</v>
      </c>
      <c r="H6832">
        <v>0.59399580955505371</v>
      </c>
    </row>
    <row r="6833" spans="1:8" x14ac:dyDescent="0.25">
      <c r="A6833">
        <v>6831</v>
      </c>
      <c r="B6833">
        <v>1385169</v>
      </c>
      <c r="C6833">
        <v>0.1876365368874463</v>
      </c>
      <c r="D6833">
        <v>1.2711419723927976E-2</v>
      </c>
      <c r="E6833">
        <v>3.334292268846184E-4</v>
      </c>
      <c r="F6833">
        <v>48</v>
      </c>
      <c r="G6833">
        <v>30.051619862031657</v>
      </c>
      <c r="H6833">
        <v>0.58765709400177002</v>
      </c>
    </row>
    <row r="6834" spans="1:8" x14ac:dyDescent="0.25">
      <c r="A6834">
        <v>6832</v>
      </c>
      <c r="B6834">
        <v>1385220</v>
      </c>
      <c r="C6834">
        <v>0.22743020740711681</v>
      </c>
      <c r="D6834">
        <v>1.2021971866488457E-2</v>
      </c>
      <c r="E6834">
        <v>2.3193637025542557E-4</v>
      </c>
      <c r="F6834">
        <v>51</v>
      </c>
      <c r="G6834">
        <v>33.220824414223898</v>
      </c>
      <c r="H6834">
        <v>0.58258414268493652</v>
      </c>
    </row>
    <row r="6835" spans="1:8" x14ac:dyDescent="0.25">
      <c r="A6835">
        <v>6833</v>
      </c>
      <c r="B6835">
        <v>1385764</v>
      </c>
      <c r="C6835">
        <v>-0.48825229624982613</v>
      </c>
      <c r="D6835">
        <v>1.245321799069643E-2</v>
      </c>
      <c r="E6835">
        <v>3.3609557431191206E-4</v>
      </c>
      <c r="F6835">
        <v>544</v>
      </c>
      <c r="G6835">
        <v>72.042935484962072</v>
      </c>
      <c r="H6835">
        <v>0.59035408496856689</v>
      </c>
    </row>
    <row r="6836" spans="1:8" x14ac:dyDescent="0.25">
      <c r="A6836">
        <v>6834</v>
      </c>
      <c r="B6836">
        <v>1385815</v>
      </c>
      <c r="C6836">
        <v>0.21369432194700069</v>
      </c>
      <c r="D6836">
        <v>1.533488929271698E-2</v>
      </c>
      <c r="E6836">
        <v>4.440660122781992E-4</v>
      </c>
      <c r="F6836">
        <v>51</v>
      </c>
      <c r="G6836">
        <v>8.5611995994113386</v>
      </c>
      <c r="H6836">
        <v>0.59416836500167847</v>
      </c>
    </row>
    <row r="6837" spans="1:8" x14ac:dyDescent="0.25">
      <c r="A6837">
        <v>6835</v>
      </c>
      <c r="B6837">
        <v>1385869</v>
      </c>
      <c r="C6837">
        <v>0.23690359773274383</v>
      </c>
      <c r="D6837">
        <v>1.4574839733541012E-2</v>
      </c>
      <c r="E6837">
        <v>4.589894087985158E-4</v>
      </c>
      <c r="F6837">
        <v>54</v>
      </c>
      <c r="G6837">
        <v>5.4631724642822519</v>
      </c>
      <c r="H6837">
        <v>0.59733343124389648</v>
      </c>
    </row>
    <row r="6838" spans="1:8" x14ac:dyDescent="0.25">
      <c r="A6838">
        <v>6836</v>
      </c>
      <c r="B6838">
        <v>1386575</v>
      </c>
      <c r="C6838">
        <v>-0.4706061046419599</v>
      </c>
      <c r="D6838">
        <v>1.5164249576628208E-2</v>
      </c>
      <c r="E6838">
        <v>4.9425853649154305E-4</v>
      </c>
      <c r="F6838">
        <v>706</v>
      </c>
      <c r="G6838">
        <v>94.698791551461923</v>
      </c>
      <c r="H6838">
        <v>0.58694654703140259</v>
      </c>
    </row>
    <row r="6839" spans="1:8" x14ac:dyDescent="0.25">
      <c r="A6839">
        <v>6837</v>
      </c>
      <c r="B6839">
        <v>1386619</v>
      </c>
      <c r="C6839">
        <v>0.13059889653834666</v>
      </c>
      <c r="D6839">
        <v>1.1952910572290421E-2</v>
      </c>
      <c r="E6839">
        <v>2.7897756081074476E-4</v>
      </c>
      <c r="F6839">
        <v>44</v>
      </c>
      <c r="G6839">
        <v>8.4405446146265604</v>
      </c>
      <c r="H6839">
        <v>0.57519537210464478</v>
      </c>
    </row>
    <row r="6840" spans="1:8" x14ac:dyDescent="0.25">
      <c r="A6840">
        <v>6838</v>
      </c>
      <c r="B6840">
        <v>1386754</v>
      </c>
      <c r="C6840">
        <v>0.77865975524381448</v>
      </c>
      <c r="D6840">
        <v>1.1642763391137125E-2</v>
      </c>
      <c r="E6840">
        <v>2.6627766783349216E-4</v>
      </c>
      <c r="F6840">
        <v>135</v>
      </c>
      <c r="G6840">
        <v>14.112893061479554</v>
      </c>
      <c r="H6840">
        <v>0.57991093397140503</v>
      </c>
    </row>
    <row r="6841" spans="1:8" x14ac:dyDescent="0.25">
      <c r="A6841">
        <v>6839</v>
      </c>
      <c r="B6841">
        <v>1386811</v>
      </c>
      <c r="C6841">
        <v>0.27891854269700217</v>
      </c>
      <c r="D6841">
        <v>1.1615332216024401E-2</v>
      </c>
      <c r="E6841">
        <v>3.1088470132090151E-4</v>
      </c>
      <c r="F6841">
        <v>57</v>
      </c>
      <c r="G6841">
        <v>16.382915576687083</v>
      </c>
      <c r="H6841">
        <v>0.58499258756637573</v>
      </c>
    </row>
    <row r="6842" spans="1:8" x14ac:dyDescent="0.25">
      <c r="A6842">
        <v>6840</v>
      </c>
      <c r="B6842">
        <v>1386869</v>
      </c>
      <c r="C6842">
        <v>0.222023930768661</v>
      </c>
      <c r="D6842">
        <v>1.1962399818003178E-2</v>
      </c>
      <c r="E6842">
        <v>4.3750478653237224E-4</v>
      </c>
      <c r="F6842">
        <v>58</v>
      </c>
      <c r="G6842">
        <v>7.2455902914516628</v>
      </c>
      <c r="H6842">
        <v>0.58293336629867554</v>
      </c>
    </row>
    <row r="6843" spans="1:8" x14ac:dyDescent="0.25">
      <c r="A6843">
        <v>6841</v>
      </c>
      <c r="B6843">
        <v>1386917</v>
      </c>
      <c r="C6843">
        <v>0.19175995343302385</v>
      </c>
      <c r="D6843">
        <v>1.1720488779246809E-2</v>
      </c>
      <c r="E6843">
        <v>2.1003738220315429E-4</v>
      </c>
      <c r="F6843">
        <v>48</v>
      </c>
      <c r="G6843">
        <v>31.569867336482275</v>
      </c>
      <c r="H6843">
        <v>0.57671159505844116</v>
      </c>
    </row>
    <row r="6844" spans="1:8" x14ac:dyDescent="0.25">
      <c r="A6844">
        <v>6842</v>
      </c>
      <c r="B6844">
        <v>1386963</v>
      </c>
      <c r="C6844">
        <v>0.14486272245805723</v>
      </c>
      <c r="D6844">
        <v>1.1036790907382963E-2</v>
      </c>
      <c r="E6844">
        <v>1.8344327691011131E-4</v>
      </c>
      <c r="F6844">
        <v>46</v>
      </c>
      <c r="G6844">
        <v>22.827736673119944</v>
      </c>
      <c r="H6844">
        <v>0.58711302280426025</v>
      </c>
    </row>
    <row r="6845" spans="1:8" x14ac:dyDescent="0.25">
      <c r="A6845">
        <v>6843</v>
      </c>
      <c r="B6845">
        <v>1387029</v>
      </c>
      <c r="C6845">
        <v>0.21001524412115913</v>
      </c>
      <c r="D6845">
        <v>1.2201394885778429E-2</v>
      </c>
      <c r="E6845">
        <v>3.6640017060562968E-4</v>
      </c>
      <c r="F6845">
        <v>66</v>
      </c>
      <c r="G6845">
        <v>8.7487145594204776</v>
      </c>
      <c r="H6845">
        <v>0.58920365571975708</v>
      </c>
    </row>
    <row r="6846" spans="1:8" x14ac:dyDescent="0.25">
      <c r="A6846">
        <v>6844</v>
      </c>
      <c r="B6846">
        <v>1387080</v>
      </c>
      <c r="C6846">
        <v>0.23034718550094552</v>
      </c>
      <c r="D6846">
        <v>1.1122259311378002E-2</v>
      </c>
      <c r="E6846">
        <v>2.0362803479656577E-4</v>
      </c>
      <c r="F6846">
        <v>51</v>
      </c>
      <c r="G6846">
        <v>5.6803723436314613</v>
      </c>
      <c r="H6846">
        <v>0.58249396085739136</v>
      </c>
    </row>
    <row r="6847" spans="1:8" x14ac:dyDescent="0.25">
      <c r="A6847">
        <v>6845</v>
      </c>
      <c r="B6847">
        <v>1387129</v>
      </c>
      <c r="C6847">
        <v>0.19843237780245185</v>
      </c>
      <c r="D6847">
        <v>1.0656679049134254E-2</v>
      </c>
      <c r="E6847">
        <v>1.4926721632946285E-4</v>
      </c>
      <c r="F6847">
        <v>49</v>
      </c>
      <c r="G6847">
        <v>8.7751384641160257</v>
      </c>
      <c r="H6847">
        <v>0.5847773551940918</v>
      </c>
    </row>
    <row r="6848" spans="1:8" x14ac:dyDescent="0.25">
      <c r="A6848">
        <v>6846</v>
      </c>
      <c r="B6848">
        <v>1387176</v>
      </c>
      <c r="C6848">
        <v>0.17414399633926195</v>
      </c>
      <c r="D6848">
        <v>1.0876591317355633E-2</v>
      </c>
      <c r="E6848">
        <v>1.5187314420472831E-4</v>
      </c>
      <c r="F6848">
        <v>47</v>
      </c>
      <c r="G6848">
        <v>8.9680204663891345</v>
      </c>
      <c r="H6848">
        <v>0.59424310922622681</v>
      </c>
    </row>
    <row r="6849" spans="1:8" x14ac:dyDescent="0.25">
      <c r="A6849">
        <v>6847</v>
      </c>
      <c r="B6849">
        <v>1387224</v>
      </c>
      <c r="C6849">
        <v>0.17823902075279338</v>
      </c>
      <c r="D6849">
        <v>1.0814916342496872E-2</v>
      </c>
      <c r="E6849">
        <v>1.5546254871878773E-4</v>
      </c>
      <c r="F6849">
        <v>48</v>
      </c>
      <c r="G6849">
        <v>20.01333675236674</v>
      </c>
      <c r="H6849">
        <v>0.58345013856887817</v>
      </c>
    </row>
    <row r="6850" spans="1:8" x14ac:dyDescent="0.25">
      <c r="A6850">
        <v>6848</v>
      </c>
      <c r="B6850">
        <v>1387266</v>
      </c>
      <c r="C6850">
        <v>7.391595522376132E-2</v>
      </c>
      <c r="D6850">
        <v>1.1681804433465004E-2</v>
      </c>
      <c r="E6850">
        <v>2.8214752092026174E-4</v>
      </c>
      <c r="F6850">
        <v>42</v>
      </c>
      <c r="G6850">
        <v>21.836875877110288</v>
      </c>
      <c r="H6850">
        <v>0.5989532470703125</v>
      </c>
    </row>
    <row r="6851" spans="1:8" x14ac:dyDescent="0.25">
      <c r="A6851">
        <v>6849</v>
      </c>
      <c r="B6851">
        <v>1387313</v>
      </c>
      <c r="C6851">
        <v>0.14346269518276461</v>
      </c>
      <c r="D6851">
        <v>1.07851754873991E-2</v>
      </c>
      <c r="E6851">
        <v>1.6073402366600931E-4</v>
      </c>
      <c r="F6851">
        <v>47</v>
      </c>
      <c r="G6851">
        <v>6.3380157175706699</v>
      </c>
      <c r="H6851">
        <v>0.5754927396774292</v>
      </c>
    </row>
    <row r="6852" spans="1:8" x14ac:dyDescent="0.25">
      <c r="A6852">
        <v>6850</v>
      </c>
      <c r="B6852">
        <v>1387361</v>
      </c>
      <c r="C6852">
        <v>-0.18568296571071632</v>
      </c>
      <c r="D6852">
        <v>1.118159294128418E-2</v>
      </c>
      <c r="E6852">
        <v>2.1526961063500496E-4</v>
      </c>
      <c r="F6852">
        <v>48</v>
      </c>
      <c r="G6852">
        <v>25.354501271271147</v>
      </c>
      <c r="H6852">
        <v>0.59168064594268799</v>
      </c>
    </row>
    <row r="6853" spans="1:8" x14ac:dyDescent="0.25">
      <c r="A6853">
        <v>6851</v>
      </c>
      <c r="B6853">
        <v>1387518</v>
      </c>
      <c r="C6853">
        <v>0.80864177031591711</v>
      </c>
      <c r="D6853">
        <v>1.1939087882637978E-2</v>
      </c>
      <c r="E6853">
        <v>2.7858780231326818E-4</v>
      </c>
      <c r="F6853">
        <v>157</v>
      </c>
      <c r="G6853">
        <v>17.061837679706514</v>
      </c>
      <c r="H6853">
        <v>0.59112447500228882</v>
      </c>
    </row>
    <row r="6854" spans="1:8" x14ac:dyDescent="0.25">
      <c r="A6854">
        <v>6852</v>
      </c>
      <c r="B6854">
        <v>1387571</v>
      </c>
      <c r="C6854">
        <v>0.20235319864968759</v>
      </c>
      <c r="D6854">
        <v>1.5749089419841766E-2</v>
      </c>
      <c r="E6854">
        <v>5.4660940077155828E-4</v>
      </c>
      <c r="F6854">
        <v>53</v>
      </c>
      <c r="G6854">
        <v>18.460015556251165</v>
      </c>
      <c r="H6854">
        <v>0.58222711086273193</v>
      </c>
    </row>
    <row r="6855" spans="1:8" x14ac:dyDescent="0.25">
      <c r="A6855">
        <v>6853</v>
      </c>
      <c r="B6855">
        <v>1387621</v>
      </c>
      <c r="C6855">
        <v>0.18757058223999601</v>
      </c>
      <c r="D6855">
        <v>1.6546221449971199E-2</v>
      </c>
      <c r="E6855">
        <v>4.9489387311041355E-4</v>
      </c>
      <c r="F6855">
        <v>50</v>
      </c>
      <c r="G6855">
        <v>24.32900792703731</v>
      </c>
      <c r="H6855">
        <v>0.59129422903060913</v>
      </c>
    </row>
    <row r="6856" spans="1:8" x14ac:dyDescent="0.25">
      <c r="A6856">
        <v>6854</v>
      </c>
      <c r="B6856">
        <v>1387664</v>
      </c>
      <c r="C6856">
        <v>6.287753880837986E-2</v>
      </c>
      <c r="D6856">
        <v>1.9301857799291611E-2</v>
      </c>
      <c r="E6856">
        <v>7.9600617755204439E-4</v>
      </c>
      <c r="F6856">
        <v>43</v>
      </c>
      <c r="G6856">
        <v>15.109919193608221</v>
      </c>
      <c r="H6856">
        <v>0.58852595090866089</v>
      </c>
    </row>
    <row r="6857" spans="1:8" x14ac:dyDescent="0.25">
      <c r="A6857">
        <v>6855</v>
      </c>
      <c r="B6857">
        <v>1387715</v>
      </c>
      <c r="C6857">
        <v>0.20767271829923467</v>
      </c>
      <c r="D6857">
        <v>1.7915965989232063E-2</v>
      </c>
      <c r="E6857">
        <v>5.6472641881555319E-4</v>
      </c>
      <c r="F6857">
        <v>51</v>
      </c>
      <c r="G6857">
        <v>10.9922444766853</v>
      </c>
      <c r="H6857">
        <v>0.58956331014633179</v>
      </c>
    </row>
    <row r="6858" spans="1:8" x14ac:dyDescent="0.25">
      <c r="A6858">
        <v>6856</v>
      </c>
      <c r="B6858">
        <v>1387764</v>
      </c>
      <c r="C6858">
        <v>0.166058730451488</v>
      </c>
      <c r="D6858">
        <v>1.1378971859812737E-2</v>
      </c>
      <c r="E6858">
        <v>1.768682268448174E-4</v>
      </c>
      <c r="F6858">
        <v>49</v>
      </c>
      <c r="G6858">
        <v>14.607757485995537</v>
      </c>
      <c r="H6858">
        <v>0.57592380046844482</v>
      </c>
    </row>
    <row r="6859" spans="1:8" x14ac:dyDescent="0.25">
      <c r="A6859">
        <v>6857</v>
      </c>
      <c r="B6859">
        <v>1388688</v>
      </c>
      <c r="C6859">
        <v>0.48857688785412062</v>
      </c>
      <c r="D6859">
        <v>1.1851905845105648E-2</v>
      </c>
      <c r="E6859">
        <v>2.8789497446268797E-4</v>
      </c>
      <c r="F6859">
        <v>924</v>
      </c>
      <c r="G6859">
        <v>175.34025955852121</v>
      </c>
      <c r="H6859">
        <v>0.58541667461395264</v>
      </c>
    </row>
    <row r="6860" spans="1:8" x14ac:dyDescent="0.25">
      <c r="A6860">
        <v>6858</v>
      </c>
      <c r="B6860">
        <v>1388748</v>
      </c>
      <c r="C6860">
        <v>0.18068237006760299</v>
      </c>
      <c r="D6860">
        <v>1.199566014111042E-2</v>
      </c>
      <c r="E6860">
        <v>2.4486207985319197E-4</v>
      </c>
      <c r="F6860">
        <v>60</v>
      </c>
      <c r="G6860">
        <v>14.967004572565202</v>
      </c>
      <c r="H6860">
        <v>0.57326960563659668</v>
      </c>
    </row>
    <row r="6861" spans="1:8" x14ac:dyDescent="0.25">
      <c r="A6861">
        <v>6859</v>
      </c>
      <c r="B6861">
        <v>1389748</v>
      </c>
      <c r="C6861">
        <v>-0.30894440549326802</v>
      </c>
      <c r="D6861">
        <v>1.2448380701243876E-2</v>
      </c>
      <c r="E6861">
        <v>2.6727895601652563E-4</v>
      </c>
      <c r="F6861">
        <v>1000</v>
      </c>
      <c r="G6861">
        <v>202.13164250948464</v>
      </c>
      <c r="H6861">
        <v>0.57812464237213135</v>
      </c>
    </row>
    <row r="6862" spans="1:8" x14ac:dyDescent="0.25">
      <c r="A6862">
        <v>6860</v>
      </c>
      <c r="B6862">
        <v>1390748</v>
      </c>
      <c r="C6862">
        <v>0.54473277476034976</v>
      </c>
      <c r="D6862">
        <v>1.2722439132630823E-2</v>
      </c>
      <c r="E6862">
        <v>2.9582643765024841E-4</v>
      </c>
      <c r="F6862">
        <v>1000</v>
      </c>
      <c r="G6862">
        <v>213.37509306671564</v>
      </c>
      <c r="H6862">
        <v>0.57367199659347534</v>
      </c>
    </row>
    <row r="6863" spans="1:8" x14ac:dyDescent="0.25">
      <c r="A6863">
        <v>6861</v>
      </c>
      <c r="B6863">
        <v>1390869</v>
      </c>
      <c r="C6863">
        <v>0.4667147898691647</v>
      </c>
      <c r="D6863">
        <v>1.1079969815909864E-2</v>
      </c>
      <c r="E6863">
        <v>2.3858835629653183E-4</v>
      </c>
      <c r="F6863">
        <v>121</v>
      </c>
      <c r="G6863">
        <v>44.217014279274736</v>
      </c>
      <c r="H6863">
        <v>0.56592518091201782</v>
      </c>
    </row>
    <row r="6864" spans="1:8" x14ac:dyDescent="0.25">
      <c r="A6864">
        <v>6862</v>
      </c>
      <c r="B6864">
        <v>1390912</v>
      </c>
      <c r="C6864">
        <v>-2.854733929630579E-2</v>
      </c>
      <c r="D6864">
        <v>1.2540942989289761E-2</v>
      </c>
      <c r="E6864">
        <v>3.6524291499517858E-4</v>
      </c>
      <c r="F6864">
        <v>43</v>
      </c>
      <c r="G6864">
        <v>14.133789497078396</v>
      </c>
      <c r="H6864">
        <v>0.57098585367202759</v>
      </c>
    </row>
    <row r="6865" spans="1:8" x14ac:dyDescent="0.25">
      <c r="A6865">
        <v>6863</v>
      </c>
      <c r="B6865">
        <v>1390966</v>
      </c>
      <c r="C6865">
        <v>0.12598127677761076</v>
      </c>
      <c r="D6865">
        <v>1.1382324621081352E-2</v>
      </c>
      <c r="E6865">
        <v>2.3881868401076645E-4</v>
      </c>
      <c r="F6865">
        <v>54</v>
      </c>
      <c r="G6865">
        <v>23.079186380491592</v>
      </c>
      <c r="H6865">
        <v>0.57409507036209106</v>
      </c>
    </row>
    <row r="6866" spans="1:8" x14ac:dyDescent="0.25">
      <c r="A6866">
        <v>6864</v>
      </c>
      <c r="B6866">
        <v>1391284</v>
      </c>
      <c r="C6866">
        <v>1.7317175493630741</v>
      </c>
      <c r="D6866">
        <v>1.1731371283531187E-2</v>
      </c>
      <c r="E6866">
        <v>2.4673613370396197E-4</v>
      </c>
      <c r="F6866">
        <v>318</v>
      </c>
      <c r="G6866">
        <v>114.82641869928921</v>
      </c>
      <c r="H6866">
        <v>0.56709039211273193</v>
      </c>
    </row>
    <row r="6867" spans="1:8" x14ac:dyDescent="0.25">
      <c r="A6867">
        <v>6865</v>
      </c>
      <c r="B6867">
        <v>1391388</v>
      </c>
      <c r="C6867">
        <v>0.71081064336459199</v>
      </c>
      <c r="D6867">
        <v>1.2139366939663889E-2</v>
      </c>
      <c r="E6867">
        <v>2.6370008708909154E-4</v>
      </c>
      <c r="F6867">
        <v>104</v>
      </c>
      <c r="G6867">
        <v>15.820083976548631</v>
      </c>
      <c r="H6867">
        <v>0.56633114814758301</v>
      </c>
    </row>
    <row r="6868" spans="1:8" x14ac:dyDescent="0.25">
      <c r="A6868">
        <v>6866</v>
      </c>
      <c r="B6868">
        <v>1391452</v>
      </c>
      <c r="C6868">
        <v>0.24177658820810299</v>
      </c>
      <c r="D6868">
        <v>1.0788034647703171E-2</v>
      </c>
      <c r="E6868">
        <v>1.5360493853222579E-4</v>
      </c>
      <c r="F6868">
        <v>64</v>
      </c>
      <c r="G6868">
        <v>9.3294572072336432</v>
      </c>
      <c r="H6868">
        <v>0.57527565956115723</v>
      </c>
    </row>
    <row r="6869" spans="1:8" x14ac:dyDescent="0.25">
      <c r="A6869">
        <v>6867</v>
      </c>
      <c r="B6869">
        <v>1391507</v>
      </c>
      <c r="C6869">
        <v>0.19716741005238228</v>
      </c>
      <c r="D6869">
        <v>1.1304214596748352E-2</v>
      </c>
      <c r="E6869">
        <v>2.2432660625781864E-4</v>
      </c>
      <c r="F6869">
        <v>55</v>
      </c>
      <c r="G6869">
        <v>14.053984022990337</v>
      </c>
      <c r="H6869">
        <v>0.56342059373855591</v>
      </c>
    </row>
    <row r="6870" spans="1:8" x14ac:dyDescent="0.25">
      <c r="A6870">
        <v>6868</v>
      </c>
      <c r="B6870">
        <v>1391703</v>
      </c>
      <c r="C6870">
        <v>1.6062521790876769</v>
      </c>
      <c r="D6870">
        <v>1.1550868861377239E-2</v>
      </c>
      <c r="E6870">
        <v>2.6619224809110165E-4</v>
      </c>
      <c r="F6870">
        <v>196</v>
      </c>
      <c r="G6870">
        <v>37.515681073360611</v>
      </c>
      <c r="H6870">
        <v>0.56220239400863647</v>
      </c>
    </row>
    <row r="6871" spans="1:8" x14ac:dyDescent="0.25">
      <c r="A6871">
        <v>6869</v>
      </c>
      <c r="B6871">
        <v>1392426</v>
      </c>
      <c r="C6871">
        <v>1.3280262460231484</v>
      </c>
      <c r="D6871">
        <v>1.4014133252203465E-2</v>
      </c>
      <c r="E6871">
        <v>4.0857045678421855E-4</v>
      </c>
      <c r="F6871">
        <v>723</v>
      </c>
      <c r="G6871">
        <v>136.54265708487949</v>
      </c>
      <c r="H6871">
        <v>0.56264889240264893</v>
      </c>
    </row>
    <row r="6872" spans="1:8" x14ac:dyDescent="0.25">
      <c r="A6872">
        <v>6870</v>
      </c>
      <c r="B6872">
        <v>1393426</v>
      </c>
      <c r="C6872">
        <v>0.59702498951156324</v>
      </c>
      <c r="D6872">
        <v>1.2754695490002632E-2</v>
      </c>
      <c r="E6872">
        <v>3.6601128522306681E-4</v>
      </c>
      <c r="F6872">
        <v>1000</v>
      </c>
      <c r="G6872">
        <v>223.02438827708829</v>
      </c>
      <c r="H6872">
        <v>0.55752813816070557</v>
      </c>
    </row>
    <row r="6873" spans="1:8" x14ac:dyDescent="0.25">
      <c r="A6873">
        <v>6871</v>
      </c>
      <c r="B6873">
        <v>1393616</v>
      </c>
      <c r="C6873">
        <v>0.10135503535519969</v>
      </c>
      <c r="D6873">
        <v>1.1148822493851185E-2</v>
      </c>
      <c r="E6873">
        <v>2.4331147142220289E-4</v>
      </c>
      <c r="F6873">
        <v>190</v>
      </c>
      <c r="G6873">
        <v>108.56535704125416</v>
      </c>
      <c r="H6873">
        <v>0.55796170234680176</v>
      </c>
    </row>
    <row r="6874" spans="1:8" x14ac:dyDescent="0.25">
      <c r="A6874">
        <v>6872</v>
      </c>
      <c r="B6874">
        <v>1393899</v>
      </c>
      <c r="C6874">
        <v>-0.42652224155274621</v>
      </c>
      <c r="D6874">
        <v>1.1226467788219452E-2</v>
      </c>
      <c r="E6874">
        <v>2.5968268164433539E-4</v>
      </c>
      <c r="F6874">
        <v>283</v>
      </c>
      <c r="G6874">
        <v>67.935714105900843</v>
      </c>
      <c r="H6874">
        <v>0.55255162715911865</v>
      </c>
    </row>
    <row r="6875" spans="1:8" x14ac:dyDescent="0.25">
      <c r="A6875">
        <v>6873</v>
      </c>
      <c r="B6875">
        <v>1394169</v>
      </c>
      <c r="C6875">
        <v>1.5680895396326031</v>
      </c>
      <c r="D6875">
        <v>1.110154390335083E-2</v>
      </c>
      <c r="E6875">
        <v>2.2500584600493312E-4</v>
      </c>
      <c r="F6875">
        <v>270</v>
      </c>
      <c r="G6875">
        <v>106.92989863676485</v>
      </c>
      <c r="H6875">
        <v>0.55272263288497925</v>
      </c>
    </row>
    <row r="6876" spans="1:8" x14ac:dyDescent="0.25">
      <c r="A6876">
        <v>6874</v>
      </c>
      <c r="B6876">
        <v>1394432</v>
      </c>
      <c r="C6876">
        <v>-0.13711402466219241</v>
      </c>
      <c r="D6876">
        <v>1.176996063441038E-2</v>
      </c>
      <c r="E6876">
        <v>2.7903603040613234E-4</v>
      </c>
      <c r="F6876">
        <v>263</v>
      </c>
      <c r="G6876">
        <v>102.52967190596974</v>
      </c>
      <c r="H6876">
        <v>0.54664778709411621</v>
      </c>
    </row>
    <row r="6877" spans="1:8" x14ac:dyDescent="0.25">
      <c r="A6877">
        <v>6875</v>
      </c>
      <c r="B6877">
        <v>1394685</v>
      </c>
      <c r="C6877">
        <v>1.7135306918561288</v>
      </c>
      <c r="D6877">
        <v>1.2139482423663139E-2</v>
      </c>
      <c r="E6877">
        <v>2.6161462301388383E-4</v>
      </c>
      <c r="F6877">
        <v>253</v>
      </c>
      <c r="G6877">
        <v>42.370878024899866</v>
      </c>
      <c r="H6877">
        <v>0.55326515436172485</v>
      </c>
    </row>
    <row r="6878" spans="1:8" x14ac:dyDescent="0.25">
      <c r="A6878">
        <v>6876</v>
      </c>
      <c r="B6878">
        <v>1394748</v>
      </c>
      <c r="C6878">
        <v>0.35204035388122551</v>
      </c>
      <c r="D6878">
        <v>1.2140863575041294E-2</v>
      </c>
      <c r="E6878">
        <v>2.5896282750181854E-4</v>
      </c>
      <c r="F6878">
        <v>63</v>
      </c>
      <c r="G6878">
        <v>22.416802737803664</v>
      </c>
      <c r="H6878">
        <v>0.54318004846572876</v>
      </c>
    </row>
    <row r="6879" spans="1:8" x14ac:dyDescent="0.25">
      <c r="A6879">
        <v>6877</v>
      </c>
      <c r="B6879">
        <v>1395748</v>
      </c>
      <c r="C6879">
        <v>0.5978852223947162</v>
      </c>
      <c r="D6879">
        <v>1.3344314880669115E-2</v>
      </c>
      <c r="E6879">
        <v>3.5302076139487326E-4</v>
      </c>
      <c r="F6879">
        <v>1000</v>
      </c>
      <c r="G6879">
        <v>276.69750387093518</v>
      </c>
      <c r="H6879">
        <v>0.5472676157951355</v>
      </c>
    </row>
    <row r="6880" spans="1:8" x14ac:dyDescent="0.25">
      <c r="A6880">
        <v>6878</v>
      </c>
      <c r="B6880">
        <v>1395989</v>
      </c>
      <c r="C6880">
        <v>-0.21556884258580888</v>
      </c>
      <c r="D6880">
        <v>1.1111333966255188E-2</v>
      </c>
      <c r="E6880">
        <v>2.6488280855119228E-4</v>
      </c>
      <c r="F6880">
        <v>241</v>
      </c>
      <c r="G6880">
        <v>75.432856078026816</v>
      </c>
      <c r="H6880">
        <v>0.54129379987716675</v>
      </c>
    </row>
    <row r="6881" spans="1:8" x14ac:dyDescent="0.25">
      <c r="A6881">
        <v>6879</v>
      </c>
      <c r="B6881">
        <v>1396160</v>
      </c>
      <c r="C6881">
        <v>-0.71813011625096179</v>
      </c>
      <c r="D6881">
        <v>1.1437526904046535E-2</v>
      </c>
      <c r="E6881">
        <v>2.3788621183484793E-4</v>
      </c>
      <c r="F6881">
        <v>171</v>
      </c>
      <c r="G6881">
        <v>29.225012149370741</v>
      </c>
      <c r="H6881">
        <v>0.54416191577911377</v>
      </c>
    </row>
    <row r="6882" spans="1:8" x14ac:dyDescent="0.25">
      <c r="A6882">
        <v>6880</v>
      </c>
      <c r="B6882">
        <v>1397160</v>
      </c>
      <c r="C6882">
        <v>-0.18881950920279617</v>
      </c>
      <c r="D6882">
        <v>1.2745531275868416E-2</v>
      </c>
      <c r="E6882">
        <v>3.1002520699985325E-4</v>
      </c>
      <c r="F6882">
        <v>1000</v>
      </c>
      <c r="G6882">
        <v>233.37419621297161</v>
      </c>
      <c r="H6882">
        <v>0.54135221242904663</v>
      </c>
    </row>
    <row r="6883" spans="1:8" x14ac:dyDescent="0.25">
      <c r="A6883">
        <v>6881</v>
      </c>
      <c r="B6883">
        <v>1397339</v>
      </c>
      <c r="C6883">
        <v>1.3626257543877751</v>
      </c>
      <c r="D6883">
        <v>1.0902940295636654E-2</v>
      </c>
      <c r="E6883">
        <v>2.1891816868446767E-4</v>
      </c>
      <c r="F6883">
        <v>179</v>
      </c>
      <c r="G6883">
        <v>73.609027673199307</v>
      </c>
      <c r="H6883">
        <v>0.54164803028106689</v>
      </c>
    </row>
    <row r="6884" spans="1:8" x14ac:dyDescent="0.25">
      <c r="A6884">
        <v>6882</v>
      </c>
      <c r="B6884">
        <v>1397486</v>
      </c>
      <c r="C6884">
        <v>0.59695113658945909</v>
      </c>
      <c r="D6884">
        <v>1.3364086858928204E-2</v>
      </c>
      <c r="E6884">
        <v>3.092923725489527E-4</v>
      </c>
      <c r="F6884">
        <v>147</v>
      </c>
      <c r="G6884">
        <v>53.388261712330859</v>
      </c>
      <c r="H6884">
        <v>0.53611695766448975</v>
      </c>
    </row>
    <row r="6885" spans="1:8" x14ac:dyDescent="0.25">
      <c r="A6885">
        <v>6883</v>
      </c>
      <c r="B6885">
        <v>1397723</v>
      </c>
      <c r="C6885">
        <v>-0.12208727797930012</v>
      </c>
      <c r="D6885">
        <v>1.0233846493065355E-2</v>
      </c>
      <c r="E6885">
        <v>2.0066725846845657E-4</v>
      </c>
      <c r="F6885">
        <v>237</v>
      </c>
      <c r="G6885">
        <v>75.04896428756183</v>
      </c>
      <c r="H6885">
        <v>0.53950059413909912</v>
      </c>
    </row>
    <row r="6886" spans="1:8" x14ac:dyDescent="0.25">
      <c r="A6886">
        <v>6884</v>
      </c>
      <c r="B6886">
        <v>1397815</v>
      </c>
      <c r="C6886">
        <v>0.27989200823680743</v>
      </c>
      <c r="D6886">
        <v>1.0635956190526484E-2</v>
      </c>
      <c r="E6886">
        <v>1.7864382243715227E-4</v>
      </c>
      <c r="F6886">
        <v>92</v>
      </c>
      <c r="G6886">
        <v>11.10905519319931</v>
      </c>
      <c r="H6886">
        <v>0.54478585720062256</v>
      </c>
    </row>
    <row r="6887" spans="1:8" x14ac:dyDescent="0.25">
      <c r="A6887">
        <v>6885</v>
      </c>
      <c r="B6887">
        <v>1397961</v>
      </c>
      <c r="C6887">
        <v>1.366943190754911</v>
      </c>
      <c r="D6887">
        <v>1.2695970945060251E-2</v>
      </c>
      <c r="E6887">
        <v>3.3662677742540836E-4</v>
      </c>
      <c r="F6887">
        <v>146</v>
      </c>
      <c r="G6887">
        <v>82.312701146758627</v>
      </c>
      <c r="H6887">
        <v>0.53881734609603882</v>
      </c>
    </row>
    <row r="6888" spans="1:8" x14ac:dyDescent="0.25">
      <c r="A6888">
        <v>6886</v>
      </c>
      <c r="B6888">
        <v>1398109</v>
      </c>
      <c r="C6888">
        <v>0.9921729357707284</v>
      </c>
      <c r="D6888">
        <v>1.0900077410042286E-2</v>
      </c>
      <c r="E6888">
        <v>1.8608027312438935E-4</v>
      </c>
      <c r="F6888">
        <v>148</v>
      </c>
      <c r="G6888">
        <v>46.738760848587845</v>
      </c>
      <c r="H6888">
        <v>0.54511475563049316</v>
      </c>
    </row>
    <row r="6889" spans="1:8" x14ac:dyDescent="0.25">
      <c r="A6889">
        <v>6887</v>
      </c>
      <c r="B6889">
        <v>1398277</v>
      </c>
      <c r="C6889">
        <v>1.5722724488953834</v>
      </c>
      <c r="D6889">
        <v>1.0617632418870926E-2</v>
      </c>
      <c r="E6889">
        <v>2.0014836627524343E-4</v>
      </c>
      <c r="F6889">
        <v>168</v>
      </c>
      <c r="G6889">
        <v>74.635466937790625</v>
      </c>
      <c r="H6889">
        <v>0.54625457525253296</v>
      </c>
    </row>
    <row r="6890" spans="1:8" x14ac:dyDescent="0.25">
      <c r="A6890">
        <v>6888</v>
      </c>
      <c r="B6890">
        <v>1398417</v>
      </c>
      <c r="C6890">
        <v>0.8631960445604161</v>
      </c>
      <c r="D6890">
        <v>1.1847351677715778E-2</v>
      </c>
      <c r="E6890">
        <v>2.918727695941925E-4</v>
      </c>
      <c r="F6890">
        <v>140</v>
      </c>
      <c r="G6890">
        <v>32.757700589951128</v>
      </c>
      <c r="H6890">
        <v>0.53541964292526245</v>
      </c>
    </row>
    <row r="6891" spans="1:8" x14ac:dyDescent="0.25">
      <c r="A6891">
        <v>6889</v>
      </c>
      <c r="B6891">
        <v>1398588</v>
      </c>
      <c r="C6891">
        <v>1.466607806368599</v>
      </c>
      <c r="D6891">
        <v>1.2803752906620502E-2</v>
      </c>
      <c r="E6891">
        <v>2.8099244809709489E-4</v>
      </c>
      <c r="F6891">
        <v>171</v>
      </c>
      <c r="G6891">
        <v>55.253165761358105</v>
      </c>
      <c r="H6891">
        <v>0.54324066638946533</v>
      </c>
    </row>
    <row r="6892" spans="1:8" x14ac:dyDescent="0.25">
      <c r="A6892">
        <v>6890</v>
      </c>
      <c r="B6892">
        <v>1398808</v>
      </c>
      <c r="C6892">
        <v>1.6044023345137297</v>
      </c>
      <c r="D6892">
        <v>1.1411460116505625E-2</v>
      </c>
      <c r="E6892">
        <v>2.5033112615346909E-4</v>
      </c>
      <c r="F6892">
        <v>220</v>
      </c>
      <c r="G6892">
        <v>64.253003201272804</v>
      </c>
      <c r="H6892">
        <v>0.54650419950485229</v>
      </c>
    </row>
    <row r="6893" spans="1:8" x14ac:dyDescent="0.25">
      <c r="A6893">
        <v>6891</v>
      </c>
      <c r="B6893">
        <v>1398980</v>
      </c>
      <c r="C6893">
        <v>1.3613382666403295</v>
      </c>
      <c r="D6893">
        <v>1.2466421350836754E-2</v>
      </c>
      <c r="E6893">
        <v>3.1136602046899498E-4</v>
      </c>
      <c r="F6893">
        <v>172</v>
      </c>
      <c r="G6893">
        <v>35.559832132188603</v>
      </c>
      <c r="H6893">
        <v>0.5414499044418335</v>
      </c>
    </row>
    <row r="6894" spans="1:8" x14ac:dyDescent="0.25">
      <c r="A6894">
        <v>6892</v>
      </c>
      <c r="B6894">
        <v>1399161</v>
      </c>
      <c r="C6894">
        <v>1.5725751787715372</v>
      </c>
      <c r="D6894">
        <v>1.364150270819664E-2</v>
      </c>
      <c r="E6894">
        <v>3.5794568248093128E-4</v>
      </c>
      <c r="F6894">
        <v>181</v>
      </c>
      <c r="G6894">
        <v>32.430011490127072</v>
      </c>
      <c r="H6894">
        <v>0.54430276155471802</v>
      </c>
    </row>
    <row r="6895" spans="1:8" x14ac:dyDescent="0.25">
      <c r="A6895">
        <v>6893</v>
      </c>
      <c r="B6895">
        <v>1399337</v>
      </c>
      <c r="C6895">
        <v>1.5001555020752342</v>
      </c>
      <c r="D6895">
        <v>1.1955923400819302E-2</v>
      </c>
      <c r="E6895">
        <v>2.2654571512248367E-4</v>
      </c>
      <c r="F6895">
        <v>176</v>
      </c>
      <c r="G6895">
        <v>38.582930168719031</v>
      </c>
      <c r="H6895">
        <v>0.54809993505477905</v>
      </c>
    </row>
    <row r="6896" spans="1:8" x14ac:dyDescent="0.25">
      <c r="A6896">
        <v>6894</v>
      </c>
      <c r="B6896">
        <v>1399505</v>
      </c>
      <c r="C6896">
        <v>0.89583854551747344</v>
      </c>
      <c r="D6896">
        <v>1.2537379749119282E-2</v>
      </c>
      <c r="E6896">
        <v>3.9674772415310144E-4</v>
      </c>
      <c r="F6896">
        <v>168</v>
      </c>
      <c r="G6896">
        <v>74.970060360559728</v>
      </c>
      <c r="H6896">
        <v>0.55305832624435425</v>
      </c>
    </row>
    <row r="6897" spans="1:8" x14ac:dyDescent="0.25">
      <c r="A6897">
        <v>6895</v>
      </c>
      <c r="B6897">
        <v>1399702</v>
      </c>
      <c r="C6897">
        <v>1.4539232343644692</v>
      </c>
      <c r="D6897">
        <v>1.272689551115036E-2</v>
      </c>
      <c r="E6897">
        <v>2.9762185295112431E-4</v>
      </c>
      <c r="F6897">
        <v>197</v>
      </c>
      <c r="G6897">
        <v>59.265184966498055</v>
      </c>
      <c r="H6897">
        <v>0.54910928010940552</v>
      </c>
    </row>
    <row r="6898" spans="1:8" x14ac:dyDescent="0.25">
      <c r="A6898">
        <v>6896</v>
      </c>
      <c r="B6898">
        <v>1400679</v>
      </c>
      <c r="C6898">
        <v>7.0197183694194365E-2</v>
      </c>
      <c r="D6898">
        <v>1.1443948373198509E-2</v>
      </c>
      <c r="E6898">
        <v>2.3005179536994547E-4</v>
      </c>
      <c r="F6898">
        <v>977</v>
      </c>
      <c r="G6898">
        <v>205.73251359252023</v>
      </c>
      <c r="H6898">
        <v>0.55046349763870239</v>
      </c>
    </row>
    <row r="6899" spans="1:8" x14ac:dyDescent="0.25">
      <c r="A6899">
        <v>6897</v>
      </c>
      <c r="B6899">
        <v>1400954</v>
      </c>
      <c r="C6899">
        <v>1.1931333160856152</v>
      </c>
      <c r="D6899">
        <v>1.375100202858448E-2</v>
      </c>
      <c r="E6899">
        <v>3.2335513969883323E-4</v>
      </c>
      <c r="F6899">
        <v>275</v>
      </c>
      <c r="G6899">
        <v>87.502889601222705</v>
      </c>
      <c r="H6899">
        <v>0.55559897422790527</v>
      </c>
    </row>
    <row r="6900" spans="1:8" x14ac:dyDescent="0.25">
      <c r="A6900">
        <v>6898</v>
      </c>
      <c r="B6900">
        <v>1401100</v>
      </c>
      <c r="C6900">
        <v>1.0868034178546448</v>
      </c>
      <c r="D6900">
        <v>1.2675367295742037E-2</v>
      </c>
      <c r="E6900">
        <v>2.5129853747785091E-4</v>
      </c>
      <c r="F6900">
        <v>146</v>
      </c>
      <c r="G6900">
        <v>41.995364264701493</v>
      </c>
      <c r="H6900">
        <v>0.55826288461685181</v>
      </c>
    </row>
    <row r="6901" spans="1:8" x14ac:dyDescent="0.25">
      <c r="A6901">
        <v>6899</v>
      </c>
      <c r="B6901">
        <v>1401267</v>
      </c>
      <c r="C6901">
        <v>1.4774399489508894</v>
      </c>
      <c r="D6901">
        <v>1.2663851492106916E-2</v>
      </c>
      <c r="E6901">
        <v>3.1843720353208482E-4</v>
      </c>
      <c r="F6901">
        <v>167</v>
      </c>
      <c r="G6901">
        <v>59.182359971106052</v>
      </c>
      <c r="H6901">
        <v>0.55495208501815796</v>
      </c>
    </row>
    <row r="6902" spans="1:8" x14ac:dyDescent="0.25">
      <c r="A6902">
        <v>6900</v>
      </c>
      <c r="B6902">
        <v>1401609</v>
      </c>
      <c r="C6902">
        <v>-0.34869961481351086</v>
      </c>
      <c r="D6902">
        <v>1.0861502029001713E-2</v>
      </c>
      <c r="E6902">
        <v>2.2592181630898267E-4</v>
      </c>
      <c r="F6902">
        <v>342</v>
      </c>
      <c r="G6902">
        <v>55.796289193094708</v>
      </c>
      <c r="H6902">
        <v>0.55712497234344482</v>
      </c>
    </row>
    <row r="6903" spans="1:8" x14ac:dyDescent="0.25">
      <c r="A6903">
        <v>6901</v>
      </c>
      <c r="B6903">
        <v>1401770</v>
      </c>
      <c r="C6903">
        <v>1.4483080117432825</v>
      </c>
      <c r="D6903">
        <v>1.2306966818869114E-2</v>
      </c>
      <c r="E6903">
        <v>2.7837418019771576E-4</v>
      </c>
      <c r="F6903">
        <v>161</v>
      </c>
      <c r="G6903">
        <v>47.96945534698898</v>
      </c>
      <c r="H6903">
        <v>0.55158817768096924</v>
      </c>
    </row>
    <row r="6904" spans="1:8" x14ac:dyDescent="0.25">
      <c r="A6904">
        <v>6902</v>
      </c>
      <c r="B6904">
        <v>1402642</v>
      </c>
      <c r="C6904">
        <v>-0.22566765506570213</v>
      </c>
      <c r="D6904">
        <v>1.3252181932330132E-2</v>
      </c>
      <c r="E6904">
        <v>3.3079597051255405E-4</v>
      </c>
      <c r="F6904">
        <v>872</v>
      </c>
      <c r="G6904">
        <v>141.65695686696563</v>
      </c>
      <c r="H6904">
        <v>0.55486834049224854</v>
      </c>
    </row>
    <row r="6905" spans="1:8" x14ac:dyDescent="0.25">
      <c r="A6905">
        <v>6903</v>
      </c>
      <c r="B6905">
        <v>1403006</v>
      </c>
      <c r="C6905">
        <v>-0.58134118960512171</v>
      </c>
      <c r="D6905">
        <v>1.1435060761868954E-2</v>
      </c>
      <c r="E6905">
        <v>2.1927598572801801E-4</v>
      </c>
      <c r="F6905">
        <v>364</v>
      </c>
      <c r="G6905">
        <v>55.962108570500277</v>
      </c>
      <c r="H6905">
        <v>0.56222343444824219</v>
      </c>
    </row>
    <row r="6906" spans="1:8" x14ac:dyDescent="0.25">
      <c r="A6906">
        <v>6904</v>
      </c>
      <c r="B6906">
        <v>1403182</v>
      </c>
      <c r="C6906">
        <v>1.560143791160796</v>
      </c>
      <c r="D6906">
        <v>1.0837375186383724E-2</v>
      </c>
      <c r="E6906">
        <v>2.1549026132561264E-4</v>
      </c>
      <c r="F6906">
        <v>176</v>
      </c>
      <c r="G6906">
        <v>41.169370098912623</v>
      </c>
      <c r="H6906">
        <v>0.55616241693496704</v>
      </c>
    </row>
    <row r="6907" spans="1:8" x14ac:dyDescent="0.25">
      <c r="A6907">
        <v>6905</v>
      </c>
      <c r="B6907">
        <v>1403371</v>
      </c>
      <c r="C6907">
        <v>1.5055681143343191</v>
      </c>
      <c r="D6907">
        <v>1.0795294307172298E-2</v>
      </c>
      <c r="E6907">
        <v>1.9936120952479541E-4</v>
      </c>
      <c r="F6907">
        <v>189</v>
      </c>
      <c r="G6907">
        <v>23.917314951366279</v>
      </c>
      <c r="H6907">
        <v>0.56123548746109009</v>
      </c>
    </row>
    <row r="6908" spans="1:8" x14ac:dyDescent="0.25">
      <c r="A6908">
        <v>6906</v>
      </c>
      <c r="B6908">
        <v>1403543</v>
      </c>
      <c r="C6908">
        <v>1.6024834125738592</v>
      </c>
      <c r="D6908">
        <v>1.2470603920519352E-2</v>
      </c>
      <c r="E6908">
        <v>2.8558605117723346E-4</v>
      </c>
      <c r="F6908">
        <v>172</v>
      </c>
      <c r="G6908">
        <v>43.372498078912031</v>
      </c>
      <c r="H6908">
        <v>0.56885486841201782</v>
      </c>
    </row>
    <row r="6909" spans="1:8" x14ac:dyDescent="0.25">
      <c r="A6909">
        <v>6907</v>
      </c>
      <c r="B6909">
        <v>1403703</v>
      </c>
      <c r="C6909">
        <v>-0.70275978951512907</v>
      </c>
      <c r="D6909">
        <v>1.1148604564368725E-2</v>
      </c>
      <c r="E6909">
        <v>1.83698590262793E-4</v>
      </c>
      <c r="F6909">
        <v>160</v>
      </c>
      <c r="G6909">
        <v>15.265660700039009</v>
      </c>
      <c r="H6909">
        <v>0.56223493814468384</v>
      </c>
    </row>
    <row r="6910" spans="1:8" x14ac:dyDescent="0.25">
      <c r="A6910">
        <v>6908</v>
      </c>
      <c r="B6910">
        <v>1403902</v>
      </c>
      <c r="C6910">
        <v>1.5202010111062449</v>
      </c>
      <c r="D6910">
        <v>1.0477728210389614E-2</v>
      </c>
      <c r="E6910">
        <v>1.8255242321174592E-4</v>
      </c>
      <c r="F6910">
        <v>199</v>
      </c>
      <c r="G6910">
        <v>35.150274197454564</v>
      </c>
      <c r="H6910">
        <v>0.56368118524551392</v>
      </c>
    </row>
    <row r="6911" spans="1:8" x14ac:dyDescent="0.25">
      <c r="A6911">
        <v>6909</v>
      </c>
      <c r="B6911">
        <v>1404093</v>
      </c>
      <c r="C6911">
        <v>1.6070999252550311</v>
      </c>
      <c r="D6911">
        <v>1.0418273508548737E-2</v>
      </c>
      <c r="E6911">
        <v>1.8902323790825903E-4</v>
      </c>
      <c r="F6911">
        <v>191</v>
      </c>
      <c r="G6911">
        <v>37.414537136908621</v>
      </c>
      <c r="H6911">
        <v>0.55783241987228394</v>
      </c>
    </row>
    <row r="6912" spans="1:8" x14ac:dyDescent="0.25">
      <c r="A6912">
        <v>6910</v>
      </c>
      <c r="B6912">
        <v>1404271</v>
      </c>
      <c r="C6912">
        <v>1.4674298719749641</v>
      </c>
      <c r="D6912">
        <v>1.0952838696539402E-2</v>
      </c>
      <c r="E6912">
        <v>1.6065197996795175E-4</v>
      </c>
      <c r="F6912">
        <v>178</v>
      </c>
      <c r="G6912">
        <v>23.031584440148436</v>
      </c>
      <c r="H6912">
        <v>0.56858444213867188</v>
      </c>
    </row>
    <row r="6913" spans="1:8" x14ac:dyDescent="0.25">
      <c r="A6913">
        <v>6911</v>
      </c>
      <c r="B6913">
        <v>1404496</v>
      </c>
      <c r="C6913">
        <v>1.5750121395484868</v>
      </c>
      <c r="D6913">
        <v>1.0458252392709255E-2</v>
      </c>
      <c r="E6913">
        <v>1.4907534932717681E-4</v>
      </c>
      <c r="F6913">
        <v>225</v>
      </c>
      <c r="G6913">
        <v>39.314375814108637</v>
      </c>
      <c r="H6913">
        <v>0.56354886293411255</v>
      </c>
    </row>
    <row r="6914" spans="1:8" x14ac:dyDescent="0.25">
      <c r="A6914">
        <v>6912</v>
      </c>
      <c r="B6914">
        <v>1404635</v>
      </c>
      <c r="C6914">
        <v>0.92487918782014999</v>
      </c>
      <c r="D6914">
        <v>1.0899227112531662E-2</v>
      </c>
      <c r="E6914">
        <v>1.8924707546830177E-4</v>
      </c>
      <c r="F6914">
        <v>139</v>
      </c>
      <c r="G6914">
        <v>17.879944908781908</v>
      </c>
      <c r="H6914">
        <v>0.56311279535293579</v>
      </c>
    </row>
    <row r="6915" spans="1:8" x14ac:dyDescent="0.25">
      <c r="A6915">
        <v>6913</v>
      </c>
      <c r="B6915">
        <v>1405026</v>
      </c>
      <c r="C6915">
        <v>0.85645517298745366</v>
      </c>
      <c r="D6915">
        <v>1.2098725885152817E-2</v>
      </c>
      <c r="E6915">
        <v>2.7668016264215112E-4</v>
      </c>
      <c r="F6915">
        <v>391</v>
      </c>
      <c r="G6915">
        <v>86.560021572280675</v>
      </c>
      <c r="H6915">
        <v>0.56793910264968872</v>
      </c>
    </row>
    <row r="6916" spans="1:8" x14ac:dyDescent="0.25">
      <c r="A6916">
        <v>6914</v>
      </c>
      <c r="B6916">
        <v>1405206</v>
      </c>
      <c r="C6916">
        <v>0.20163870820801727</v>
      </c>
      <c r="D6916">
        <v>1.1237927712500095E-2</v>
      </c>
      <c r="E6916">
        <v>1.9505314412526784E-4</v>
      </c>
      <c r="F6916">
        <v>180</v>
      </c>
      <c r="G6916">
        <v>47.058205891516991</v>
      </c>
      <c r="H6916">
        <v>0.56621295213699341</v>
      </c>
    </row>
    <row r="6917" spans="1:8" x14ac:dyDescent="0.25">
      <c r="A6917">
        <v>6915</v>
      </c>
      <c r="B6917">
        <v>1405422</v>
      </c>
      <c r="C6917">
        <v>-3.4475912924381631E-2</v>
      </c>
      <c r="D6917">
        <v>1.2324400246143339E-2</v>
      </c>
      <c r="E6917">
        <v>3.0017903191037476E-4</v>
      </c>
      <c r="F6917">
        <v>216</v>
      </c>
      <c r="G6917">
        <v>34.518301661126316</v>
      </c>
      <c r="H6917">
        <v>0.56290847063064575</v>
      </c>
    </row>
    <row r="6918" spans="1:8" x14ac:dyDescent="0.25">
      <c r="A6918">
        <v>6916</v>
      </c>
      <c r="B6918">
        <v>1405706</v>
      </c>
      <c r="C6918">
        <v>0.55376743210200763</v>
      </c>
      <c r="D6918">
        <v>1.3172800652682779E-2</v>
      </c>
      <c r="E6918">
        <v>3.1825120095163584E-4</v>
      </c>
      <c r="F6918">
        <v>284</v>
      </c>
      <c r="G6918">
        <v>88.56436802749522</v>
      </c>
      <c r="H6918">
        <v>0.56514710187911987</v>
      </c>
    </row>
    <row r="6919" spans="1:8" x14ac:dyDescent="0.25">
      <c r="A6919">
        <v>6917</v>
      </c>
      <c r="B6919">
        <v>1405805</v>
      </c>
      <c r="C6919">
        <v>0.33481489999249253</v>
      </c>
      <c r="D6919">
        <v>1.2611697427928448E-2</v>
      </c>
      <c r="E6919">
        <v>2.861359971575439E-4</v>
      </c>
      <c r="F6919">
        <v>99</v>
      </c>
      <c r="G6919">
        <v>18.517364700732287</v>
      </c>
      <c r="H6919">
        <v>0.56075513362884521</v>
      </c>
    </row>
    <row r="6920" spans="1:8" x14ac:dyDescent="0.25">
      <c r="A6920">
        <v>6918</v>
      </c>
      <c r="B6920">
        <v>1405931</v>
      </c>
      <c r="C6920">
        <v>0.87561010327868904</v>
      </c>
      <c r="D6920">
        <v>1.4682208187878132E-2</v>
      </c>
      <c r="E6920">
        <v>3.9503743755631149E-4</v>
      </c>
      <c r="F6920">
        <v>126</v>
      </c>
      <c r="G6920">
        <v>12.188587600423489</v>
      </c>
      <c r="H6920">
        <v>0.56040626764297485</v>
      </c>
    </row>
    <row r="6921" spans="1:8" x14ac:dyDescent="0.25">
      <c r="A6921">
        <v>6919</v>
      </c>
      <c r="B6921">
        <v>1406057</v>
      </c>
      <c r="C6921">
        <v>0.80610037560080183</v>
      </c>
      <c r="D6921">
        <v>1.2227744795382025E-2</v>
      </c>
      <c r="E6921">
        <v>2.2543103841599077E-4</v>
      </c>
      <c r="F6921">
        <v>126</v>
      </c>
      <c r="G6921">
        <v>25.608748633065261</v>
      </c>
      <c r="H6921">
        <v>0.56797659397125244</v>
      </c>
    </row>
    <row r="6922" spans="1:8" x14ac:dyDescent="0.25">
      <c r="A6922">
        <v>6920</v>
      </c>
      <c r="B6922">
        <v>1406233</v>
      </c>
      <c r="C6922">
        <v>1.6033354872623991</v>
      </c>
      <c r="D6922">
        <v>1.3217795640230181E-2</v>
      </c>
      <c r="E6922">
        <v>2.5748243206180632E-4</v>
      </c>
      <c r="F6922">
        <v>176</v>
      </c>
      <c r="G6922">
        <v>33.509258030564524</v>
      </c>
      <c r="H6922">
        <v>0.56272798776626587</v>
      </c>
    </row>
    <row r="6923" spans="1:8" x14ac:dyDescent="0.25">
      <c r="A6923">
        <v>6921</v>
      </c>
      <c r="B6923">
        <v>1406367</v>
      </c>
      <c r="C6923">
        <v>0.65779334186653315</v>
      </c>
      <c r="D6923">
        <v>1.1337610892951488E-2</v>
      </c>
      <c r="E6923">
        <v>1.8511460802983493E-4</v>
      </c>
      <c r="F6923">
        <v>134</v>
      </c>
      <c r="G6923">
        <v>20.341676092415582</v>
      </c>
      <c r="H6923">
        <v>0.56744807958602905</v>
      </c>
    </row>
    <row r="6924" spans="1:8" x14ac:dyDescent="0.25">
      <c r="A6924">
        <v>6922</v>
      </c>
      <c r="B6924">
        <v>1406551</v>
      </c>
      <c r="C6924">
        <v>1.5858317126524488</v>
      </c>
      <c r="D6924">
        <v>1.3897782191634178E-2</v>
      </c>
      <c r="E6924">
        <v>3.4663948463276029E-4</v>
      </c>
      <c r="F6924">
        <v>184</v>
      </c>
      <c r="G6924">
        <v>28.656164546613581</v>
      </c>
      <c r="H6924">
        <v>0.56799674034118652</v>
      </c>
    </row>
    <row r="6925" spans="1:8" x14ac:dyDescent="0.25">
      <c r="A6925">
        <v>6923</v>
      </c>
      <c r="B6925">
        <v>1406687</v>
      </c>
      <c r="C6925">
        <v>1.1288645112541125</v>
      </c>
      <c r="D6925">
        <v>1.3235806487500668E-2</v>
      </c>
      <c r="E6925">
        <v>2.4078162095975131E-4</v>
      </c>
      <c r="F6925">
        <v>136</v>
      </c>
      <c r="G6925">
        <v>16.590002598357387</v>
      </c>
      <c r="H6925">
        <v>0.56178832054138184</v>
      </c>
    </row>
    <row r="6926" spans="1:8" x14ac:dyDescent="0.25">
      <c r="A6926">
        <v>6924</v>
      </c>
      <c r="B6926">
        <v>1406854</v>
      </c>
      <c r="C6926">
        <v>1.4662947398414876</v>
      </c>
      <c r="D6926">
        <v>1.1721059679985046E-2</v>
      </c>
      <c r="E6926">
        <v>2.0959203538950533E-4</v>
      </c>
      <c r="F6926">
        <v>167</v>
      </c>
      <c r="G6926">
        <v>29.895428222080227</v>
      </c>
      <c r="H6926">
        <v>0.56570565700531006</v>
      </c>
    </row>
    <row r="6927" spans="1:8" x14ac:dyDescent="0.25">
      <c r="A6927">
        <v>6925</v>
      </c>
      <c r="B6927">
        <v>1407004</v>
      </c>
      <c r="C6927">
        <v>0.91694216781720261</v>
      </c>
      <c r="D6927">
        <v>2.4677084758877751E-2</v>
      </c>
      <c r="E6927">
        <v>1.1981886345893145E-3</v>
      </c>
      <c r="F6927">
        <v>150</v>
      </c>
      <c r="G6927">
        <v>20.290042577136777</v>
      </c>
      <c r="H6927">
        <v>0.56724697351455688</v>
      </c>
    </row>
    <row r="6928" spans="1:8" x14ac:dyDescent="0.25">
      <c r="A6928">
        <v>6926</v>
      </c>
      <c r="B6928">
        <v>1407252</v>
      </c>
      <c r="C6928">
        <v>-0.49385217885391403</v>
      </c>
      <c r="D6928">
        <v>1.1970506981015204E-2</v>
      </c>
      <c r="E6928">
        <v>2.7465305174700916E-4</v>
      </c>
      <c r="F6928">
        <v>248</v>
      </c>
      <c r="G6928">
        <v>50.406446253415197</v>
      </c>
      <c r="H6928">
        <v>0.56302988529205322</v>
      </c>
    </row>
    <row r="6929" spans="1:8" x14ac:dyDescent="0.25">
      <c r="A6929">
        <v>6927</v>
      </c>
      <c r="B6929">
        <v>1407395</v>
      </c>
      <c r="C6929">
        <v>0.83923985259607736</v>
      </c>
      <c r="D6929">
        <v>1.1333401314914228E-2</v>
      </c>
      <c r="E6929">
        <v>2.7353517361916602E-4</v>
      </c>
      <c r="F6929">
        <v>143</v>
      </c>
      <c r="G6929">
        <v>19.989693862269633</v>
      </c>
      <c r="H6929">
        <v>0.56877058744430542</v>
      </c>
    </row>
    <row r="6930" spans="1:8" x14ac:dyDescent="0.25">
      <c r="A6930">
        <v>6928</v>
      </c>
      <c r="B6930">
        <v>1407715</v>
      </c>
      <c r="C6930">
        <v>1.51421620868963</v>
      </c>
      <c r="D6930">
        <v>1.1644595302641392E-2</v>
      </c>
      <c r="E6930">
        <v>2.4882052093744278E-4</v>
      </c>
      <c r="F6930">
        <v>320</v>
      </c>
      <c r="G6930">
        <v>59.784887801506557</v>
      </c>
      <c r="H6930">
        <v>0.56495809555053711</v>
      </c>
    </row>
    <row r="6931" spans="1:8" x14ac:dyDescent="0.25">
      <c r="A6931">
        <v>6929</v>
      </c>
      <c r="B6931">
        <v>1407916</v>
      </c>
      <c r="C6931">
        <v>-0.8350437430223252</v>
      </c>
      <c r="D6931">
        <v>1.0766411200165749E-2</v>
      </c>
      <c r="E6931">
        <v>1.7959547403734177E-4</v>
      </c>
      <c r="F6931">
        <v>201</v>
      </c>
      <c r="G6931">
        <v>14.878915361710824</v>
      </c>
      <c r="H6931">
        <v>0.56389886140823364</v>
      </c>
    </row>
    <row r="6932" spans="1:8" x14ac:dyDescent="0.25">
      <c r="A6932">
        <v>6930</v>
      </c>
      <c r="B6932">
        <v>1408065</v>
      </c>
      <c r="C6932">
        <v>0.89116826218597445</v>
      </c>
      <c r="D6932">
        <v>1.0861980728805063E-2</v>
      </c>
      <c r="E6932">
        <v>1.9046991656068712E-4</v>
      </c>
      <c r="F6932">
        <v>149</v>
      </c>
      <c r="G6932">
        <v>11.801275648584124</v>
      </c>
      <c r="H6932">
        <v>0.56822860240936279</v>
      </c>
    </row>
    <row r="6933" spans="1:8" x14ac:dyDescent="0.25">
      <c r="A6933">
        <v>6931</v>
      </c>
      <c r="B6933">
        <v>1408247</v>
      </c>
      <c r="C6933">
        <v>-1.6225947130760955E-2</v>
      </c>
      <c r="D6933">
        <v>1.1948369443416595E-2</v>
      </c>
      <c r="E6933">
        <v>3.1520749325864017E-4</v>
      </c>
      <c r="F6933">
        <v>182</v>
      </c>
      <c r="G6933">
        <v>17.252449814346619</v>
      </c>
      <c r="H6933">
        <v>0.5658261775970459</v>
      </c>
    </row>
    <row r="6934" spans="1:8" x14ac:dyDescent="0.25">
      <c r="A6934">
        <v>6932</v>
      </c>
      <c r="B6934">
        <v>1408372</v>
      </c>
      <c r="C6934">
        <v>0.65443097356375446</v>
      </c>
      <c r="D6934">
        <v>1.1703821830451488E-2</v>
      </c>
      <c r="E6934">
        <v>2.6728765806183219E-4</v>
      </c>
      <c r="F6934">
        <v>125</v>
      </c>
      <c r="G6934">
        <v>40.250122773402829</v>
      </c>
      <c r="H6934">
        <v>0.56248098611831665</v>
      </c>
    </row>
    <row r="6935" spans="1:8" x14ac:dyDescent="0.25">
      <c r="A6935">
        <v>6933</v>
      </c>
      <c r="B6935">
        <v>1408496</v>
      </c>
      <c r="C6935">
        <v>0.83504921141506183</v>
      </c>
      <c r="D6935">
        <v>1.2177783995866776E-2</v>
      </c>
      <c r="E6935">
        <v>2.7389201568439603E-4</v>
      </c>
      <c r="F6935">
        <v>124</v>
      </c>
      <c r="G6935">
        <v>52.401825878128875</v>
      </c>
      <c r="H6935">
        <v>0.56660795211791992</v>
      </c>
    </row>
    <row r="6936" spans="1:8" x14ac:dyDescent="0.25">
      <c r="A6936">
        <v>6934</v>
      </c>
      <c r="B6936">
        <v>1408697</v>
      </c>
      <c r="C6936">
        <v>-0.4514289670020985</v>
      </c>
      <c r="D6936">
        <v>1.1082002893090248E-2</v>
      </c>
      <c r="E6936">
        <v>1.8914420797955245E-4</v>
      </c>
      <c r="F6936">
        <v>201</v>
      </c>
      <c r="G6936">
        <v>17.007692376617342</v>
      </c>
      <c r="H6936">
        <v>0.5697210431098938</v>
      </c>
    </row>
    <row r="6937" spans="1:8" x14ac:dyDescent="0.25">
      <c r="A6937">
        <v>6935</v>
      </c>
      <c r="B6937">
        <v>1408891</v>
      </c>
      <c r="C6937">
        <v>-0.54797463854958295</v>
      </c>
      <c r="D6937">
        <v>1.1751121841371059E-2</v>
      </c>
      <c r="E6937">
        <v>2.7472851797938347E-4</v>
      </c>
      <c r="F6937">
        <v>194</v>
      </c>
      <c r="G6937">
        <v>38.121373918489553</v>
      </c>
      <c r="H6937">
        <v>0.56084245443344116</v>
      </c>
    </row>
    <row r="6938" spans="1:8" x14ac:dyDescent="0.25">
      <c r="A6938">
        <v>6936</v>
      </c>
      <c r="B6938">
        <v>1409054</v>
      </c>
      <c r="C6938">
        <v>-0.35265119796360211</v>
      </c>
      <c r="D6938">
        <v>1.2542462907731531E-2</v>
      </c>
      <c r="E6938">
        <v>2.5184990954585373E-4</v>
      </c>
      <c r="F6938">
        <v>163</v>
      </c>
      <c r="G6938">
        <v>14.177050955535378</v>
      </c>
      <c r="H6938">
        <v>0.56133627891540527</v>
      </c>
    </row>
    <row r="6939" spans="1:8" x14ac:dyDescent="0.25">
      <c r="A6939">
        <v>6937</v>
      </c>
      <c r="B6939">
        <v>1409220</v>
      </c>
      <c r="C6939">
        <v>-0.58119929168916706</v>
      </c>
      <c r="D6939">
        <v>1.1528609320521356E-2</v>
      </c>
      <c r="E6939">
        <v>1.7755890439730138E-4</v>
      </c>
      <c r="F6939">
        <v>166</v>
      </c>
      <c r="G6939">
        <v>17.195312723342795</v>
      </c>
      <c r="H6939">
        <v>0.56320905685424805</v>
      </c>
    </row>
    <row r="6940" spans="1:8" x14ac:dyDescent="0.25">
      <c r="A6940">
        <v>6938</v>
      </c>
      <c r="B6940">
        <v>1409458</v>
      </c>
      <c r="C6940">
        <v>0.36815247028964798</v>
      </c>
      <c r="D6940">
        <v>1.2282779440283775E-2</v>
      </c>
      <c r="E6940">
        <v>2.6001193327829242E-4</v>
      </c>
      <c r="F6940">
        <v>238</v>
      </c>
      <c r="G6940">
        <v>47.402711211820133</v>
      </c>
      <c r="H6940">
        <v>0.56201982498168945</v>
      </c>
    </row>
    <row r="6941" spans="1:8" x14ac:dyDescent="0.25">
      <c r="A6941">
        <v>6939</v>
      </c>
      <c r="B6941">
        <v>1409625</v>
      </c>
      <c r="C6941">
        <v>-1.5807034200938097E-2</v>
      </c>
      <c r="D6941">
        <v>1.190183125436306E-2</v>
      </c>
      <c r="E6941">
        <v>3.4301780397072434E-4</v>
      </c>
      <c r="F6941">
        <v>167</v>
      </c>
      <c r="G6941">
        <v>21.96461310487939</v>
      </c>
      <c r="H6941">
        <v>0.56451189517974854</v>
      </c>
    </row>
    <row r="6942" spans="1:8" x14ac:dyDescent="0.25">
      <c r="A6942">
        <v>6940</v>
      </c>
      <c r="B6942">
        <v>1409840</v>
      </c>
      <c r="C6942">
        <v>3.9724036572956922E-2</v>
      </c>
      <c r="D6942">
        <v>1.1765825562179089E-2</v>
      </c>
      <c r="E6942">
        <v>2.7089117793366313E-4</v>
      </c>
      <c r="F6942">
        <v>215</v>
      </c>
      <c r="G6942">
        <v>35.528790412296075</v>
      </c>
      <c r="H6942">
        <v>0.57084941864013672</v>
      </c>
    </row>
    <row r="6943" spans="1:8" x14ac:dyDescent="0.25">
      <c r="A6943">
        <v>6941</v>
      </c>
      <c r="B6943">
        <v>1409949</v>
      </c>
      <c r="C6943">
        <v>7.0634923923459991E-2</v>
      </c>
      <c r="D6943">
        <v>1.2420954182744026E-2</v>
      </c>
      <c r="E6943">
        <v>2.6379281189292669E-4</v>
      </c>
      <c r="F6943">
        <v>109</v>
      </c>
      <c r="G6943">
        <v>31.209592409431934</v>
      </c>
      <c r="H6943">
        <v>0.56625247001647949</v>
      </c>
    </row>
    <row r="6944" spans="1:8" x14ac:dyDescent="0.25">
      <c r="A6944">
        <v>6942</v>
      </c>
      <c r="B6944">
        <v>1410167</v>
      </c>
      <c r="C6944">
        <v>-0.80691354408936034</v>
      </c>
      <c r="D6944">
        <v>1.2924741022288799E-2</v>
      </c>
      <c r="E6944">
        <v>3.4127329126931727E-4</v>
      </c>
      <c r="F6944">
        <v>218</v>
      </c>
      <c r="G6944">
        <v>24.370362611371092</v>
      </c>
      <c r="H6944">
        <v>0.55957382917404175</v>
      </c>
    </row>
    <row r="6945" spans="1:8" x14ac:dyDescent="0.25">
      <c r="A6945">
        <v>6943</v>
      </c>
      <c r="B6945">
        <v>1410429</v>
      </c>
      <c r="C6945">
        <v>1.6885884736021357</v>
      </c>
      <c r="D6945">
        <v>1.1448903009295464E-2</v>
      </c>
      <c r="E6945">
        <v>1.9436546426732093E-4</v>
      </c>
      <c r="F6945">
        <v>262</v>
      </c>
      <c r="G6945">
        <v>51.634041443874594</v>
      </c>
      <c r="H6945">
        <v>0.56142044067382813</v>
      </c>
    </row>
    <row r="6946" spans="1:8" x14ac:dyDescent="0.25">
      <c r="A6946">
        <v>6944</v>
      </c>
      <c r="B6946">
        <v>1410587</v>
      </c>
      <c r="C6946">
        <v>-0.2100021304474422</v>
      </c>
      <c r="D6946">
        <v>1.27151133492589E-2</v>
      </c>
      <c r="E6946">
        <v>3.0604246421717107E-4</v>
      </c>
      <c r="F6946">
        <v>158</v>
      </c>
      <c r="G6946">
        <v>14.219803400454111</v>
      </c>
      <c r="H6946">
        <v>0.55976015329360962</v>
      </c>
    </row>
    <row r="6947" spans="1:8" x14ac:dyDescent="0.25">
      <c r="A6947">
        <v>6945</v>
      </c>
      <c r="B6947">
        <v>1410765</v>
      </c>
      <c r="C6947">
        <v>1.216338470140564</v>
      </c>
      <c r="D6947">
        <v>1.138670090585947E-2</v>
      </c>
      <c r="E6947">
        <v>1.8360131070949137E-4</v>
      </c>
      <c r="F6947">
        <v>178</v>
      </c>
      <c r="G6947">
        <v>29.36206479446264</v>
      </c>
      <c r="H6947">
        <v>0.56299293041229248</v>
      </c>
    </row>
    <row r="6948" spans="1:8" x14ac:dyDescent="0.25">
      <c r="A6948">
        <v>6946</v>
      </c>
      <c r="B6948">
        <v>1410997</v>
      </c>
      <c r="C6948">
        <v>0.84496015793315593</v>
      </c>
      <c r="D6948">
        <v>1.1928991414606571E-2</v>
      </c>
      <c r="E6948">
        <v>2.4081858282443136E-4</v>
      </c>
      <c r="F6948">
        <v>232</v>
      </c>
      <c r="G6948">
        <v>34.294965459150262</v>
      </c>
      <c r="H6948">
        <v>0.5605313777923584</v>
      </c>
    </row>
    <row r="6949" spans="1:8" x14ac:dyDescent="0.25">
      <c r="A6949">
        <v>6947</v>
      </c>
      <c r="B6949">
        <v>1411157</v>
      </c>
      <c r="C6949">
        <v>1.1405390503020705</v>
      </c>
      <c r="D6949">
        <v>1.3508130796253679E-2</v>
      </c>
      <c r="E6949">
        <v>3.0218932079151273E-4</v>
      </c>
      <c r="F6949">
        <v>160</v>
      </c>
      <c r="G6949">
        <v>40.396495102497283</v>
      </c>
      <c r="H6949">
        <v>0.56430459022521973</v>
      </c>
    </row>
    <row r="6950" spans="1:8" x14ac:dyDescent="0.25">
      <c r="A6950">
        <v>6948</v>
      </c>
      <c r="B6950">
        <v>1411359</v>
      </c>
      <c r="C6950">
        <v>1.3605603077773918</v>
      </c>
      <c r="D6950">
        <v>1.6359124332666397E-2</v>
      </c>
      <c r="E6950">
        <v>4.2541354196146131E-4</v>
      </c>
      <c r="F6950">
        <v>202</v>
      </c>
      <c r="G6950">
        <v>27.506320856045932</v>
      </c>
      <c r="H6950">
        <v>0.56184321641921997</v>
      </c>
    </row>
    <row r="6951" spans="1:8" x14ac:dyDescent="0.25">
      <c r="A6951">
        <v>6949</v>
      </c>
      <c r="B6951">
        <v>1411506</v>
      </c>
      <c r="C6951">
        <v>5.4859834206197153E-2</v>
      </c>
      <c r="D6951">
        <v>1.294534746557474E-2</v>
      </c>
      <c r="E6951">
        <v>2.6676474954001606E-4</v>
      </c>
      <c r="F6951">
        <v>147</v>
      </c>
      <c r="G6951">
        <v>54.036937402444892</v>
      </c>
      <c r="H6951">
        <v>0.56571614742279053</v>
      </c>
    </row>
    <row r="6952" spans="1:8" x14ac:dyDescent="0.25">
      <c r="A6952">
        <v>6950</v>
      </c>
      <c r="B6952">
        <v>1411685</v>
      </c>
      <c r="C6952">
        <v>0.94526888508636675</v>
      </c>
      <c r="D6952">
        <v>1.1395102366805077E-2</v>
      </c>
      <c r="E6952">
        <v>2.2398064902517945E-4</v>
      </c>
      <c r="F6952">
        <v>179</v>
      </c>
      <c r="G6952">
        <v>29.131213709362783</v>
      </c>
      <c r="H6952">
        <v>0.56391805410385132</v>
      </c>
    </row>
    <row r="6953" spans="1:8" x14ac:dyDescent="0.25">
      <c r="A6953">
        <v>6951</v>
      </c>
      <c r="B6953">
        <v>1411898</v>
      </c>
      <c r="C6953">
        <v>1.6057854176545605</v>
      </c>
      <c r="D6953">
        <v>1.2343683280050756E-2</v>
      </c>
      <c r="E6953">
        <v>2.6323829661123455E-4</v>
      </c>
      <c r="F6953">
        <v>213</v>
      </c>
      <c r="G6953">
        <v>20.012061871762853</v>
      </c>
      <c r="H6953">
        <v>0.56428050994873047</v>
      </c>
    </row>
    <row r="6954" spans="1:8" x14ac:dyDescent="0.25">
      <c r="A6954">
        <v>6952</v>
      </c>
      <c r="B6954">
        <v>1412057</v>
      </c>
      <c r="C6954">
        <v>0.39720307852544307</v>
      </c>
      <c r="D6954">
        <v>1.1744735762476919E-2</v>
      </c>
      <c r="E6954">
        <v>2.4985650088638067E-4</v>
      </c>
      <c r="F6954">
        <v>159</v>
      </c>
      <c r="G6954">
        <v>15.741600316367112</v>
      </c>
      <c r="H6954">
        <v>0.55895191431045532</v>
      </c>
    </row>
    <row r="6955" spans="1:8" x14ac:dyDescent="0.25">
      <c r="A6955">
        <v>6953</v>
      </c>
      <c r="B6955">
        <v>1412293</v>
      </c>
      <c r="C6955">
        <v>-0.62232028887318036</v>
      </c>
      <c r="D6955">
        <v>1.2600054033100603E-2</v>
      </c>
      <c r="E6955">
        <v>2.4980265880003572E-4</v>
      </c>
      <c r="F6955">
        <v>236</v>
      </c>
      <c r="G6955">
        <v>40.610293593723327</v>
      </c>
      <c r="H6955">
        <v>0.56190824508666992</v>
      </c>
    </row>
    <row r="6956" spans="1:8" x14ac:dyDescent="0.25">
      <c r="A6956">
        <v>6954</v>
      </c>
      <c r="B6956">
        <v>1412627</v>
      </c>
      <c r="C6956">
        <v>1.40342577467587</v>
      </c>
      <c r="D6956">
        <v>1.4162321574985979E-2</v>
      </c>
      <c r="E6956">
        <v>3.2887884299270809E-4</v>
      </c>
      <c r="F6956">
        <v>334</v>
      </c>
      <c r="G6956">
        <v>74.344532627030276</v>
      </c>
      <c r="H6956">
        <v>0.55961036682128906</v>
      </c>
    </row>
    <row r="6957" spans="1:8" x14ac:dyDescent="0.25">
      <c r="A6957">
        <v>6955</v>
      </c>
      <c r="B6957">
        <v>1412758</v>
      </c>
      <c r="C6957">
        <v>5.669398729886916E-2</v>
      </c>
      <c r="D6957">
        <v>1.2022475712001324E-2</v>
      </c>
      <c r="E6957">
        <v>2.066911256406456E-4</v>
      </c>
      <c r="F6957">
        <v>131</v>
      </c>
      <c r="G6957">
        <v>22.20968840946443</v>
      </c>
      <c r="H6957">
        <v>0.55724805593490601</v>
      </c>
    </row>
    <row r="6958" spans="1:8" x14ac:dyDescent="0.25">
      <c r="A6958">
        <v>6956</v>
      </c>
      <c r="B6958">
        <v>1412960</v>
      </c>
      <c r="C6958">
        <v>1.1024211268396731</v>
      </c>
      <c r="D6958">
        <v>1.1821284890174866E-2</v>
      </c>
      <c r="E6958">
        <v>2.113628142978996E-4</v>
      </c>
      <c r="F6958">
        <v>202</v>
      </c>
      <c r="G6958">
        <v>57.967400946072303</v>
      </c>
      <c r="H6958">
        <v>0.5612260103225708</v>
      </c>
    </row>
    <row r="6959" spans="1:8" x14ac:dyDescent="0.25">
      <c r="A6959">
        <v>6957</v>
      </c>
      <c r="B6959">
        <v>1413154</v>
      </c>
      <c r="C6959">
        <v>-0.20523900331052417</v>
      </c>
      <c r="D6959">
        <v>1.2813764624297621E-2</v>
      </c>
      <c r="E6959">
        <v>2.931728377006948E-4</v>
      </c>
      <c r="F6959">
        <v>194</v>
      </c>
      <c r="G6959">
        <v>24.520026248530485</v>
      </c>
      <c r="H6959">
        <v>0.57078772783279419</v>
      </c>
    </row>
    <row r="6960" spans="1:8" x14ac:dyDescent="0.25">
      <c r="A6960">
        <v>6958</v>
      </c>
      <c r="B6960">
        <v>1413305</v>
      </c>
      <c r="C6960">
        <v>-0.1533157363031348</v>
      </c>
      <c r="D6960">
        <v>1.2598667293787004E-2</v>
      </c>
      <c r="E6960">
        <v>2.6604189770296216E-4</v>
      </c>
      <c r="F6960">
        <v>151</v>
      </c>
      <c r="G6960">
        <v>17.935744825925212</v>
      </c>
      <c r="H6960">
        <v>0.55870980024337769</v>
      </c>
    </row>
    <row r="6961" spans="1:8" x14ac:dyDescent="0.25">
      <c r="A6961">
        <v>6959</v>
      </c>
      <c r="B6961">
        <v>1413525</v>
      </c>
      <c r="C6961">
        <v>-0.61846936421337417</v>
      </c>
      <c r="D6961">
        <v>1.2221885845065115E-2</v>
      </c>
      <c r="E6961">
        <v>2.8451619436964393E-4</v>
      </c>
      <c r="F6961">
        <v>220</v>
      </c>
      <c r="G6961">
        <v>48.319753523101099</v>
      </c>
      <c r="H6961">
        <v>0.55070418119430542</v>
      </c>
    </row>
    <row r="6962" spans="1:8" x14ac:dyDescent="0.25">
      <c r="A6962">
        <v>6960</v>
      </c>
      <c r="B6962">
        <v>1413679</v>
      </c>
      <c r="C6962">
        <v>-0.20559514804826823</v>
      </c>
      <c r="D6962">
        <v>1.3191741891205311E-2</v>
      </c>
      <c r="E6962">
        <v>2.6251026429235935E-4</v>
      </c>
      <c r="F6962">
        <v>154</v>
      </c>
      <c r="G6962">
        <v>34.023237556568347</v>
      </c>
      <c r="H6962">
        <v>0.55960971117019653</v>
      </c>
    </row>
    <row r="6963" spans="1:8" x14ac:dyDescent="0.25">
      <c r="A6963">
        <v>6961</v>
      </c>
      <c r="B6963">
        <v>1413850</v>
      </c>
      <c r="C6963">
        <v>0.95158331463047685</v>
      </c>
      <c r="D6963">
        <v>1.157290767878294E-2</v>
      </c>
      <c r="E6963">
        <v>1.7328638932667673E-4</v>
      </c>
      <c r="F6963">
        <v>171</v>
      </c>
      <c r="G6963">
        <v>41.35118990985211</v>
      </c>
      <c r="H6963">
        <v>0.55390912294387817</v>
      </c>
    </row>
    <row r="6964" spans="1:8" x14ac:dyDescent="0.25">
      <c r="A6964">
        <v>6962</v>
      </c>
      <c r="B6964">
        <v>1413971</v>
      </c>
      <c r="C6964">
        <v>0.18393998741761028</v>
      </c>
      <c r="D6964">
        <v>1.2255456298589706E-2</v>
      </c>
      <c r="E6964">
        <v>2.0981545094400644E-4</v>
      </c>
      <c r="F6964">
        <v>121</v>
      </c>
      <c r="G6964">
        <v>40.048971967597026</v>
      </c>
      <c r="H6964">
        <v>0.56372177600860596</v>
      </c>
    </row>
    <row r="6965" spans="1:8" x14ac:dyDescent="0.25">
      <c r="A6965">
        <v>6963</v>
      </c>
      <c r="B6965">
        <v>1414132</v>
      </c>
      <c r="C6965">
        <v>1.9281038212566992E-3</v>
      </c>
      <c r="D6965">
        <v>1.3027720153331757E-2</v>
      </c>
      <c r="E6965">
        <v>3.1531290733255446E-4</v>
      </c>
      <c r="F6965">
        <v>161</v>
      </c>
      <c r="G6965">
        <v>51.617020849953406</v>
      </c>
      <c r="H6965">
        <v>0.55359673500061035</v>
      </c>
    </row>
    <row r="6966" spans="1:8" x14ac:dyDescent="0.25">
      <c r="A6966">
        <v>6964</v>
      </c>
      <c r="B6966">
        <v>1414242</v>
      </c>
      <c r="C6966">
        <v>-1.0583898375552309E-2</v>
      </c>
      <c r="D6966">
        <v>1.3687745667994022E-2</v>
      </c>
      <c r="E6966">
        <v>2.8685550205409527E-4</v>
      </c>
      <c r="F6966">
        <v>110</v>
      </c>
      <c r="G6966">
        <v>27.02540843753377</v>
      </c>
      <c r="H6966">
        <v>0.55701345205307007</v>
      </c>
    </row>
    <row r="6967" spans="1:8" x14ac:dyDescent="0.25">
      <c r="A6967">
        <v>6965</v>
      </c>
      <c r="B6967">
        <v>1414457</v>
      </c>
      <c r="C6967">
        <v>6.8995928201616485E-2</v>
      </c>
      <c r="D6967">
        <v>1.4936122111976148E-2</v>
      </c>
      <c r="E6967">
        <v>3.706908028107137E-4</v>
      </c>
      <c r="F6967">
        <v>215</v>
      </c>
      <c r="G6967">
        <v>80.416424284339882</v>
      </c>
      <c r="H6967">
        <v>0.5592922568321228</v>
      </c>
    </row>
    <row r="6968" spans="1:8" x14ac:dyDescent="0.25">
      <c r="A6968">
        <v>6966</v>
      </c>
      <c r="B6968">
        <v>1414911</v>
      </c>
      <c r="C6968">
        <v>1.9253217571084809</v>
      </c>
      <c r="D6968">
        <v>1.2575695291161535E-2</v>
      </c>
      <c r="E6968">
        <v>2.9362807981669903E-4</v>
      </c>
      <c r="F6968">
        <v>454</v>
      </c>
      <c r="G6968">
        <v>164.00892075046431</v>
      </c>
      <c r="H6968">
        <v>0.55929625034332275</v>
      </c>
    </row>
    <row r="6969" spans="1:8" x14ac:dyDescent="0.25">
      <c r="A6969">
        <v>6967</v>
      </c>
      <c r="B6969">
        <v>1415046</v>
      </c>
      <c r="C6969">
        <v>5.1777042278922096E-2</v>
      </c>
      <c r="D6969">
        <v>1.3488308526575564E-2</v>
      </c>
      <c r="E6969">
        <v>2.9184095910750329E-4</v>
      </c>
      <c r="F6969">
        <v>135</v>
      </c>
      <c r="G6969">
        <v>32.541610471089371</v>
      </c>
      <c r="H6969">
        <v>0.55663025379180908</v>
      </c>
    </row>
    <row r="6970" spans="1:8" x14ac:dyDescent="0.25">
      <c r="A6970">
        <v>6968</v>
      </c>
      <c r="B6970">
        <v>1415313</v>
      </c>
      <c r="C6970">
        <v>1.3884961857859297</v>
      </c>
      <c r="D6970">
        <v>1.2618162669241428E-2</v>
      </c>
      <c r="E6970">
        <v>2.6274812989868224E-4</v>
      </c>
      <c r="F6970">
        <v>267</v>
      </c>
      <c r="G6970">
        <v>71.724934709316585</v>
      </c>
      <c r="H6970">
        <v>0.55770283937454224</v>
      </c>
    </row>
    <row r="6971" spans="1:8" x14ac:dyDescent="0.25">
      <c r="A6971">
        <v>6969</v>
      </c>
      <c r="B6971">
        <v>1415501</v>
      </c>
      <c r="C6971">
        <v>0.67969836947181783</v>
      </c>
      <c r="D6971">
        <v>1.5298004262149334E-2</v>
      </c>
      <c r="E6971">
        <v>4.1337445145472879E-4</v>
      </c>
      <c r="F6971">
        <v>188</v>
      </c>
      <c r="G6971">
        <v>35.893571794556919</v>
      </c>
      <c r="H6971">
        <v>0.56580227613449097</v>
      </c>
    </row>
    <row r="6972" spans="1:8" x14ac:dyDescent="0.25">
      <c r="A6972">
        <v>6970</v>
      </c>
      <c r="B6972">
        <v>1415727</v>
      </c>
      <c r="C6972">
        <v>0.35375622158484116</v>
      </c>
      <c r="D6972">
        <v>1.2090545147657394E-2</v>
      </c>
      <c r="E6972">
        <v>2.1831318736076355E-4</v>
      </c>
      <c r="F6972">
        <v>226</v>
      </c>
      <c r="G6972">
        <v>33.427886689256411</v>
      </c>
      <c r="H6972">
        <v>0.57045358419418335</v>
      </c>
    </row>
    <row r="6973" spans="1:8" x14ac:dyDescent="0.25">
      <c r="A6973">
        <v>6971</v>
      </c>
      <c r="B6973">
        <v>1415918</v>
      </c>
      <c r="C6973">
        <v>1.2184586031027052</v>
      </c>
      <c r="D6973">
        <v>1.3140619732439518E-2</v>
      </c>
      <c r="E6973">
        <v>2.7072196826338768E-4</v>
      </c>
      <c r="F6973">
        <v>191</v>
      </c>
      <c r="G6973">
        <v>38.466180038929451</v>
      </c>
      <c r="H6973">
        <v>0.56714242696762085</v>
      </c>
    </row>
    <row r="6974" spans="1:8" x14ac:dyDescent="0.25">
      <c r="A6974">
        <v>6972</v>
      </c>
      <c r="B6974">
        <v>1416100</v>
      </c>
      <c r="C6974">
        <v>1.2895270656951827</v>
      </c>
      <c r="D6974">
        <v>1.2100713327527046E-2</v>
      </c>
      <c r="E6974">
        <v>2.1210749400779605E-4</v>
      </c>
      <c r="F6974">
        <v>182</v>
      </c>
      <c r="G6974">
        <v>35.062915866845287</v>
      </c>
      <c r="H6974">
        <v>0.56430578231811523</v>
      </c>
    </row>
    <row r="6975" spans="1:8" x14ac:dyDescent="0.25">
      <c r="A6975">
        <v>6973</v>
      </c>
      <c r="B6975">
        <v>1417100</v>
      </c>
      <c r="C6975">
        <v>0.52694412013661041</v>
      </c>
      <c r="D6975">
        <v>1.264620665460825E-2</v>
      </c>
      <c r="E6975">
        <v>2.7911347569897771E-4</v>
      </c>
      <c r="F6975">
        <v>1000</v>
      </c>
      <c r="G6975">
        <v>167.38042384228902</v>
      </c>
      <c r="H6975">
        <v>0.56231474876403809</v>
      </c>
    </row>
    <row r="6976" spans="1:8" x14ac:dyDescent="0.25">
      <c r="A6976">
        <v>6974</v>
      </c>
      <c r="B6976">
        <v>1417281</v>
      </c>
      <c r="C6976">
        <v>0.16156762452057449</v>
      </c>
      <c r="D6976">
        <v>1.2141300365328789E-2</v>
      </c>
      <c r="E6976">
        <v>2.8399357688613236E-4</v>
      </c>
      <c r="F6976">
        <v>181</v>
      </c>
      <c r="G6976">
        <v>24.860579780535772</v>
      </c>
      <c r="H6976">
        <v>0.56472086906433105</v>
      </c>
    </row>
    <row r="6977" spans="1:8" x14ac:dyDescent="0.25">
      <c r="A6977">
        <v>6975</v>
      </c>
      <c r="B6977">
        <v>1417477</v>
      </c>
      <c r="C6977">
        <v>-0.67172076806103265</v>
      </c>
      <c r="D6977">
        <v>1.2272770516574385E-2</v>
      </c>
      <c r="E6977">
        <v>2.3206986952573061E-4</v>
      </c>
      <c r="F6977">
        <v>196</v>
      </c>
      <c r="G6977">
        <v>26.805359703663271</v>
      </c>
      <c r="H6977">
        <v>0.55797529220581055</v>
      </c>
    </row>
    <row r="6978" spans="1:8" x14ac:dyDescent="0.25">
      <c r="A6978">
        <v>6976</v>
      </c>
      <c r="B6978">
        <v>1417681</v>
      </c>
      <c r="C6978">
        <v>-0.73718516156620661</v>
      </c>
      <c r="D6978">
        <v>1.2613882310688496E-2</v>
      </c>
      <c r="E6978">
        <v>2.0315540314186364E-4</v>
      </c>
      <c r="F6978">
        <v>204</v>
      </c>
      <c r="G6978">
        <v>23.547464340226725</v>
      </c>
      <c r="H6978">
        <v>0.55658835172653198</v>
      </c>
    </row>
    <row r="6979" spans="1:8" x14ac:dyDescent="0.25">
      <c r="A6979">
        <v>6977</v>
      </c>
      <c r="B6979">
        <v>1417982</v>
      </c>
      <c r="C6979">
        <v>1.3564930035680269</v>
      </c>
      <c r="D6979">
        <v>1.3755181804299356E-2</v>
      </c>
      <c r="E6979">
        <v>3.0691991560161114E-4</v>
      </c>
      <c r="F6979">
        <v>301</v>
      </c>
      <c r="G6979">
        <v>87.845486440695822</v>
      </c>
      <c r="H6979">
        <v>0.55686038732528687</v>
      </c>
    </row>
    <row r="6980" spans="1:8" x14ac:dyDescent="0.25">
      <c r="A6980">
        <v>6978</v>
      </c>
      <c r="B6980">
        <v>1418281</v>
      </c>
      <c r="C6980">
        <v>0.29866749753542488</v>
      </c>
      <c r="D6980">
        <v>1.4208104461431503E-2</v>
      </c>
      <c r="E6980">
        <v>3.0127036734484136E-4</v>
      </c>
      <c r="F6980">
        <v>299</v>
      </c>
      <c r="G6980">
        <v>49.481590818788391</v>
      </c>
      <c r="H6980">
        <v>0.55773729085922241</v>
      </c>
    </row>
    <row r="6981" spans="1:8" x14ac:dyDescent="0.25">
      <c r="A6981">
        <v>6979</v>
      </c>
      <c r="B6981">
        <v>1418447</v>
      </c>
      <c r="C6981">
        <v>0.79471535910404933</v>
      </c>
      <c r="D6981">
        <v>1.2004910968244076E-2</v>
      </c>
      <c r="E6981">
        <v>2.1226856915745884E-4</v>
      </c>
      <c r="F6981">
        <v>166</v>
      </c>
      <c r="G6981">
        <v>27.807622317923233</v>
      </c>
      <c r="H6981">
        <v>0.55224233865737915</v>
      </c>
    </row>
    <row r="6982" spans="1:8" x14ac:dyDescent="0.25">
      <c r="A6982">
        <v>6980</v>
      </c>
      <c r="B6982">
        <v>1419358</v>
      </c>
      <c r="C6982">
        <v>1.2183242041022777</v>
      </c>
      <c r="D6982">
        <v>1.3251360505819321E-2</v>
      </c>
      <c r="E6982">
        <v>3.1558726914227009E-4</v>
      </c>
      <c r="F6982">
        <v>911</v>
      </c>
      <c r="G6982">
        <v>138.88692901842296</v>
      </c>
      <c r="H6982">
        <v>0.55450993776321411</v>
      </c>
    </row>
    <row r="6983" spans="1:8" x14ac:dyDescent="0.25">
      <c r="A6983">
        <v>6981</v>
      </c>
      <c r="B6983">
        <v>1419536</v>
      </c>
      <c r="C6983">
        <v>0.98463856512913317</v>
      </c>
      <c r="D6983">
        <v>1.2564021162688732E-2</v>
      </c>
      <c r="E6983">
        <v>3.7908239755779505E-4</v>
      </c>
      <c r="F6983">
        <v>178</v>
      </c>
      <c r="G6983">
        <v>37.629635255318135</v>
      </c>
      <c r="H6983">
        <v>0.55427467823028564</v>
      </c>
    </row>
    <row r="6984" spans="1:8" x14ac:dyDescent="0.25">
      <c r="A6984">
        <v>6982</v>
      </c>
      <c r="B6984">
        <v>1419719</v>
      </c>
      <c r="C6984">
        <v>-0.79202061730148188</v>
      </c>
      <c r="D6984">
        <v>1.1799142695963384E-2</v>
      </c>
      <c r="E6984">
        <v>2.4869601475074887E-4</v>
      </c>
      <c r="F6984">
        <v>183</v>
      </c>
      <c r="G6984">
        <v>21.96474579826463</v>
      </c>
      <c r="H6984">
        <v>0.55495357513427734</v>
      </c>
    </row>
    <row r="6985" spans="1:8" x14ac:dyDescent="0.25">
      <c r="A6985">
        <v>6983</v>
      </c>
      <c r="B6985">
        <v>1420360</v>
      </c>
      <c r="C6985">
        <v>0.22384934211408175</v>
      </c>
      <c r="D6985">
        <v>1.2586889788508415E-2</v>
      </c>
      <c r="E6985">
        <v>2.888358139898628E-4</v>
      </c>
      <c r="F6985">
        <v>641</v>
      </c>
      <c r="G6985">
        <v>92.318177842418663</v>
      </c>
      <c r="H6985">
        <v>0.55442458391189575</v>
      </c>
    </row>
    <row r="6986" spans="1:8" x14ac:dyDescent="0.25">
      <c r="A6986">
        <v>6984</v>
      </c>
      <c r="B6986">
        <v>1421282</v>
      </c>
      <c r="C6986">
        <v>1.3427885539850239</v>
      </c>
      <c r="D6986">
        <v>1.3777613639831545E-2</v>
      </c>
      <c r="E6986">
        <v>3.665705444291234E-4</v>
      </c>
      <c r="F6986">
        <v>922</v>
      </c>
      <c r="G6986">
        <v>105.05291095591384</v>
      </c>
      <c r="H6986">
        <v>0.55238127708435059</v>
      </c>
    </row>
    <row r="6987" spans="1:8" x14ac:dyDescent="0.25">
      <c r="A6987">
        <v>6985</v>
      </c>
      <c r="B6987">
        <v>1421845</v>
      </c>
      <c r="C6987">
        <v>-9.1185325907596954E-2</v>
      </c>
      <c r="D6987">
        <v>1.1944631114602087E-2</v>
      </c>
      <c r="E6987">
        <v>2.5588320568203926E-4</v>
      </c>
      <c r="F6987">
        <v>563</v>
      </c>
      <c r="G6987">
        <v>78.651152491162065</v>
      </c>
      <c r="H6987">
        <v>0.5498807430267334</v>
      </c>
    </row>
    <row r="6988" spans="1:8" x14ac:dyDescent="0.25">
      <c r="A6988">
        <v>6986</v>
      </c>
      <c r="B6988">
        <v>1422052</v>
      </c>
      <c r="C6988">
        <v>1.2097933652643915</v>
      </c>
      <c r="D6988">
        <v>1.3461615890264513E-2</v>
      </c>
      <c r="E6988">
        <v>3.6923462175764143E-4</v>
      </c>
      <c r="F6988">
        <v>207</v>
      </c>
      <c r="G6988">
        <v>31.975620682933368</v>
      </c>
      <c r="H6988">
        <v>0.54621922969818115</v>
      </c>
    </row>
    <row r="6989" spans="1:8" x14ac:dyDescent="0.25">
      <c r="A6989">
        <v>6987</v>
      </c>
      <c r="B6989">
        <v>1422236</v>
      </c>
      <c r="C6989">
        <v>1.4131148545790118</v>
      </c>
      <c r="D6989">
        <v>1.1626468971371651E-2</v>
      </c>
      <c r="E6989">
        <v>2.0950446196366104E-4</v>
      </c>
      <c r="F6989">
        <v>184</v>
      </c>
      <c r="G6989">
        <v>28.650481344200671</v>
      </c>
      <c r="H6989">
        <v>0.54179495573043823</v>
      </c>
    </row>
    <row r="6990" spans="1:8" x14ac:dyDescent="0.25">
      <c r="A6990">
        <v>6988</v>
      </c>
      <c r="B6990">
        <v>1422369</v>
      </c>
      <c r="C6990">
        <v>0.68215541611683717</v>
      </c>
      <c r="D6990">
        <v>1.2612789869308472E-2</v>
      </c>
      <c r="E6990">
        <v>2.3657741257920861E-4</v>
      </c>
      <c r="F6990">
        <v>133</v>
      </c>
      <c r="G6990">
        <v>46.259281177306548</v>
      </c>
      <c r="H6990">
        <v>0.552482008934021</v>
      </c>
    </row>
    <row r="6991" spans="1:8" x14ac:dyDescent="0.25">
      <c r="A6991">
        <v>6989</v>
      </c>
      <c r="B6991">
        <v>1423369</v>
      </c>
      <c r="C6991">
        <v>0.13216554678956544</v>
      </c>
      <c r="D6991">
        <v>1.2914577499032021E-2</v>
      </c>
      <c r="E6991">
        <v>2.8949230909347534E-4</v>
      </c>
      <c r="F6991">
        <v>1000</v>
      </c>
      <c r="G6991">
        <v>136.57782253983896</v>
      </c>
      <c r="H6991">
        <v>0.54466229677200317</v>
      </c>
    </row>
    <row r="6992" spans="1:8" x14ac:dyDescent="0.25">
      <c r="A6992">
        <v>6990</v>
      </c>
      <c r="B6992">
        <v>1424369</v>
      </c>
      <c r="C6992">
        <v>0.35245366013823026</v>
      </c>
      <c r="D6992">
        <v>1.2831856496632099E-2</v>
      </c>
      <c r="E6992">
        <v>2.8346135513857007E-4</v>
      </c>
      <c r="F6992">
        <v>1000</v>
      </c>
      <c r="G6992">
        <v>122.39850385003956</v>
      </c>
      <c r="H6992">
        <v>0.53765684366226196</v>
      </c>
    </row>
    <row r="6993" spans="1:8" x14ac:dyDescent="0.25">
      <c r="A6993">
        <v>6991</v>
      </c>
      <c r="B6993">
        <v>1424650</v>
      </c>
      <c r="C6993">
        <v>1.3219777601814235</v>
      </c>
      <c r="D6993">
        <v>1.4401929453015327E-2</v>
      </c>
      <c r="E6993">
        <v>3.734267083927989E-4</v>
      </c>
      <c r="F6993">
        <v>281</v>
      </c>
      <c r="G6993">
        <v>37.337758864101488</v>
      </c>
      <c r="H6993">
        <v>0.53679603338241577</v>
      </c>
    </row>
    <row r="6994" spans="1:8" x14ac:dyDescent="0.25">
      <c r="A6994">
        <v>6992</v>
      </c>
      <c r="B6994">
        <v>1424865</v>
      </c>
      <c r="C6994">
        <v>1.4594317609950145</v>
      </c>
      <c r="D6994">
        <v>1.2200892902910709E-2</v>
      </c>
      <c r="E6994">
        <v>2.304477384313941E-4</v>
      </c>
      <c r="F6994">
        <v>215</v>
      </c>
      <c r="G6994">
        <v>49.291680551075842</v>
      </c>
      <c r="H6994">
        <v>0.53381294012069702</v>
      </c>
    </row>
    <row r="6995" spans="1:8" x14ac:dyDescent="0.25">
      <c r="A6995">
        <v>6993</v>
      </c>
      <c r="B6995">
        <v>1425081</v>
      </c>
      <c r="C6995">
        <v>1.5103312484689757</v>
      </c>
      <c r="D6995">
        <v>1.3201193884015083E-2</v>
      </c>
      <c r="E6995">
        <v>2.9835838358849287E-4</v>
      </c>
      <c r="F6995">
        <v>216</v>
      </c>
      <c r="G6995">
        <v>44.670945139601827</v>
      </c>
      <c r="H6995">
        <v>0.54024958610534668</v>
      </c>
    </row>
    <row r="6996" spans="1:8" x14ac:dyDescent="0.25">
      <c r="A6996">
        <v>6994</v>
      </c>
      <c r="B6996">
        <v>1425590</v>
      </c>
      <c r="C6996">
        <v>0.11107884357781604</v>
      </c>
      <c r="D6996">
        <v>1.2471051886677742E-2</v>
      </c>
      <c r="E6996">
        <v>2.6166546740569174E-4</v>
      </c>
      <c r="F6996">
        <v>509</v>
      </c>
      <c r="G6996">
        <v>61.026501557964366</v>
      </c>
      <c r="H6996">
        <v>0.53949463367462158</v>
      </c>
    </row>
    <row r="6997" spans="1:8" x14ac:dyDescent="0.25">
      <c r="A6997">
        <v>6995</v>
      </c>
      <c r="B6997">
        <v>1425803</v>
      </c>
      <c r="C6997">
        <v>1.3924818876098344</v>
      </c>
      <c r="D6997">
        <v>1.2001249939203262E-2</v>
      </c>
      <c r="E6997">
        <v>2.5468014064244926E-4</v>
      </c>
      <c r="F6997">
        <v>213</v>
      </c>
      <c r="G6997">
        <v>61.469367666926701</v>
      </c>
      <c r="H6997">
        <v>0.5337873101234436</v>
      </c>
    </row>
    <row r="6998" spans="1:8" x14ac:dyDescent="0.25">
      <c r="A6998">
        <v>6996</v>
      </c>
      <c r="B6998">
        <v>1425927</v>
      </c>
      <c r="C6998">
        <v>0.70309984479107379</v>
      </c>
      <c r="D6998">
        <v>1.2076636776328089E-2</v>
      </c>
      <c r="E6998">
        <v>2.6611497742123902E-4</v>
      </c>
      <c r="F6998">
        <v>124</v>
      </c>
      <c r="G6998">
        <v>34.931434210739098</v>
      </c>
      <c r="H6998">
        <v>0.52916544675827026</v>
      </c>
    </row>
    <row r="6999" spans="1:8" x14ac:dyDescent="0.25">
      <c r="A6999">
        <v>6997</v>
      </c>
      <c r="B6999">
        <v>1426062</v>
      </c>
      <c r="C6999">
        <v>0.80316262243943104</v>
      </c>
      <c r="D6999">
        <v>1.2281503528356552E-2</v>
      </c>
      <c r="E6999">
        <v>2.6032867026515305E-4</v>
      </c>
      <c r="F6999">
        <v>135</v>
      </c>
      <c r="G6999">
        <v>16.26784608757589</v>
      </c>
      <c r="H6999">
        <v>0.52760666608810425</v>
      </c>
    </row>
    <row r="7000" spans="1:8" x14ac:dyDescent="0.25">
      <c r="A7000">
        <v>6998</v>
      </c>
      <c r="B7000">
        <v>1426783</v>
      </c>
      <c r="C7000">
        <v>0.18408500546735651</v>
      </c>
      <c r="D7000">
        <v>1.401234045624733E-2</v>
      </c>
      <c r="E7000">
        <v>3.4389007487334311E-4</v>
      </c>
      <c r="F7000">
        <v>721</v>
      </c>
      <c r="G7000">
        <v>131.63212826976087</v>
      </c>
      <c r="H7000">
        <v>0.53526979684829712</v>
      </c>
    </row>
    <row r="7001" spans="1:8" x14ac:dyDescent="0.25">
      <c r="A7001">
        <v>6999</v>
      </c>
      <c r="B7001">
        <v>1426915</v>
      </c>
      <c r="C7001">
        <v>0.76384025878465966</v>
      </c>
      <c r="D7001">
        <v>1.2973579578101637E-2</v>
      </c>
      <c r="E7001">
        <v>2.3209636856336149E-4</v>
      </c>
      <c r="F7001">
        <v>132</v>
      </c>
      <c r="G7001">
        <v>31.038831803249195</v>
      </c>
      <c r="H7001">
        <v>0.5332106351852417</v>
      </c>
    </row>
    <row r="7002" spans="1:8" x14ac:dyDescent="0.25">
      <c r="A7002">
        <v>7000</v>
      </c>
      <c r="B7002">
        <v>1427070</v>
      </c>
      <c r="C7002">
        <v>0.68709886864472436</v>
      </c>
      <c r="D7002">
        <v>1.1909256689250469E-2</v>
      </c>
      <c r="E7002">
        <v>2.3547420278191569E-4</v>
      </c>
      <c r="F7002">
        <v>155</v>
      </c>
      <c r="G7002">
        <v>37.262414191965945</v>
      </c>
      <c r="H7002">
        <v>0.53500831127166748</v>
      </c>
    </row>
    <row r="7003" spans="1:8" x14ac:dyDescent="0.25">
      <c r="A7003">
        <v>7001</v>
      </c>
      <c r="B7003">
        <v>1427432</v>
      </c>
      <c r="C7003">
        <v>1.3925359662788686</v>
      </c>
      <c r="D7003">
        <v>1.3163748197257521E-2</v>
      </c>
      <c r="E7003">
        <v>3.2925844425335526E-4</v>
      </c>
      <c r="F7003">
        <v>362</v>
      </c>
      <c r="G7003">
        <v>43.374260639655411</v>
      </c>
      <c r="H7003">
        <v>0.53344208002090454</v>
      </c>
    </row>
    <row r="7004" spans="1:8" x14ac:dyDescent="0.25">
      <c r="A7004">
        <v>7002</v>
      </c>
      <c r="B7004">
        <v>1427563</v>
      </c>
      <c r="C7004">
        <v>0.73458437881495708</v>
      </c>
      <c r="D7004">
        <v>1.4093492180109024E-2</v>
      </c>
      <c r="E7004">
        <v>3.1699409009888768E-4</v>
      </c>
      <c r="F7004">
        <v>131</v>
      </c>
      <c r="G7004">
        <v>46.039736763632391</v>
      </c>
      <c r="H7004">
        <v>0.5230175256729126</v>
      </c>
    </row>
    <row r="7005" spans="1:8" x14ac:dyDescent="0.25">
      <c r="A7005">
        <v>7003</v>
      </c>
      <c r="B7005">
        <v>1428124</v>
      </c>
      <c r="C7005">
        <v>0.64239635231326286</v>
      </c>
      <c r="D7005">
        <v>1.2072606943547726E-2</v>
      </c>
      <c r="E7005">
        <v>2.4693951127119362E-4</v>
      </c>
      <c r="F7005">
        <v>561</v>
      </c>
      <c r="G7005">
        <v>92.562926746846642</v>
      </c>
      <c r="H7005">
        <v>0.52909994125366211</v>
      </c>
    </row>
    <row r="7006" spans="1:8" x14ac:dyDescent="0.25">
      <c r="A7006">
        <v>7004</v>
      </c>
      <c r="B7006">
        <v>1428366</v>
      </c>
      <c r="C7006">
        <v>1.526244197626462</v>
      </c>
      <c r="D7006">
        <v>1.2382438406348228E-2</v>
      </c>
      <c r="E7006">
        <v>2.6673587854020298E-4</v>
      </c>
      <c r="F7006">
        <v>242</v>
      </c>
      <c r="G7006">
        <v>49.049543274508324</v>
      </c>
      <c r="H7006">
        <v>0.53099632263183594</v>
      </c>
    </row>
    <row r="7007" spans="1:8" x14ac:dyDescent="0.25">
      <c r="A7007">
        <v>7005</v>
      </c>
      <c r="B7007">
        <v>1428867</v>
      </c>
      <c r="C7007">
        <v>0.37110399658776883</v>
      </c>
      <c r="D7007">
        <v>1.2366397306323051E-2</v>
      </c>
      <c r="E7007">
        <v>2.5978172197937965E-4</v>
      </c>
      <c r="F7007">
        <v>501</v>
      </c>
      <c r="G7007">
        <v>137.75718730973313</v>
      </c>
      <c r="H7007">
        <v>0.52728712558746338</v>
      </c>
    </row>
    <row r="7008" spans="1:8" x14ac:dyDescent="0.25">
      <c r="A7008">
        <v>7006</v>
      </c>
      <c r="B7008">
        <v>1429502</v>
      </c>
      <c r="C7008">
        <v>1.7204511043658552</v>
      </c>
      <c r="D7008">
        <v>1.4019805006682873E-2</v>
      </c>
      <c r="E7008">
        <v>3.6033184733241791E-4</v>
      </c>
      <c r="F7008">
        <v>635</v>
      </c>
      <c r="G7008">
        <v>288.23852383508347</v>
      </c>
      <c r="H7008">
        <v>0.52497965097427368</v>
      </c>
    </row>
    <row r="7009" spans="1:8" x14ac:dyDescent="0.25">
      <c r="A7009">
        <v>7007</v>
      </c>
      <c r="B7009">
        <v>1429655</v>
      </c>
      <c r="C7009">
        <v>0.37572417315095957</v>
      </c>
      <c r="D7009">
        <v>1.1881327256560326E-2</v>
      </c>
      <c r="E7009">
        <v>2.179895673179999E-4</v>
      </c>
      <c r="F7009">
        <v>153</v>
      </c>
      <c r="G7009">
        <v>30.685803812637459</v>
      </c>
      <c r="H7009">
        <v>0.51992505788803101</v>
      </c>
    </row>
    <row r="7010" spans="1:8" x14ac:dyDescent="0.25">
      <c r="A7010">
        <v>7008</v>
      </c>
      <c r="B7010">
        <v>1429787</v>
      </c>
      <c r="C7010">
        <v>0.6942814116094298</v>
      </c>
      <c r="D7010">
        <v>1.3381295837461948E-2</v>
      </c>
      <c r="E7010">
        <v>3.8994973874650896E-4</v>
      </c>
      <c r="F7010">
        <v>132</v>
      </c>
      <c r="G7010">
        <v>27.902558678411879</v>
      </c>
      <c r="H7010">
        <v>0.52735936641693115</v>
      </c>
    </row>
    <row r="7011" spans="1:8" x14ac:dyDescent="0.25">
      <c r="A7011">
        <v>7009</v>
      </c>
      <c r="B7011">
        <v>1430787</v>
      </c>
      <c r="C7011">
        <v>0.33471765057585046</v>
      </c>
      <c r="D7011">
        <v>1.2788234278559685E-2</v>
      </c>
      <c r="E7011">
        <v>2.6647784397937357E-4</v>
      </c>
      <c r="F7011">
        <v>1000</v>
      </c>
      <c r="G7011">
        <v>150.3305592876859</v>
      </c>
      <c r="H7011">
        <v>0.52382302284240723</v>
      </c>
    </row>
    <row r="7012" spans="1:8" x14ac:dyDescent="0.25">
      <c r="A7012">
        <v>7010</v>
      </c>
      <c r="B7012">
        <v>1431722</v>
      </c>
      <c r="C7012">
        <v>-0.69552914098004726</v>
      </c>
      <c r="D7012">
        <v>1.2770780362188816E-2</v>
      </c>
      <c r="E7012">
        <v>2.8281507547944784E-4</v>
      </c>
      <c r="F7012">
        <v>935</v>
      </c>
      <c r="G7012">
        <v>126.854152044456</v>
      </c>
      <c r="H7012">
        <v>0.51836192607879639</v>
      </c>
    </row>
    <row r="7013" spans="1:8" x14ac:dyDescent="0.25">
      <c r="A7013">
        <v>7011</v>
      </c>
      <c r="B7013">
        <v>1432722</v>
      </c>
      <c r="C7013">
        <v>0.38773610195941</v>
      </c>
      <c r="D7013">
        <v>1.2686489149928091E-2</v>
      </c>
      <c r="E7013">
        <v>2.7208859683014452E-4</v>
      </c>
      <c r="F7013">
        <v>1000</v>
      </c>
      <c r="G7013">
        <v>159.81582712143427</v>
      </c>
      <c r="H7013">
        <v>0.51027649641036987</v>
      </c>
    </row>
    <row r="7014" spans="1:8" x14ac:dyDescent="0.25">
      <c r="A7014">
        <v>7012</v>
      </c>
      <c r="B7014">
        <v>1432897</v>
      </c>
      <c r="C7014">
        <v>0.61266859578888533</v>
      </c>
      <c r="D7014">
        <v>1.2915792874991894E-2</v>
      </c>
      <c r="E7014">
        <v>3.4526558010838926E-4</v>
      </c>
      <c r="F7014">
        <v>175</v>
      </c>
      <c r="G7014">
        <v>61.922564660257194</v>
      </c>
      <c r="H7014">
        <v>0.51711982488632202</v>
      </c>
    </row>
    <row r="7015" spans="1:8" x14ac:dyDescent="0.25">
      <c r="A7015">
        <v>7013</v>
      </c>
      <c r="B7015">
        <v>1433745</v>
      </c>
      <c r="C7015">
        <v>0.20103741753615623</v>
      </c>
      <c r="D7015">
        <v>1.2845455668866634E-2</v>
      </c>
      <c r="E7015">
        <v>2.898366074077785E-4</v>
      </c>
      <c r="F7015">
        <v>848</v>
      </c>
      <c r="G7015">
        <v>141.4222662068205</v>
      </c>
      <c r="H7015">
        <v>0.50898218154907227</v>
      </c>
    </row>
    <row r="7016" spans="1:8" x14ac:dyDescent="0.25">
      <c r="A7016">
        <v>7014</v>
      </c>
      <c r="B7016">
        <v>1434015</v>
      </c>
      <c r="C7016">
        <v>0.30980578062925657</v>
      </c>
      <c r="D7016">
        <v>1.3941196724772452E-2</v>
      </c>
      <c r="E7016">
        <v>3.6567225470207632E-4</v>
      </c>
      <c r="F7016">
        <v>270</v>
      </c>
      <c r="G7016">
        <v>24.213949957978912</v>
      </c>
      <c r="H7016">
        <v>0.5118066668510437</v>
      </c>
    </row>
    <row r="7017" spans="1:8" x14ac:dyDescent="0.25">
      <c r="A7017">
        <v>7015</v>
      </c>
      <c r="B7017">
        <v>1434328</v>
      </c>
      <c r="C7017">
        <v>1.4299424856801997</v>
      </c>
      <c r="D7017">
        <v>1.264161616563797E-2</v>
      </c>
      <c r="E7017">
        <v>2.5869937962852418E-4</v>
      </c>
      <c r="F7017">
        <v>313</v>
      </c>
      <c r="G7017">
        <v>45.237155087816063</v>
      </c>
      <c r="H7017">
        <v>0.50855028629302979</v>
      </c>
    </row>
    <row r="7018" spans="1:8" x14ac:dyDescent="0.25">
      <c r="A7018">
        <v>7016</v>
      </c>
      <c r="B7018">
        <v>1434954</v>
      </c>
      <c r="C7018">
        <v>0.39761416815321848</v>
      </c>
      <c r="D7018">
        <v>1.1437844485044479E-2</v>
      </c>
      <c r="E7018">
        <v>1.906743418658152E-4</v>
      </c>
      <c r="F7018">
        <v>626</v>
      </c>
      <c r="G7018">
        <v>103.12722778762692</v>
      </c>
      <c r="H7018">
        <v>0.50876486301422119</v>
      </c>
    </row>
    <row r="7019" spans="1:8" x14ac:dyDescent="0.25">
      <c r="A7019">
        <v>7017</v>
      </c>
      <c r="B7019">
        <v>1435563</v>
      </c>
      <c r="C7019">
        <v>0.3205219442051131</v>
      </c>
      <c r="D7019">
        <v>1.1967885307967665E-2</v>
      </c>
      <c r="E7019">
        <v>2.3872109886724505E-4</v>
      </c>
      <c r="F7019">
        <v>609</v>
      </c>
      <c r="G7019">
        <v>88.936881466419436</v>
      </c>
      <c r="H7019">
        <v>0.50627326965332031</v>
      </c>
    </row>
    <row r="7020" spans="1:8" x14ac:dyDescent="0.25">
      <c r="A7020">
        <v>7018</v>
      </c>
      <c r="B7020">
        <v>1435870</v>
      </c>
      <c r="C7020">
        <v>0.25715240032711101</v>
      </c>
      <c r="D7020">
        <v>1.3171837665140629E-2</v>
      </c>
      <c r="E7020">
        <v>3.2656406983733177E-4</v>
      </c>
      <c r="F7020">
        <v>307</v>
      </c>
      <c r="G7020">
        <v>62.008607577008661</v>
      </c>
      <c r="H7020">
        <v>0.50209707021713257</v>
      </c>
    </row>
    <row r="7021" spans="1:8" x14ac:dyDescent="0.25">
      <c r="A7021">
        <v>7019</v>
      </c>
      <c r="B7021">
        <v>1436183</v>
      </c>
      <c r="C7021">
        <v>0.6384464837623991</v>
      </c>
      <c r="D7021">
        <v>1.2550572864711285E-2</v>
      </c>
      <c r="E7021">
        <v>2.2987279226072133E-4</v>
      </c>
      <c r="F7021">
        <v>313</v>
      </c>
      <c r="G7021">
        <v>117.89731451618718</v>
      </c>
      <c r="H7021">
        <v>0.5058167576789856</v>
      </c>
    </row>
    <row r="7022" spans="1:8" x14ac:dyDescent="0.25">
      <c r="A7022">
        <v>7020</v>
      </c>
      <c r="B7022">
        <v>1436373</v>
      </c>
      <c r="C7022">
        <v>1.5032985635061582</v>
      </c>
      <c r="D7022">
        <v>1.131504587829113E-2</v>
      </c>
      <c r="E7022">
        <v>1.8001656280830505E-4</v>
      </c>
      <c r="F7022">
        <v>190</v>
      </c>
      <c r="G7022">
        <v>59.725129696074873</v>
      </c>
      <c r="H7022">
        <v>0.50242906808853149</v>
      </c>
    </row>
    <row r="7023" spans="1:8" x14ac:dyDescent="0.25">
      <c r="A7023">
        <v>7021</v>
      </c>
      <c r="B7023">
        <v>1437373</v>
      </c>
      <c r="C7023">
        <v>0.19714358347958391</v>
      </c>
      <c r="D7023">
        <v>1.2726021930575371E-2</v>
      </c>
      <c r="E7023">
        <v>2.8915787697769701E-4</v>
      </c>
      <c r="F7023">
        <v>1000</v>
      </c>
      <c r="G7023">
        <v>206.11837146384639</v>
      </c>
      <c r="H7023">
        <v>0.5044129490852356</v>
      </c>
    </row>
    <row r="7024" spans="1:8" x14ac:dyDescent="0.25">
      <c r="A7024">
        <v>7022</v>
      </c>
      <c r="B7024">
        <v>1437571</v>
      </c>
      <c r="C7024">
        <v>0.29638633188360497</v>
      </c>
      <c r="D7024">
        <v>1.2728620320558548E-2</v>
      </c>
      <c r="E7024">
        <v>2.6436822372488678E-4</v>
      </c>
      <c r="F7024">
        <v>198</v>
      </c>
      <c r="G7024">
        <v>63.369879624457099</v>
      </c>
      <c r="H7024">
        <v>0.49960744380950928</v>
      </c>
    </row>
    <row r="7025" spans="1:8" x14ac:dyDescent="0.25">
      <c r="A7025">
        <v>7023</v>
      </c>
      <c r="B7025">
        <v>1437756</v>
      </c>
      <c r="C7025">
        <v>1.5812603318836032</v>
      </c>
      <c r="D7025">
        <v>1.1870554648339748E-2</v>
      </c>
      <c r="E7025">
        <v>2.6389455888420343E-4</v>
      </c>
      <c r="F7025">
        <v>185</v>
      </c>
      <c r="G7025">
        <v>22.025561184214897</v>
      </c>
      <c r="H7025">
        <v>0.50038224458694458</v>
      </c>
    </row>
    <row r="7026" spans="1:8" x14ac:dyDescent="0.25">
      <c r="A7026">
        <v>7024</v>
      </c>
      <c r="B7026">
        <v>1438400</v>
      </c>
      <c r="C7026">
        <v>0.32834367002505233</v>
      </c>
      <c r="D7026">
        <v>1.3032862916588783E-2</v>
      </c>
      <c r="E7026">
        <v>3.0963259632699192E-4</v>
      </c>
      <c r="F7026">
        <v>644</v>
      </c>
      <c r="G7026">
        <v>95.147390782833099</v>
      </c>
      <c r="H7026">
        <v>0.50124216079711914</v>
      </c>
    </row>
    <row r="7027" spans="1:8" x14ac:dyDescent="0.25">
      <c r="A7027">
        <v>7025</v>
      </c>
      <c r="B7027">
        <v>1438594</v>
      </c>
      <c r="C7027">
        <v>0.34426563161446927</v>
      </c>
      <c r="D7027">
        <v>1.2991026043891908E-2</v>
      </c>
      <c r="E7027">
        <v>3.2496833591721952E-4</v>
      </c>
      <c r="F7027">
        <v>194</v>
      </c>
      <c r="G7027">
        <v>47.668146205076482</v>
      </c>
      <c r="H7027">
        <v>0.50389331579208374</v>
      </c>
    </row>
    <row r="7028" spans="1:8" x14ac:dyDescent="0.25">
      <c r="A7028">
        <v>7026</v>
      </c>
      <c r="B7028">
        <v>1438985</v>
      </c>
      <c r="C7028">
        <v>-0.48227477602336261</v>
      </c>
      <c r="D7028">
        <v>1.1376215144991876E-2</v>
      </c>
      <c r="E7028">
        <v>1.8135149730369449E-4</v>
      </c>
      <c r="F7028">
        <v>391</v>
      </c>
      <c r="G7028">
        <v>42.141124326910358</v>
      </c>
      <c r="H7028">
        <v>0.49688240885734558</v>
      </c>
    </row>
    <row r="7029" spans="1:8" x14ac:dyDescent="0.25">
      <c r="A7029">
        <v>7027</v>
      </c>
      <c r="B7029">
        <v>1439176</v>
      </c>
      <c r="C7029">
        <v>0.13916853074972807</v>
      </c>
      <c r="D7029">
        <v>1.3704348355531693E-2</v>
      </c>
      <c r="E7029">
        <v>4.2654399294406176E-4</v>
      </c>
      <c r="F7029">
        <v>191</v>
      </c>
      <c r="G7029">
        <v>21.321846323960926</v>
      </c>
      <c r="H7029">
        <v>0.49871689081192017</v>
      </c>
    </row>
    <row r="7030" spans="1:8" x14ac:dyDescent="0.25">
      <c r="A7030">
        <v>7028</v>
      </c>
      <c r="B7030">
        <v>1439380</v>
      </c>
      <c r="C7030">
        <v>1.1168303070685377</v>
      </c>
      <c r="D7030">
        <v>1.4715679921209812E-2</v>
      </c>
      <c r="E7030">
        <v>4.2307321564294398E-4</v>
      </c>
      <c r="F7030">
        <v>204</v>
      </c>
      <c r="G7030">
        <v>63.433811385068111</v>
      </c>
      <c r="H7030">
        <v>0.49619597196578979</v>
      </c>
    </row>
    <row r="7031" spans="1:8" x14ac:dyDescent="0.25">
      <c r="A7031">
        <v>7029</v>
      </c>
      <c r="B7031">
        <v>1439587</v>
      </c>
      <c r="C7031">
        <v>1.4723594474220558</v>
      </c>
      <c r="D7031">
        <v>1.5471951104700564E-2</v>
      </c>
      <c r="E7031">
        <v>4.2388422298245132E-4</v>
      </c>
      <c r="F7031">
        <v>207</v>
      </c>
      <c r="G7031">
        <v>46.463081584253814</v>
      </c>
      <c r="H7031">
        <v>0.4971962571144104</v>
      </c>
    </row>
    <row r="7032" spans="1:8" x14ac:dyDescent="0.25">
      <c r="A7032">
        <v>7030</v>
      </c>
      <c r="B7032">
        <v>1439840</v>
      </c>
      <c r="C7032">
        <v>1.5558213516412549</v>
      </c>
      <c r="D7032">
        <v>1.2506403960287573E-2</v>
      </c>
      <c r="E7032">
        <v>3.50785325281322E-4</v>
      </c>
      <c r="F7032">
        <v>253</v>
      </c>
      <c r="G7032">
        <v>45.032248760398943</v>
      </c>
      <c r="H7032">
        <v>0.50130760669708252</v>
      </c>
    </row>
    <row r="7033" spans="1:8" x14ac:dyDescent="0.25">
      <c r="A7033">
        <v>7031</v>
      </c>
      <c r="B7033">
        <v>1440058</v>
      </c>
      <c r="C7033">
        <v>1.4306767636804072</v>
      </c>
      <c r="D7033">
        <v>1.1357917450368404E-2</v>
      </c>
      <c r="E7033">
        <v>1.804338680813089E-4</v>
      </c>
      <c r="F7033">
        <v>218</v>
      </c>
      <c r="G7033">
        <v>33.253008321276866</v>
      </c>
      <c r="H7033">
        <v>0.49408313632011414</v>
      </c>
    </row>
    <row r="7034" spans="1:8" x14ac:dyDescent="0.25">
      <c r="A7034">
        <v>7032</v>
      </c>
      <c r="B7034">
        <v>1440301</v>
      </c>
      <c r="C7034">
        <v>1.4043632824059098</v>
      </c>
      <c r="D7034">
        <v>1.145541574805975E-2</v>
      </c>
      <c r="E7034">
        <v>2.2211752366274595E-4</v>
      </c>
      <c r="F7034">
        <v>243</v>
      </c>
      <c r="G7034">
        <v>70.452977259934414</v>
      </c>
      <c r="H7034">
        <v>0.50048047304153442</v>
      </c>
    </row>
    <row r="7035" spans="1:8" x14ac:dyDescent="0.25">
      <c r="A7035">
        <v>7033</v>
      </c>
      <c r="B7035">
        <v>1440514</v>
      </c>
      <c r="C7035">
        <v>1.0289010878223013</v>
      </c>
      <c r="D7035">
        <v>1.2822302989661694E-2</v>
      </c>
      <c r="E7035">
        <v>2.974601520691067E-4</v>
      </c>
      <c r="F7035">
        <v>213</v>
      </c>
      <c r="G7035">
        <v>25.038226789620239</v>
      </c>
      <c r="H7035">
        <v>0.49937388300895691</v>
      </c>
    </row>
    <row r="7036" spans="1:8" x14ac:dyDescent="0.25">
      <c r="A7036">
        <v>7034</v>
      </c>
      <c r="B7036">
        <v>1440700</v>
      </c>
      <c r="C7036">
        <v>1.6766958151577551</v>
      </c>
      <c r="D7036">
        <v>1.1579967103898524E-2</v>
      </c>
      <c r="E7036">
        <v>2.0664514158852401E-4</v>
      </c>
      <c r="F7036">
        <v>186</v>
      </c>
      <c r="G7036">
        <v>30.975238389451988</v>
      </c>
      <c r="H7036">
        <v>0.50225400924682617</v>
      </c>
    </row>
    <row r="7037" spans="1:8" x14ac:dyDescent="0.25">
      <c r="A7037">
        <v>7035</v>
      </c>
      <c r="B7037">
        <v>1440904</v>
      </c>
      <c r="C7037">
        <v>1.5938691321309637</v>
      </c>
      <c r="D7037">
        <v>1.2325693853199482E-2</v>
      </c>
      <c r="E7037">
        <v>2.5034192367456853E-4</v>
      </c>
      <c r="F7037">
        <v>204</v>
      </c>
      <c r="G7037">
        <v>28.076736032788176</v>
      </c>
      <c r="H7037">
        <v>0.4999883770942688</v>
      </c>
    </row>
    <row r="7038" spans="1:8" x14ac:dyDescent="0.25">
      <c r="A7038">
        <v>7036</v>
      </c>
      <c r="B7038">
        <v>1441125</v>
      </c>
      <c r="C7038">
        <v>1.3636163891685631</v>
      </c>
      <c r="D7038">
        <v>1.1263362132012844E-2</v>
      </c>
      <c r="E7038">
        <v>1.8991534307133409E-4</v>
      </c>
      <c r="F7038">
        <v>221</v>
      </c>
      <c r="G7038">
        <v>23.071169310365804</v>
      </c>
      <c r="H7038">
        <v>0.49907094240188599</v>
      </c>
    </row>
    <row r="7039" spans="1:8" x14ac:dyDescent="0.25">
      <c r="A7039">
        <v>7037</v>
      </c>
      <c r="B7039">
        <v>1441388</v>
      </c>
      <c r="C7039">
        <v>1.2323786695013761</v>
      </c>
      <c r="D7039">
        <v>1.1495853774249554E-2</v>
      </c>
      <c r="E7039">
        <v>2.1658265904989096E-4</v>
      </c>
      <c r="F7039">
        <v>263</v>
      </c>
      <c r="G7039">
        <v>28.23454388679238</v>
      </c>
      <c r="H7039">
        <v>0.49774348735809326</v>
      </c>
    </row>
    <row r="7040" spans="1:8" x14ac:dyDescent="0.25">
      <c r="A7040">
        <v>7038</v>
      </c>
      <c r="B7040">
        <v>1441564</v>
      </c>
      <c r="C7040">
        <v>1.2490065952783316</v>
      </c>
      <c r="D7040">
        <v>1.3016512617468834E-2</v>
      </c>
      <c r="E7040">
        <v>3.2978897797875106E-4</v>
      </c>
      <c r="F7040">
        <v>176</v>
      </c>
      <c r="G7040">
        <v>22.270773448864929</v>
      </c>
      <c r="H7040">
        <v>0.49173510074615479</v>
      </c>
    </row>
    <row r="7041" spans="1:8" x14ac:dyDescent="0.25">
      <c r="A7041">
        <v>7039</v>
      </c>
      <c r="B7041">
        <v>1441760</v>
      </c>
      <c r="C7041">
        <v>1.4051014335669396</v>
      </c>
      <c r="D7041">
        <v>1.1698974296450617E-2</v>
      </c>
      <c r="E7041">
        <v>2.0193980890326199E-4</v>
      </c>
      <c r="F7041">
        <v>196</v>
      </c>
      <c r="G7041">
        <v>22.386607951601036</v>
      </c>
      <c r="H7041">
        <v>0.4985586404800415</v>
      </c>
    </row>
    <row r="7042" spans="1:8" x14ac:dyDescent="0.25">
      <c r="A7042">
        <v>7040</v>
      </c>
      <c r="B7042">
        <v>1441940</v>
      </c>
      <c r="C7042">
        <v>1.3298857158067181</v>
      </c>
      <c r="D7042">
        <v>1.2214288115501404E-2</v>
      </c>
      <c r="E7042">
        <v>2.5749296764843166E-4</v>
      </c>
      <c r="F7042">
        <v>180</v>
      </c>
      <c r="G7042">
        <v>31.611003567406438</v>
      </c>
      <c r="H7042">
        <v>0.49519357085227966</v>
      </c>
    </row>
    <row r="7043" spans="1:8" x14ac:dyDescent="0.25">
      <c r="A7043">
        <v>7041</v>
      </c>
      <c r="B7043">
        <v>1442087</v>
      </c>
      <c r="C7043">
        <v>0.89129182629865833</v>
      </c>
      <c r="D7043">
        <v>1.1413402855396271E-2</v>
      </c>
      <c r="E7043">
        <v>1.9972212612628937E-4</v>
      </c>
      <c r="F7043">
        <v>147</v>
      </c>
      <c r="G7043">
        <v>23.737212474516127</v>
      </c>
      <c r="H7043">
        <v>0.49737778306007385</v>
      </c>
    </row>
    <row r="7044" spans="1:8" x14ac:dyDescent="0.25">
      <c r="A7044">
        <v>7042</v>
      </c>
      <c r="B7044">
        <v>1442264</v>
      </c>
      <c r="C7044">
        <v>1.299410091722464</v>
      </c>
      <c r="D7044">
        <v>1.1200789362192154E-2</v>
      </c>
      <c r="E7044">
        <v>2.1062309679109603E-4</v>
      </c>
      <c r="F7044">
        <v>177</v>
      </c>
      <c r="G7044">
        <v>36.585181263042614</v>
      </c>
      <c r="H7044">
        <v>0.4922745823860169</v>
      </c>
    </row>
    <row r="7045" spans="1:8" x14ac:dyDescent="0.25">
      <c r="A7045">
        <v>7043</v>
      </c>
      <c r="B7045">
        <v>1442863</v>
      </c>
      <c r="C7045">
        <v>1.5370051617374685</v>
      </c>
      <c r="D7045">
        <v>1.2588368728756905E-2</v>
      </c>
      <c r="E7045">
        <v>2.7363168192096055E-4</v>
      </c>
      <c r="F7045">
        <v>599</v>
      </c>
      <c r="G7045">
        <v>81.073097417829558</v>
      </c>
      <c r="H7045">
        <v>0.49673360586166382</v>
      </c>
    </row>
    <row r="7046" spans="1:8" x14ac:dyDescent="0.25">
      <c r="A7046">
        <v>7044</v>
      </c>
      <c r="B7046">
        <v>1442958</v>
      </c>
      <c r="C7046">
        <v>-0.42828623263207422</v>
      </c>
      <c r="D7046">
        <v>1.1852758936583996E-2</v>
      </c>
      <c r="E7046">
        <v>1.961176167242229E-4</v>
      </c>
      <c r="F7046">
        <v>95</v>
      </c>
      <c r="G7046">
        <v>17.140991633525118</v>
      </c>
      <c r="H7046">
        <v>0.49860242009162903</v>
      </c>
    </row>
    <row r="7047" spans="1:8" x14ac:dyDescent="0.25">
      <c r="A7047">
        <v>7045</v>
      </c>
      <c r="B7047">
        <v>1443154</v>
      </c>
      <c r="C7047">
        <v>-0.62546377323166691</v>
      </c>
      <c r="D7047">
        <v>1.1175651103258131E-2</v>
      </c>
      <c r="E7047">
        <v>1.854521397035569E-4</v>
      </c>
      <c r="F7047">
        <v>196</v>
      </c>
      <c r="G7047">
        <v>64.237666661385447</v>
      </c>
      <c r="H7047">
        <v>0.49344143271446228</v>
      </c>
    </row>
    <row r="7048" spans="1:8" x14ac:dyDescent="0.25">
      <c r="A7048">
        <v>7046</v>
      </c>
      <c r="B7048">
        <v>1443351</v>
      </c>
      <c r="C7048">
        <v>1.561841834091616</v>
      </c>
      <c r="D7048">
        <v>1.1056230403482914E-2</v>
      </c>
      <c r="E7048">
        <v>2.0998905529268089E-4</v>
      </c>
      <c r="F7048">
        <v>197</v>
      </c>
      <c r="G7048">
        <v>41.086384250142146</v>
      </c>
      <c r="H7048">
        <v>0.49573659896850586</v>
      </c>
    </row>
    <row r="7049" spans="1:8" x14ac:dyDescent="0.25">
      <c r="A7049">
        <v>7047</v>
      </c>
      <c r="B7049">
        <v>1443537</v>
      </c>
      <c r="C7049">
        <v>1.506178929717791</v>
      </c>
      <c r="D7049">
        <v>1.138014905154705E-2</v>
      </c>
      <c r="E7049">
        <v>1.8543020996730777E-4</v>
      </c>
      <c r="F7049">
        <v>186</v>
      </c>
      <c r="G7049">
        <v>33.071214963740204</v>
      </c>
      <c r="H7049">
        <v>0.49336200952529907</v>
      </c>
    </row>
    <row r="7050" spans="1:8" x14ac:dyDescent="0.25">
      <c r="A7050">
        <v>7048</v>
      </c>
      <c r="B7050">
        <v>1443675</v>
      </c>
      <c r="C7050">
        <v>0.19622821356891448</v>
      </c>
      <c r="D7050">
        <v>1.2539607472717762E-2</v>
      </c>
      <c r="E7050">
        <v>2.3112095368560404E-4</v>
      </c>
      <c r="F7050">
        <v>138</v>
      </c>
      <c r="G7050">
        <v>17.611035567359067</v>
      </c>
      <c r="H7050">
        <v>0.49867495894432068</v>
      </c>
    </row>
    <row r="7051" spans="1:8" x14ac:dyDescent="0.25">
      <c r="A7051">
        <v>7049</v>
      </c>
      <c r="B7051">
        <v>1443830</v>
      </c>
      <c r="C7051">
        <v>1.175231725326243</v>
      </c>
      <c r="D7051">
        <v>1.2473598122596741E-2</v>
      </c>
      <c r="E7051">
        <v>3.7841234006918967E-4</v>
      </c>
      <c r="F7051">
        <v>155</v>
      </c>
      <c r="G7051">
        <v>23.071458590507973</v>
      </c>
      <c r="H7051">
        <v>0.49678796529769897</v>
      </c>
    </row>
    <row r="7052" spans="1:8" x14ac:dyDescent="0.25">
      <c r="A7052">
        <v>7050</v>
      </c>
      <c r="B7052">
        <v>1444003</v>
      </c>
      <c r="C7052">
        <v>1.4378905769608006</v>
      </c>
      <c r="D7052">
        <v>1.2146524153649809E-2</v>
      </c>
      <c r="E7052">
        <v>2.4993886472657323E-4</v>
      </c>
      <c r="F7052">
        <v>173</v>
      </c>
      <c r="G7052">
        <v>21.470999240933452</v>
      </c>
      <c r="H7052">
        <v>0.49671974778175354</v>
      </c>
    </row>
    <row r="7053" spans="1:8" x14ac:dyDescent="0.25">
      <c r="A7053">
        <v>7051</v>
      </c>
      <c r="B7053">
        <v>1444214</v>
      </c>
      <c r="C7053">
        <v>0.75177996039190131</v>
      </c>
      <c r="D7053">
        <v>1.2459851801395416E-2</v>
      </c>
      <c r="E7053">
        <v>2.356674667680636E-4</v>
      </c>
      <c r="F7053">
        <v>211</v>
      </c>
      <c r="G7053">
        <v>21.583145208831411</v>
      </c>
      <c r="H7053">
        <v>0.49290925264358521</v>
      </c>
    </row>
    <row r="7054" spans="1:8" x14ac:dyDescent="0.25">
      <c r="A7054">
        <v>7052</v>
      </c>
      <c r="B7054">
        <v>1444389</v>
      </c>
      <c r="C7054">
        <v>1.5052561286429365</v>
      </c>
      <c r="D7054">
        <v>1.2533670291304588E-2</v>
      </c>
      <c r="E7054">
        <v>2.6806877576746047E-4</v>
      </c>
      <c r="F7054">
        <v>175</v>
      </c>
      <c r="G7054">
        <v>37.553482902818359</v>
      </c>
      <c r="H7054">
        <v>0.49554187059402466</v>
      </c>
    </row>
    <row r="7055" spans="1:8" x14ac:dyDescent="0.25">
      <c r="A7055">
        <v>7053</v>
      </c>
      <c r="B7055">
        <v>1444580</v>
      </c>
      <c r="C7055">
        <v>1.5521672648153311</v>
      </c>
      <c r="D7055">
        <v>1.1892170645296574E-2</v>
      </c>
      <c r="E7055">
        <v>2.3961607075762004E-4</v>
      </c>
      <c r="F7055">
        <v>191</v>
      </c>
      <c r="G7055">
        <v>45.297735807078425</v>
      </c>
      <c r="H7055">
        <v>0.49558457732200623</v>
      </c>
    </row>
    <row r="7056" spans="1:8" x14ac:dyDescent="0.25">
      <c r="A7056">
        <v>7054</v>
      </c>
      <c r="B7056">
        <v>1444747</v>
      </c>
      <c r="C7056">
        <v>-0.41936577355381149</v>
      </c>
      <c r="D7056">
        <v>1.205917913466692E-2</v>
      </c>
      <c r="E7056">
        <v>2.9044746770523489E-4</v>
      </c>
      <c r="F7056">
        <v>167</v>
      </c>
      <c r="G7056">
        <v>26.59653529454954</v>
      </c>
      <c r="H7056">
        <v>0.49801653623580933</v>
      </c>
    </row>
    <row r="7057" spans="1:8" x14ac:dyDescent="0.25">
      <c r="A7057">
        <v>7055</v>
      </c>
      <c r="B7057">
        <v>1444873</v>
      </c>
      <c r="C7057">
        <v>-0.4519691810867939</v>
      </c>
      <c r="D7057">
        <v>1.1314204894006252E-2</v>
      </c>
      <c r="E7057">
        <v>2.765337994787842E-4</v>
      </c>
      <c r="F7057">
        <v>126</v>
      </c>
      <c r="G7057">
        <v>18.837470650672913</v>
      </c>
      <c r="H7057">
        <v>0.49785634875297546</v>
      </c>
    </row>
    <row r="7058" spans="1:8" x14ac:dyDescent="0.25">
      <c r="A7058">
        <v>7056</v>
      </c>
      <c r="B7058">
        <v>1445057</v>
      </c>
      <c r="C7058">
        <v>0.97009223591506377</v>
      </c>
      <c r="D7058">
        <v>1.1398467235267162E-2</v>
      </c>
      <c r="E7058">
        <v>1.7221001326106489E-4</v>
      </c>
      <c r="F7058">
        <v>184</v>
      </c>
      <c r="G7058">
        <v>17.811085572699085</v>
      </c>
      <c r="H7058">
        <v>0.48961958289146423</v>
      </c>
    </row>
    <row r="7059" spans="1:8" x14ac:dyDescent="0.25">
      <c r="A7059">
        <v>7057</v>
      </c>
      <c r="B7059">
        <v>1445278</v>
      </c>
      <c r="C7059">
        <v>1.6352649512439852</v>
      </c>
      <c r="D7059">
        <v>1.1971816420555116E-2</v>
      </c>
      <c r="E7059">
        <v>2.7861044509336352E-4</v>
      </c>
      <c r="F7059">
        <v>221</v>
      </c>
      <c r="G7059">
        <v>36.536670948960818</v>
      </c>
      <c r="H7059">
        <v>0.49555924534797668</v>
      </c>
    </row>
    <row r="7060" spans="1:8" x14ac:dyDescent="0.25">
      <c r="A7060">
        <v>7058</v>
      </c>
      <c r="B7060">
        <v>1445447</v>
      </c>
      <c r="C7060">
        <v>1.0986350518701866</v>
      </c>
      <c r="D7060">
        <v>1.1978708207607269E-2</v>
      </c>
      <c r="E7060">
        <v>2.437352086417377E-4</v>
      </c>
      <c r="F7060">
        <v>169</v>
      </c>
      <c r="G7060">
        <v>28.690501841250807</v>
      </c>
      <c r="H7060">
        <v>0.49895215034484863</v>
      </c>
    </row>
    <row r="7061" spans="1:8" x14ac:dyDescent="0.25">
      <c r="A7061">
        <v>7059</v>
      </c>
      <c r="B7061">
        <v>1445653</v>
      </c>
      <c r="C7061">
        <v>-0.5443948289831454</v>
      </c>
      <c r="D7061">
        <v>1.2021541595458984E-2</v>
      </c>
      <c r="E7061">
        <v>1.9605281704571095E-4</v>
      </c>
      <c r="F7061">
        <v>206</v>
      </c>
      <c r="G7061">
        <v>38.255612695764285</v>
      </c>
      <c r="H7061">
        <v>0.49934199452400208</v>
      </c>
    </row>
    <row r="7062" spans="1:8" x14ac:dyDescent="0.25">
      <c r="A7062">
        <v>7060</v>
      </c>
      <c r="B7062">
        <v>1445885</v>
      </c>
      <c r="C7062">
        <v>1.3951781522550124</v>
      </c>
      <c r="D7062">
        <v>1.1338092386722565E-2</v>
      </c>
      <c r="E7062">
        <v>1.7480152018833903E-4</v>
      </c>
      <c r="F7062">
        <v>232</v>
      </c>
      <c r="G7062">
        <v>36.712293850607239</v>
      </c>
      <c r="H7062">
        <v>0.49798619747161865</v>
      </c>
    </row>
    <row r="7063" spans="1:8" x14ac:dyDescent="0.25">
      <c r="A7063">
        <v>7061</v>
      </c>
      <c r="B7063">
        <v>1446015</v>
      </c>
      <c r="C7063">
        <v>-0.3759036443334578</v>
      </c>
      <c r="D7063">
        <v>1.378537993878126E-2</v>
      </c>
      <c r="E7063">
        <v>3.4741908893920481E-4</v>
      </c>
      <c r="F7063">
        <v>130</v>
      </c>
      <c r="G7063">
        <v>53.070508830074687</v>
      </c>
      <c r="H7063">
        <v>0.49226111173629761</v>
      </c>
    </row>
    <row r="7064" spans="1:8" x14ac:dyDescent="0.25">
      <c r="A7064">
        <v>7062</v>
      </c>
      <c r="B7064">
        <v>1446203</v>
      </c>
      <c r="C7064">
        <v>1.5810917721289284</v>
      </c>
      <c r="D7064">
        <v>1.3487072661519051E-2</v>
      </c>
      <c r="E7064">
        <v>3.6007910966873169E-4</v>
      </c>
      <c r="F7064">
        <v>188</v>
      </c>
      <c r="G7064">
        <v>31.73426377994474</v>
      </c>
      <c r="H7064">
        <v>0.49850711226463318</v>
      </c>
    </row>
    <row r="7065" spans="1:8" x14ac:dyDescent="0.25">
      <c r="A7065">
        <v>7063</v>
      </c>
      <c r="B7065">
        <v>1446291</v>
      </c>
      <c r="C7065">
        <v>-0.36930237216158457</v>
      </c>
      <c r="D7065">
        <v>1.0725217871367931E-2</v>
      </c>
      <c r="E7065">
        <v>1.6799640434328467E-4</v>
      </c>
      <c r="F7065">
        <v>88</v>
      </c>
      <c r="G7065">
        <v>19.021500595845279</v>
      </c>
      <c r="H7065">
        <v>0.49381285905838013</v>
      </c>
    </row>
    <row r="7066" spans="1:8" x14ac:dyDescent="0.25">
      <c r="A7066">
        <v>7064</v>
      </c>
      <c r="B7066">
        <v>1446446</v>
      </c>
      <c r="C7066">
        <v>1.4275031910067837</v>
      </c>
      <c r="D7066">
        <v>1.2637504376471044E-2</v>
      </c>
      <c r="E7066">
        <v>3.1780765857547522E-4</v>
      </c>
      <c r="F7066">
        <v>155</v>
      </c>
      <c r="G7066">
        <v>18.842877799645063</v>
      </c>
      <c r="H7066">
        <v>0.49540519714355469</v>
      </c>
    </row>
    <row r="7067" spans="1:8" x14ac:dyDescent="0.25">
      <c r="A7067">
        <v>7065</v>
      </c>
      <c r="B7067">
        <v>1446819</v>
      </c>
      <c r="C7067">
        <v>1.4512024737584752</v>
      </c>
      <c r="D7067">
        <v>1.2432733550667764E-2</v>
      </c>
      <c r="E7067">
        <v>2.5648321025073528E-4</v>
      </c>
      <c r="F7067">
        <v>373</v>
      </c>
      <c r="G7067">
        <v>62.86428538209293</v>
      </c>
      <c r="H7067">
        <v>0.49698406457901001</v>
      </c>
    </row>
    <row r="7068" spans="1:8" x14ac:dyDescent="0.25">
      <c r="A7068">
        <v>7066</v>
      </c>
      <c r="B7068">
        <v>1447044</v>
      </c>
      <c r="C7068">
        <v>1.5277432312981165</v>
      </c>
      <c r="D7068">
        <v>1.0866873897612097E-2</v>
      </c>
      <c r="E7068">
        <v>1.7641545855440199E-4</v>
      </c>
      <c r="F7068">
        <v>225</v>
      </c>
      <c r="G7068">
        <v>44.222932148433763</v>
      </c>
      <c r="H7068">
        <v>0.49910572171211243</v>
      </c>
    </row>
    <row r="7069" spans="1:8" x14ac:dyDescent="0.25">
      <c r="A7069">
        <v>7067</v>
      </c>
      <c r="B7069">
        <v>1447249</v>
      </c>
      <c r="C7069">
        <v>1.6913563842194801</v>
      </c>
      <c r="D7069">
        <v>1.1916229501366615E-2</v>
      </c>
      <c r="E7069">
        <v>2.3192483058664948E-4</v>
      </c>
      <c r="F7069">
        <v>205</v>
      </c>
      <c r="G7069">
        <v>27.737747514795046</v>
      </c>
      <c r="H7069">
        <v>0.4932192862033844</v>
      </c>
    </row>
    <row r="7070" spans="1:8" x14ac:dyDescent="0.25">
      <c r="A7070">
        <v>7068</v>
      </c>
      <c r="B7070">
        <v>1447809</v>
      </c>
      <c r="C7070">
        <v>0.17987202743791919</v>
      </c>
      <c r="D7070">
        <v>1.1347944848239422E-2</v>
      </c>
      <c r="E7070">
        <v>1.966894487850368E-4</v>
      </c>
      <c r="F7070">
        <v>560</v>
      </c>
      <c r="G7070">
        <v>99.410404015099644</v>
      </c>
      <c r="H7070">
        <v>0.49584218859672546</v>
      </c>
    </row>
    <row r="7071" spans="1:8" x14ac:dyDescent="0.25">
      <c r="A7071">
        <v>7069</v>
      </c>
      <c r="B7071">
        <v>1448043</v>
      </c>
      <c r="C7071">
        <v>-0.44447807793665012</v>
      </c>
      <c r="D7071">
        <v>1.1138442903757095E-2</v>
      </c>
      <c r="E7071">
        <v>1.7291495169047266E-4</v>
      </c>
      <c r="F7071">
        <v>234</v>
      </c>
      <c r="G7071">
        <v>47.794031272118445</v>
      </c>
      <c r="H7071">
        <v>0.49666237831115723</v>
      </c>
    </row>
    <row r="7072" spans="1:8" x14ac:dyDescent="0.25">
      <c r="A7072">
        <v>7070</v>
      </c>
      <c r="B7072">
        <v>1448203</v>
      </c>
      <c r="C7072">
        <v>1.2046715068627938</v>
      </c>
      <c r="D7072">
        <v>1.1149667203426359E-2</v>
      </c>
      <c r="E7072">
        <v>1.6353063983842731E-4</v>
      </c>
      <c r="F7072">
        <v>160</v>
      </c>
      <c r="G7072">
        <v>18.899190996948164</v>
      </c>
      <c r="H7072">
        <v>0.48618116974830627</v>
      </c>
    </row>
    <row r="7073" spans="1:8" x14ac:dyDescent="0.25">
      <c r="A7073">
        <v>7071</v>
      </c>
      <c r="B7073">
        <v>1448459</v>
      </c>
      <c r="C7073">
        <v>1.6304838543805271</v>
      </c>
      <c r="D7073">
        <v>1.1743799783289433E-2</v>
      </c>
      <c r="E7073">
        <v>2.3259648878593E-4</v>
      </c>
      <c r="F7073">
        <v>256</v>
      </c>
      <c r="G7073">
        <v>37.111679194320459</v>
      </c>
      <c r="H7073">
        <v>0.49118602275848389</v>
      </c>
    </row>
    <row r="7074" spans="1:8" x14ac:dyDescent="0.25">
      <c r="A7074">
        <v>7072</v>
      </c>
      <c r="B7074">
        <v>1448532</v>
      </c>
      <c r="C7074">
        <v>-0.48598968093146017</v>
      </c>
      <c r="D7074">
        <v>1.5410943888127804E-2</v>
      </c>
      <c r="E7074">
        <v>3.0468590557575226E-4</v>
      </c>
      <c r="F7074">
        <v>73</v>
      </c>
      <c r="G7074">
        <v>8.608560899621807</v>
      </c>
      <c r="H7074">
        <v>0.48913726210594177</v>
      </c>
    </row>
    <row r="7075" spans="1:8" x14ac:dyDescent="0.25">
      <c r="A7075">
        <v>7073</v>
      </c>
      <c r="B7075">
        <v>1448687</v>
      </c>
      <c r="C7075">
        <v>1.0195416662487684</v>
      </c>
      <c r="D7075">
        <v>1.1706857942044737E-2</v>
      </c>
      <c r="E7075">
        <v>1.8289769650436935E-4</v>
      </c>
      <c r="F7075">
        <v>155</v>
      </c>
      <c r="G7075">
        <v>27.447416937560774</v>
      </c>
      <c r="H7075">
        <v>0.49179536104202271</v>
      </c>
    </row>
    <row r="7076" spans="1:8" x14ac:dyDescent="0.25">
      <c r="A7076">
        <v>7074</v>
      </c>
      <c r="B7076">
        <v>1448902</v>
      </c>
      <c r="C7076">
        <v>0.87101047802812959</v>
      </c>
      <c r="D7076">
        <v>1.1566951870918274E-2</v>
      </c>
      <c r="E7076">
        <v>2.4029963242355737E-4</v>
      </c>
      <c r="F7076">
        <v>215</v>
      </c>
      <c r="G7076">
        <v>21.213047984230801</v>
      </c>
      <c r="H7076">
        <v>0.49287745356559753</v>
      </c>
    </row>
    <row r="7077" spans="1:8" x14ac:dyDescent="0.25">
      <c r="A7077">
        <v>7075</v>
      </c>
      <c r="B7077">
        <v>1449094</v>
      </c>
      <c r="C7077">
        <v>1.6801900373162475</v>
      </c>
      <c r="D7077">
        <v>1.1776993982493876E-2</v>
      </c>
      <c r="E7077">
        <v>2.5703239953145385E-4</v>
      </c>
      <c r="F7077">
        <v>192</v>
      </c>
      <c r="G7077">
        <v>30.250695786962751</v>
      </c>
      <c r="H7077">
        <v>0.4946577250957489</v>
      </c>
    </row>
    <row r="7078" spans="1:8" x14ac:dyDescent="0.25">
      <c r="A7078">
        <v>7076</v>
      </c>
      <c r="B7078">
        <v>1449173</v>
      </c>
      <c r="C7078">
        <v>-0.19685833110553</v>
      </c>
      <c r="D7078">
        <v>1.0504858568310738E-2</v>
      </c>
      <c r="E7078">
        <v>1.3609856250695884E-4</v>
      </c>
      <c r="F7078">
        <v>79</v>
      </c>
      <c r="G7078">
        <v>24.30399500974454</v>
      </c>
      <c r="H7078">
        <v>0.48900392651557922</v>
      </c>
    </row>
    <row r="7079" spans="1:8" x14ac:dyDescent="0.25">
      <c r="A7079">
        <v>7077</v>
      </c>
      <c r="B7079">
        <v>1449329</v>
      </c>
      <c r="C7079">
        <v>0.87730449428512847</v>
      </c>
      <c r="D7079">
        <v>1.3115697540342808E-2</v>
      </c>
      <c r="E7079">
        <v>3.4542087814770639E-4</v>
      </c>
      <c r="F7079">
        <v>156</v>
      </c>
      <c r="G7079">
        <v>82.595308200630825</v>
      </c>
      <c r="H7079">
        <v>0.48951217532157898</v>
      </c>
    </row>
    <row r="7080" spans="1:8" x14ac:dyDescent="0.25">
      <c r="A7080">
        <v>7078</v>
      </c>
      <c r="B7080">
        <v>1449484</v>
      </c>
      <c r="C7080">
        <v>1.1176095480388148</v>
      </c>
      <c r="D7080">
        <v>1.1380990035831928E-2</v>
      </c>
      <c r="E7080">
        <v>1.6766530461609364E-4</v>
      </c>
      <c r="F7080">
        <v>155</v>
      </c>
      <c r="G7080">
        <v>21.559067545225844</v>
      </c>
      <c r="H7080">
        <v>0.49975946545600891</v>
      </c>
    </row>
    <row r="7081" spans="1:8" x14ac:dyDescent="0.25">
      <c r="A7081">
        <v>7079</v>
      </c>
      <c r="B7081">
        <v>1450484</v>
      </c>
      <c r="C7081">
        <v>-0.52155364349066013</v>
      </c>
      <c r="D7081">
        <v>1.1748801916837692E-2</v>
      </c>
      <c r="E7081">
        <v>2.3137415701057759E-4</v>
      </c>
      <c r="F7081">
        <v>1000</v>
      </c>
      <c r="G7081">
        <v>177.74309535708744</v>
      </c>
      <c r="H7081">
        <v>0.49459061026573181</v>
      </c>
    </row>
    <row r="7082" spans="1:8" x14ac:dyDescent="0.25">
      <c r="A7082">
        <v>7080</v>
      </c>
      <c r="B7082">
        <v>1450612</v>
      </c>
      <c r="C7082">
        <v>0.71968655504835111</v>
      </c>
      <c r="D7082">
        <v>1.0861671529710293E-2</v>
      </c>
      <c r="E7082">
        <v>1.666525931796059E-4</v>
      </c>
      <c r="F7082">
        <v>128</v>
      </c>
      <c r="G7082">
        <v>16.119184264156502</v>
      </c>
      <c r="H7082">
        <v>0.49360781908035278</v>
      </c>
    </row>
    <row r="7083" spans="1:8" x14ac:dyDescent="0.25">
      <c r="A7083">
        <v>7081</v>
      </c>
      <c r="B7083">
        <v>1450765</v>
      </c>
      <c r="C7083">
        <v>0.60820244272768231</v>
      </c>
      <c r="D7083">
        <v>1.1876830831170082E-2</v>
      </c>
      <c r="E7083">
        <v>2.5182700483128428E-4</v>
      </c>
      <c r="F7083">
        <v>153</v>
      </c>
      <c r="G7083">
        <v>75.004146348452196</v>
      </c>
      <c r="H7083">
        <v>0.49987009167671198</v>
      </c>
    </row>
    <row r="7084" spans="1:8" x14ac:dyDescent="0.25">
      <c r="A7084">
        <v>7082</v>
      </c>
      <c r="B7084">
        <v>1450916</v>
      </c>
      <c r="C7084">
        <v>1.5804767736215699</v>
      </c>
      <c r="D7084">
        <v>1.204936858266592E-2</v>
      </c>
      <c r="E7084">
        <v>2.3278551816474649E-4</v>
      </c>
      <c r="F7084">
        <v>151</v>
      </c>
      <c r="G7084">
        <v>24.475459616223816</v>
      </c>
      <c r="H7084">
        <v>0.49487829208374023</v>
      </c>
    </row>
    <row r="7085" spans="1:8" x14ac:dyDescent="0.25">
      <c r="A7085">
        <v>7083</v>
      </c>
      <c r="B7085">
        <v>1451124</v>
      </c>
      <c r="C7085">
        <v>1.5589845426024662</v>
      </c>
      <c r="D7085">
        <v>1.2374063022434711E-2</v>
      </c>
      <c r="E7085">
        <v>3.0556228011846542E-4</v>
      </c>
      <c r="F7085">
        <v>208</v>
      </c>
      <c r="G7085">
        <v>31.463899931288324</v>
      </c>
      <c r="H7085">
        <v>0.49926698207855225</v>
      </c>
    </row>
    <row r="7086" spans="1:8" x14ac:dyDescent="0.25">
      <c r="A7086">
        <v>7084</v>
      </c>
      <c r="B7086">
        <v>1451283</v>
      </c>
      <c r="C7086">
        <v>0.79741721734001425</v>
      </c>
      <c r="D7086">
        <v>1.2077029794454576E-2</v>
      </c>
      <c r="E7086">
        <v>2.5036730221472681E-4</v>
      </c>
      <c r="F7086">
        <v>159</v>
      </c>
      <c r="G7086">
        <v>69.800438528181985</v>
      </c>
      <c r="H7086">
        <v>0.50555682182312012</v>
      </c>
    </row>
    <row r="7087" spans="1:8" x14ac:dyDescent="0.25">
      <c r="A7087">
        <v>7085</v>
      </c>
      <c r="B7087">
        <v>1451473</v>
      </c>
      <c r="C7087">
        <v>1.6900086395132037</v>
      </c>
      <c r="D7087">
        <v>1.2608715333044527E-2</v>
      </c>
      <c r="E7087">
        <v>3.3233029535040259E-4</v>
      </c>
      <c r="F7087">
        <v>190</v>
      </c>
      <c r="G7087">
        <v>28.190785361395683</v>
      </c>
      <c r="H7087">
        <v>0.50304269790649414</v>
      </c>
    </row>
    <row r="7088" spans="1:8" x14ac:dyDescent="0.25">
      <c r="A7088">
        <v>7086</v>
      </c>
      <c r="B7088">
        <v>1451685</v>
      </c>
      <c r="C7088">
        <v>1.7385948577777337</v>
      </c>
      <c r="D7088">
        <v>1.1874896474182606E-2</v>
      </c>
      <c r="E7088">
        <v>2.1408770408015695E-4</v>
      </c>
      <c r="F7088">
        <v>212</v>
      </c>
      <c r="G7088">
        <v>46.81493282772135</v>
      </c>
      <c r="H7088">
        <v>0.5006110668182373</v>
      </c>
    </row>
    <row r="7089" spans="1:8" x14ac:dyDescent="0.25">
      <c r="A7089">
        <v>7087</v>
      </c>
      <c r="B7089">
        <v>1451946</v>
      </c>
      <c r="C7089">
        <v>1.8402235817817549</v>
      </c>
      <c r="D7089">
        <v>1.1352135799825191E-2</v>
      </c>
      <c r="E7089">
        <v>1.9573260215111077E-4</v>
      </c>
      <c r="F7089">
        <v>261</v>
      </c>
      <c r="G7089">
        <v>67.655285612912849</v>
      </c>
      <c r="H7089">
        <v>0.50068897008895874</v>
      </c>
    </row>
    <row r="7090" spans="1:8" x14ac:dyDescent="0.25">
      <c r="A7090">
        <v>7088</v>
      </c>
      <c r="B7090">
        <v>1452078</v>
      </c>
      <c r="C7090">
        <v>0.92340438831566496</v>
      </c>
      <c r="D7090">
        <v>1.1088000610470772E-2</v>
      </c>
      <c r="E7090">
        <v>1.8027296755462885E-4</v>
      </c>
      <c r="F7090">
        <v>132</v>
      </c>
      <c r="G7090">
        <v>11.197951657813974</v>
      </c>
      <c r="H7090">
        <v>0.49546948075294495</v>
      </c>
    </row>
    <row r="7091" spans="1:8" x14ac:dyDescent="0.25">
      <c r="A7091">
        <v>7089</v>
      </c>
      <c r="B7091">
        <v>1452233</v>
      </c>
      <c r="C7091">
        <v>0.88834548209219444</v>
      </c>
      <c r="D7091">
        <v>1.1485815048217772E-2</v>
      </c>
      <c r="E7091">
        <v>2.2306138998828828E-4</v>
      </c>
      <c r="F7091">
        <v>155</v>
      </c>
      <c r="G7091">
        <v>23.327886646555271</v>
      </c>
      <c r="H7091">
        <v>0.49609315395355225</v>
      </c>
    </row>
    <row r="7092" spans="1:8" x14ac:dyDescent="0.25">
      <c r="A7092">
        <v>7090</v>
      </c>
      <c r="B7092">
        <v>1452508</v>
      </c>
      <c r="C7092">
        <v>1.5210697066332504</v>
      </c>
      <c r="D7092">
        <v>1.1290657334029676E-2</v>
      </c>
      <c r="E7092">
        <v>1.7241195018868891E-4</v>
      </c>
      <c r="F7092">
        <v>275</v>
      </c>
      <c r="G7092">
        <v>39.602410923689597</v>
      </c>
      <c r="H7092">
        <v>0.49752950668334961</v>
      </c>
    </row>
    <row r="7093" spans="1:8" x14ac:dyDescent="0.25">
      <c r="A7093">
        <v>7091</v>
      </c>
      <c r="B7093">
        <v>1452655</v>
      </c>
      <c r="C7093">
        <v>0.77342390159692198</v>
      </c>
      <c r="D7093">
        <v>1.0772419162094591E-2</v>
      </c>
      <c r="E7093">
        <v>1.8424527661409229E-4</v>
      </c>
      <c r="F7093">
        <v>147</v>
      </c>
      <c r="G7093">
        <v>22.663592816505115</v>
      </c>
      <c r="H7093">
        <v>0.49638232588768005</v>
      </c>
    </row>
    <row r="7094" spans="1:8" x14ac:dyDescent="0.25">
      <c r="A7094">
        <v>7092</v>
      </c>
      <c r="B7094">
        <v>1452801</v>
      </c>
      <c r="C7094">
        <v>0.78613983330664305</v>
      </c>
      <c r="D7094">
        <v>1.1341184377670288E-2</v>
      </c>
      <c r="E7094">
        <v>1.5905442705843598E-4</v>
      </c>
      <c r="F7094">
        <v>146</v>
      </c>
      <c r="G7094">
        <v>15.869736477732658</v>
      </c>
      <c r="H7094">
        <v>0.50604015588760376</v>
      </c>
    </row>
    <row r="7095" spans="1:8" x14ac:dyDescent="0.25">
      <c r="A7095">
        <v>7093</v>
      </c>
      <c r="B7095">
        <v>1453061</v>
      </c>
      <c r="C7095">
        <v>0.38411934260972869</v>
      </c>
      <c r="D7095">
        <v>1.2940945103764534E-2</v>
      </c>
      <c r="E7095">
        <v>2.3955322103574872E-4</v>
      </c>
      <c r="F7095">
        <v>260</v>
      </c>
      <c r="G7095">
        <v>76.054990530130453</v>
      </c>
      <c r="H7095">
        <v>0.4943053126335144</v>
      </c>
    </row>
    <row r="7096" spans="1:8" x14ac:dyDescent="0.25">
      <c r="A7096">
        <v>7094</v>
      </c>
      <c r="B7096">
        <v>1453228</v>
      </c>
      <c r="C7096">
        <v>0.82105768410597257</v>
      </c>
      <c r="D7096">
        <v>1.2213005684316158E-2</v>
      </c>
      <c r="E7096">
        <v>2.1127222862560305E-4</v>
      </c>
      <c r="F7096">
        <v>167</v>
      </c>
      <c r="G7096">
        <v>19.925719434977509</v>
      </c>
      <c r="H7096">
        <v>0.50207328796386719</v>
      </c>
    </row>
    <row r="7097" spans="1:8" x14ac:dyDescent="0.25">
      <c r="A7097">
        <v>7095</v>
      </c>
      <c r="B7097">
        <v>1453374</v>
      </c>
      <c r="C7097">
        <v>0.55925623066156893</v>
      </c>
      <c r="D7097">
        <v>1.1932866647839546E-2</v>
      </c>
      <c r="E7097">
        <v>2.2513029398396611E-4</v>
      </c>
      <c r="F7097">
        <v>146</v>
      </c>
      <c r="G7097">
        <v>29.535318415088113</v>
      </c>
      <c r="H7097">
        <v>0.49237817525863647</v>
      </c>
    </row>
    <row r="7098" spans="1:8" x14ac:dyDescent="0.25">
      <c r="A7098">
        <v>7096</v>
      </c>
      <c r="B7098">
        <v>1453509</v>
      </c>
      <c r="C7098">
        <v>0.8004187725195081</v>
      </c>
      <c r="D7098">
        <v>1.1114895343780518E-2</v>
      </c>
      <c r="E7098">
        <v>1.7553070210851729E-4</v>
      </c>
      <c r="F7098">
        <v>135</v>
      </c>
      <c r="G7098">
        <v>12.071773897274396</v>
      </c>
      <c r="H7098">
        <v>0.49803313612937927</v>
      </c>
    </row>
    <row r="7099" spans="1:8" x14ac:dyDescent="0.25">
      <c r="A7099">
        <v>7097</v>
      </c>
      <c r="B7099">
        <v>1453665</v>
      </c>
      <c r="C7099">
        <v>0.72255082553526351</v>
      </c>
      <c r="D7099">
        <v>1.120859757065773E-2</v>
      </c>
      <c r="E7099">
        <v>2.2422555775847289E-4</v>
      </c>
      <c r="F7099">
        <v>156</v>
      </c>
      <c r="G7099">
        <v>24.41790908499388</v>
      </c>
      <c r="H7099">
        <v>0.49402260780334473</v>
      </c>
    </row>
    <row r="7100" spans="1:8" x14ac:dyDescent="0.25">
      <c r="A7100">
        <v>7098</v>
      </c>
      <c r="B7100">
        <v>1453816</v>
      </c>
      <c r="C7100">
        <v>0.80940015140737143</v>
      </c>
      <c r="D7100">
        <v>1.172800175845623E-2</v>
      </c>
      <c r="E7100">
        <v>2.265016664750874E-4</v>
      </c>
      <c r="F7100">
        <v>151</v>
      </c>
      <c r="G7100">
        <v>23.861550447589252</v>
      </c>
      <c r="H7100">
        <v>0.49757581949234009</v>
      </c>
    </row>
    <row r="7101" spans="1:8" x14ac:dyDescent="0.25">
      <c r="A7101">
        <v>7099</v>
      </c>
      <c r="B7101">
        <v>1453972</v>
      </c>
      <c r="C7101">
        <v>0.54413707109592524</v>
      </c>
      <c r="D7101">
        <v>1.2296571396291256E-2</v>
      </c>
      <c r="E7101">
        <v>2.4769955780357122E-4</v>
      </c>
      <c r="F7101">
        <v>156</v>
      </c>
      <c r="G7101">
        <v>70.323016671172809</v>
      </c>
      <c r="H7101">
        <v>0.5069240927696228</v>
      </c>
    </row>
    <row r="7102" spans="1:8" x14ac:dyDescent="0.25">
      <c r="A7102">
        <v>7100</v>
      </c>
      <c r="B7102">
        <v>1454123</v>
      </c>
      <c r="C7102">
        <v>0.7055696299028732</v>
      </c>
      <c r="D7102">
        <v>1.2610070407390594E-2</v>
      </c>
      <c r="E7102">
        <v>2.3742913617752492E-4</v>
      </c>
      <c r="F7102">
        <v>151</v>
      </c>
      <c r="G7102">
        <v>32.493220903794281</v>
      </c>
      <c r="H7102">
        <v>0.50373882055282593</v>
      </c>
    </row>
    <row r="7103" spans="1:8" x14ac:dyDescent="0.25">
      <c r="A7103">
        <v>7101</v>
      </c>
      <c r="B7103">
        <v>1454299</v>
      </c>
      <c r="C7103">
        <v>0.84862063359644779</v>
      </c>
      <c r="D7103">
        <v>1.4477360993623734E-2</v>
      </c>
      <c r="E7103">
        <v>3.1751417554914951E-4</v>
      </c>
      <c r="F7103">
        <v>176</v>
      </c>
      <c r="G7103">
        <v>25.199539711815305</v>
      </c>
      <c r="H7103">
        <v>0.50004345178604126</v>
      </c>
    </row>
    <row r="7104" spans="1:8" x14ac:dyDescent="0.25">
      <c r="A7104">
        <v>7102</v>
      </c>
      <c r="B7104">
        <v>1454458</v>
      </c>
      <c r="C7104">
        <v>0.74523714663815543</v>
      </c>
      <c r="D7104">
        <v>1.2161067686975002E-2</v>
      </c>
      <c r="E7104">
        <v>2.7276162290945649E-4</v>
      </c>
      <c r="F7104">
        <v>159</v>
      </c>
      <c r="G7104">
        <v>25.232018872338813</v>
      </c>
      <c r="H7104">
        <v>0.50403529405593872</v>
      </c>
    </row>
    <row r="7105" spans="1:8" x14ac:dyDescent="0.25">
      <c r="A7105">
        <v>7103</v>
      </c>
      <c r="B7105">
        <v>1454768</v>
      </c>
      <c r="C7105">
        <v>0.96392497443666203</v>
      </c>
      <c r="D7105">
        <v>1.1055572889745235E-2</v>
      </c>
      <c r="E7105">
        <v>2.008263545576483E-4</v>
      </c>
      <c r="F7105">
        <v>310</v>
      </c>
      <c r="G7105">
        <v>38.209544622746762</v>
      </c>
      <c r="H7105">
        <v>0.50026232004165649</v>
      </c>
    </row>
    <row r="7106" spans="1:8" x14ac:dyDescent="0.25">
      <c r="A7106">
        <v>7104</v>
      </c>
      <c r="B7106">
        <v>1454909</v>
      </c>
      <c r="C7106">
        <v>0.71025827859666202</v>
      </c>
      <c r="D7106">
        <v>1.1103530414402483E-2</v>
      </c>
      <c r="E7106">
        <v>1.7795806343201548E-4</v>
      </c>
      <c r="F7106">
        <v>141</v>
      </c>
      <c r="G7106">
        <v>17.145946515607648</v>
      </c>
      <c r="H7106">
        <v>0.49572619795799255</v>
      </c>
    </row>
    <row r="7107" spans="1:8" x14ac:dyDescent="0.25">
      <c r="A7107">
        <v>7105</v>
      </c>
      <c r="B7107">
        <v>1455075</v>
      </c>
      <c r="C7107">
        <v>1.0857633979759664</v>
      </c>
      <c r="D7107">
        <v>1.1734467931091784E-2</v>
      </c>
      <c r="E7107">
        <v>2.7707539265975356E-4</v>
      </c>
      <c r="F7107">
        <v>166</v>
      </c>
      <c r="G7107">
        <v>23.845811134204268</v>
      </c>
      <c r="H7107">
        <v>0.4990808367729187</v>
      </c>
    </row>
    <row r="7108" spans="1:8" x14ac:dyDescent="0.25">
      <c r="A7108">
        <v>7106</v>
      </c>
      <c r="B7108">
        <v>1455239</v>
      </c>
      <c r="C7108">
        <v>0.84807288231657108</v>
      </c>
      <c r="D7108">
        <v>1.1662041768431664E-2</v>
      </c>
      <c r="E7108">
        <v>2.0779579062946141E-4</v>
      </c>
      <c r="F7108">
        <v>164</v>
      </c>
      <c r="G7108">
        <v>33.089173798041884</v>
      </c>
      <c r="H7108">
        <v>0.50368624925613403</v>
      </c>
    </row>
    <row r="7109" spans="1:8" x14ac:dyDescent="0.25">
      <c r="A7109">
        <v>7107</v>
      </c>
      <c r="B7109">
        <v>1455400</v>
      </c>
      <c r="C7109">
        <v>0.99376818160517599</v>
      </c>
      <c r="D7109">
        <v>1.1555206961929798E-2</v>
      </c>
      <c r="E7109">
        <v>2.1241973445285112E-4</v>
      </c>
      <c r="F7109">
        <v>161</v>
      </c>
      <c r="G7109">
        <v>17.736813114373945</v>
      </c>
      <c r="H7109">
        <v>0.49823188781738281</v>
      </c>
    </row>
    <row r="7110" spans="1:8" x14ac:dyDescent="0.25">
      <c r="A7110">
        <v>7108</v>
      </c>
      <c r="B7110">
        <v>1455593</v>
      </c>
      <c r="C7110">
        <v>0.72659550218777147</v>
      </c>
      <c r="D7110">
        <v>1.2278410606086254E-2</v>
      </c>
      <c r="E7110">
        <v>2.0536743977572769E-4</v>
      </c>
      <c r="F7110">
        <v>193</v>
      </c>
      <c r="G7110">
        <v>26.417157298012171</v>
      </c>
      <c r="H7110">
        <v>0.50495612621307373</v>
      </c>
    </row>
    <row r="7111" spans="1:8" x14ac:dyDescent="0.25">
      <c r="A7111">
        <v>7109</v>
      </c>
      <c r="B7111">
        <v>1455794</v>
      </c>
      <c r="C7111">
        <v>0.82625230983484821</v>
      </c>
      <c r="D7111">
        <v>1.099863089621067E-2</v>
      </c>
      <c r="E7111">
        <v>1.7196977569255978E-4</v>
      </c>
      <c r="F7111">
        <v>201</v>
      </c>
      <c r="G7111">
        <v>20.034129507897887</v>
      </c>
      <c r="H7111">
        <v>0.49594017863273621</v>
      </c>
    </row>
    <row r="7112" spans="1:8" x14ac:dyDescent="0.25">
      <c r="A7112">
        <v>7110</v>
      </c>
      <c r="B7112">
        <v>1455964</v>
      </c>
      <c r="C7112">
        <v>0.84442141798587966</v>
      </c>
      <c r="D7112">
        <v>1.2142566964030266E-2</v>
      </c>
      <c r="E7112">
        <v>2.303904911968857E-4</v>
      </c>
      <c r="F7112">
        <v>170</v>
      </c>
      <c r="G7112">
        <v>21.633814457105473</v>
      </c>
      <c r="H7112">
        <v>0.50688344240188599</v>
      </c>
    </row>
    <row r="7113" spans="1:8" x14ac:dyDescent="0.25">
      <c r="A7113">
        <v>7111</v>
      </c>
      <c r="B7113">
        <v>1456101</v>
      </c>
      <c r="C7113">
        <v>0.98404898420671616</v>
      </c>
      <c r="D7113">
        <v>1.2184801511466503E-2</v>
      </c>
      <c r="E7113">
        <v>2.2897146118339151E-4</v>
      </c>
      <c r="F7113">
        <v>137</v>
      </c>
      <c r="G7113">
        <v>12.68047005031258</v>
      </c>
      <c r="H7113">
        <v>0.50430911779403687</v>
      </c>
    </row>
    <row r="7114" spans="1:8" x14ac:dyDescent="0.25">
      <c r="A7114">
        <v>7112</v>
      </c>
      <c r="B7114">
        <v>1456325</v>
      </c>
      <c r="C7114">
        <v>0.86001810561901215</v>
      </c>
      <c r="D7114">
        <v>1.2096194550395012E-2</v>
      </c>
      <c r="E7114">
        <v>2.5934251607395709E-4</v>
      </c>
      <c r="F7114">
        <v>224</v>
      </c>
      <c r="G7114">
        <v>30.163727856532205</v>
      </c>
      <c r="H7114">
        <v>0.50453692674636841</v>
      </c>
    </row>
    <row r="7115" spans="1:8" x14ac:dyDescent="0.25">
      <c r="A7115">
        <v>7113</v>
      </c>
      <c r="B7115">
        <v>1456472</v>
      </c>
      <c r="C7115">
        <v>0.97703930067929223</v>
      </c>
      <c r="D7115">
        <v>1.26900440081954E-2</v>
      </c>
      <c r="E7115">
        <v>2.3247496574185789E-4</v>
      </c>
      <c r="F7115">
        <v>147</v>
      </c>
      <c r="G7115">
        <v>12.945578643470071</v>
      </c>
      <c r="H7115">
        <v>0.50865435600280762</v>
      </c>
    </row>
    <row r="7116" spans="1:8" x14ac:dyDescent="0.25">
      <c r="A7116">
        <v>7114</v>
      </c>
      <c r="B7116">
        <v>1456637</v>
      </c>
      <c r="C7116">
        <v>0.95412526425781019</v>
      </c>
      <c r="D7116">
        <v>1.1751903221011162E-2</v>
      </c>
      <c r="E7116">
        <v>2.4969718651846051E-4</v>
      </c>
      <c r="F7116">
        <v>165</v>
      </c>
      <c r="G7116">
        <v>17.511623898288235</v>
      </c>
      <c r="H7116">
        <v>0.50112634897232056</v>
      </c>
    </row>
    <row r="7117" spans="1:8" x14ac:dyDescent="0.25">
      <c r="A7117">
        <v>7115</v>
      </c>
      <c r="B7117">
        <v>1456820</v>
      </c>
      <c r="C7117">
        <v>0.76997184899684523</v>
      </c>
      <c r="D7117">
        <v>1.2880389578640459E-2</v>
      </c>
      <c r="E7117">
        <v>3.2542637200094759E-4</v>
      </c>
      <c r="F7117">
        <v>183</v>
      </c>
      <c r="G7117">
        <v>26.089121318014804</v>
      </c>
      <c r="H7117">
        <v>0.50583690404891968</v>
      </c>
    </row>
    <row r="7118" spans="1:8" x14ac:dyDescent="0.25">
      <c r="A7118">
        <v>7116</v>
      </c>
      <c r="B7118">
        <v>1457185</v>
      </c>
      <c r="C7118">
        <v>0.44973059872176735</v>
      </c>
      <c r="D7118">
        <v>1.1544449254870416E-2</v>
      </c>
      <c r="E7118">
        <v>2.034129138337448E-4</v>
      </c>
      <c r="F7118">
        <v>365</v>
      </c>
      <c r="G7118">
        <v>54.920616499439348</v>
      </c>
      <c r="H7118">
        <v>0.50567114353179932</v>
      </c>
    </row>
    <row r="7119" spans="1:8" x14ac:dyDescent="0.25">
      <c r="A7119">
        <v>7117</v>
      </c>
      <c r="B7119">
        <v>1457320</v>
      </c>
      <c r="C7119">
        <v>0.91955787200281158</v>
      </c>
      <c r="D7119">
        <v>1.1083385907113552E-2</v>
      </c>
      <c r="E7119">
        <v>1.8401890702079984E-4</v>
      </c>
      <c r="F7119">
        <v>135</v>
      </c>
      <c r="G7119">
        <v>10.978394017438404</v>
      </c>
      <c r="H7119">
        <v>0.5127442479133606</v>
      </c>
    </row>
    <row r="7120" spans="1:8" x14ac:dyDescent="0.25">
      <c r="A7120">
        <v>7118</v>
      </c>
      <c r="B7120">
        <v>1457457</v>
      </c>
      <c r="C7120">
        <v>0.99259849911061437</v>
      </c>
      <c r="D7120">
        <v>1.2435882352292538E-2</v>
      </c>
      <c r="E7120">
        <v>2.2641722171101719E-4</v>
      </c>
      <c r="F7120">
        <v>137</v>
      </c>
      <c r="G7120">
        <v>9.9180594850331545</v>
      </c>
      <c r="H7120">
        <v>0.51455998420715332</v>
      </c>
    </row>
    <row r="7121" spans="1:8" x14ac:dyDescent="0.25">
      <c r="A7121">
        <v>7119</v>
      </c>
      <c r="B7121">
        <v>1457673</v>
      </c>
      <c r="C7121">
        <v>-0.67891012775751303</v>
      </c>
      <c r="D7121">
        <v>1.1773981153964996E-2</v>
      </c>
      <c r="E7121">
        <v>2.4338572984561324E-4</v>
      </c>
      <c r="F7121">
        <v>216</v>
      </c>
      <c r="G7121">
        <v>17.389932113001123</v>
      </c>
      <c r="H7121">
        <v>0.50880080461502075</v>
      </c>
    </row>
    <row r="7122" spans="1:8" x14ac:dyDescent="0.25">
      <c r="A7122">
        <v>7120</v>
      </c>
      <c r="B7122">
        <v>1457814</v>
      </c>
      <c r="C7122">
        <v>0.89961941247274146</v>
      </c>
      <c r="D7122">
        <v>1.1321598663926125E-2</v>
      </c>
      <c r="E7122">
        <v>1.7609779024496677E-4</v>
      </c>
      <c r="F7122">
        <v>141</v>
      </c>
      <c r="G7122">
        <v>12.079379660484848</v>
      </c>
      <c r="H7122">
        <v>0.50676089525222778</v>
      </c>
    </row>
    <row r="7123" spans="1:8" x14ac:dyDescent="0.25">
      <c r="A7123">
        <v>7121</v>
      </c>
      <c r="B7123">
        <v>1458814</v>
      </c>
      <c r="C7123">
        <v>-0.32801989667579468</v>
      </c>
      <c r="D7123">
        <v>1.1600823141634464E-2</v>
      </c>
      <c r="E7123">
        <v>2.1040475985500959E-4</v>
      </c>
      <c r="F7123">
        <v>1000</v>
      </c>
      <c r="G7123">
        <v>98.74029770254856</v>
      </c>
      <c r="H7123">
        <v>0.50966358184814453</v>
      </c>
    </row>
    <row r="7124" spans="1:8" x14ac:dyDescent="0.25">
      <c r="A7124">
        <v>7122</v>
      </c>
      <c r="B7124">
        <v>1458873</v>
      </c>
      <c r="C7124">
        <v>0.13486525839144139</v>
      </c>
      <c r="D7124">
        <v>1.2069109827280045E-2</v>
      </c>
      <c r="E7124">
        <v>2.2259299294091761E-4</v>
      </c>
      <c r="F7124">
        <v>59</v>
      </c>
      <c r="G7124">
        <v>6.0126250720350072</v>
      </c>
      <c r="H7124">
        <v>0.51242685317993164</v>
      </c>
    </row>
    <row r="7125" spans="1:8" x14ac:dyDescent="0.25">
      <c r="A7125">
        <v>7123</v>
      </c>
      <c r="B7125">
        <v>1458941</v>
      </c>
      <c r="C7125">
        <v>0.28321521128219113</v>
      </c>
      <c r="D7125">
        <v>1.1714782565832138E-2</v>
      </c>
      <c r="E7125">
        <v>1.9902884378097951E-4</v>
      </c>
      <c r="F7125">
        <v>68</v>
      </c>
      <c r="G7125">
        <v>5.8034085560939275</v>
      </c>
      <c r="H7125">
        <v>0.51930278539657593</v>
      </c>
    </row>
    <row r="7126" spans="1:8" x14ac:dyDescent="0.25">
      <c r="A7126">
        <v>7124</v>
      </c>
      <c r="B7126">
        <v>1459146</v>
      </c>
      <c r="C7126">
        <v>1.5560373493555515</v>
      </c>
      <c r="D7126">
        <v>1.1050534434616566E-2</v>
      </c>
      <c r="E7126">
        <v>1.8513566465117037E-4</v>
      </c>
      <c r="F7126">
        <v>205</v>
      </c>
      <c r="G7126">
        <v>23.04903852759162</v>
      </c>
      <c r="H7126">
        <v>0.51615071296691895</v>
      </c>
    </row>
    <row r="7127" spans="1:8" x14ac:dyDescent="0.25">
      <c r="A7127">
        <v>7125</v>
      </c>
      <c r="B7127">
        <v>1459241</v>
      </c>
      <c r="C7127">
        <v>3.7376950540668315E-2</v>
      </c>
      <c r="D7127">
        <v>1.1648549698293207E-2</v>
      </c>
      <c r="E7127">
        <v>2.227920776931569E-4</v>
      </c>
      <c r="F7127">
        <v>95</v>
      </c>
      <c r="G7127">
        <v>10.184361465333495</v>
      </c>
      <c r="H7127">
        <v>0.50826793909072876</v>
      </c>
    </row>
    <row r="7128" spans="1:8" x14ac:dyDescent="0.25">
      <c r="A7128">
        <v>7126</v>
      </c>
      <c r="B7128">
        <v>1459311</v>
      </c>
      <c r="C7128">
        <v>0.22908347724261705</v>
      </c>
      <c r="D7128">
        <v>1.1257017962634563E-2</v>
      </c>
      <c r="E7128">
        <v>1.9921717466786504E-4</v>
      </c>
      <c r="F7128">
        <v>70</v>
      </c>
      <c r="G7128">
        <v>7.2585840036626914</v>
      </c>
      <c r="H7128">
        <v>0.51200419664382935</v>
      </c>
    </row>
    <row r="7129" spans="1:8" x14ac:dyDescent="0.25">
      <c r="A7129">
        <v>7127</v>
      </c>
      <c r="B7129">
        <v>1459432</v>
      </c>
      <c r="C7129">
        <v>0.69129539626913994</v>
      </c>
      <c r="D7129">
        <v>1.1954000219702721E-2</v>
      </c>
      <c r="E7129">
        <v>2.9220207943581045E-4</v>
      </c>
      <c r="F7129">
        <v>121</v>
      </c>
      <c r="G7129">
        <v>12.801005141751377</v>
      </c>
      <c r="H7129">
        <v>0.51946640014648438</v>
      </c>
    </row>
    <row r="7130" spans="1:8" x14ac:dyDescent="0.25">
      <c r="A7130">
        <v>7128</v>
      </c>
      <c r="B7130">
        <v>1459504</v>
      </c>
      <c r="C7130">
        <v>0.10210149529843345</v>
      </c>
      <c r="D7130">
        <v>1.078561507165432E-2</v>
      </c>
      <c r="E7130">
        <v>1.5603804786223918E-4</v>
      </c>
      <c r="F7130">
        <v>72</v>
      </c>
      <c r="G7130">
        <v>7.5262312645209022</v>
      </c>
      <c r="H7130">
        <v>0.52246463298797607</v>
      </c>
    </row>
    <row r="7131" spans="1:8" x14ac:dyDescent="0.25">
      <c r="A7131">
        <v>7129</v>
      </c>
      <c r="B7131">
        <v>1459668</v>
      </c>
      <c r="C7131">
        <v>0.87777845191945048</v>
      </c>
      <c r="D7131">
        <v>1.1428851634263992E-2</v>
      </c>
      <c r="E7131">
        <v>2.1939023281447589E-4</v>
      </c>
      <c r="F7131">
        <v>164</v>
      </c>
      <c r="G7131">
        <v>13.474168949003795</v>
      </c>
      <c r="H7131">
        <v>0.51911550760269165</v>
      </c>
    </row>
    <row r="7132" spans="1:8" x14ac:dyDescent="0.25">
      <c r="A7132">
        <v>7130</v>
      </c>
      <c r="B7132">
        <v>1459893</v>
      </c>
      <c r="C7132">
        <v>1.899848536987536</v>
      </c>
      <c r="D7132">
        <v>1.2328916229307652E-2</v>
      </c>
      <c r="E7132">
        <v>2.4527296773158014E-4</v>
      </c>
      <c r="F7132">
        <v>225</v>
      </c>
      <c r="G7132">
        <v>53.803330049442593</v>
      </c>
      <c r="H7132">
        <v>0.51868021488189697</v>
      </c>
    </row>
    <row r="7133" spans="1:8" x14ac:dyDescent="0.25">
      <c r="A7133">
        <v>7131</v>
      </c>
      <c r="B7133">
        <v>1459955</v>
      </c>
      <c r="C7133">
        <v>0.19635494119206487</v>
      </c>
      <c r="D7133">
        <v>1.2066436931490898E-2</v>
      </c>
      <c r="E7133">
        <v>3.1832625973038375E-4</v>
      </c>
      <c r="F7133">
        <v>62</v>
      </c>
      <c r="G7133">
        <v>5.7377628747490235</v>
      </c>
      <c r="H7133">
        <v>0.51638513803482056</v>
      </c>
    </row>
    <row r="7134" spans="1:8" x14ac:dyDescent="0.25">
      <c r="A7134">
        <v>7132</v>
      </c>
      <c r="B7134">
        <v>1460033</v>
      </c>
      <c r="C7134">
        <v>7.0269288597684956E-2</v>
      </c>
      <c r="D7134">
        <v>1.1753533035516741E-2</v>
      </c>
      <c r="E7134">
        <v>1.7396656039636582E-4</v>
      </c>
      <c r="F7134">
        <v>78</v>
      </c>
      <c r="G7134">
        <v>8.0594534653937444</v>
      </c>
      <c r="H7134">
        <v>0.52447766065597534</v>
      </c>
    </row>
    <row r="7135" spans="1:8" x14ac:dyDescent="0.25">
      <c r="A7135">
        <v>7133</v>
      </c>
      <c r="B7135">
        <v>1460140</v>
      </c>
      <c r="C7135">
        <v>0.13525484512214425</v>
      </c>
      <c r="D7135">
        <v>1.0277414694428444E-2</v>
      </c>
      <c r="E7135">
        <v>1.504185056546703E-4</v>
      </c>
      <c r="F7135">
        <v>107</v>
      </c>
      <c r="G7135">
        <v>10.549882261257151</v>
      </c>
      <c r="H7135">
        <v>0.52694970369338989</v>
      </c>
    </row>
    <row r="7136" spans="1:8" x14ac:dyDescent="0.25">
      <c r="A7136">
        <v>7134</v>
      </c>
      <c r="B7136">
        <v>1460256</v>
      </c>
      <c r="C7136">
        <v>0.68650172075685434</v>
      </c>
      <c r="D7136">
        <v>1.1991532519459724E-2</v>
      </c>
      <c r="E7136">
        <v>2.6028795400634408E-4</v>
      </c>
      <c r="F7136">
        <v>116</v>
      </c>
      <c r="G7136">
        <v>10.849694229196755</v>
      </c>
      <c r="H7136">
        <v>0.51628440618515015</v>
      </c>
    </row>
    <row r="7137" spans="1:8" x14ac:dyDescent="0.25">
      <c r="A7137">
        <v>7135</v>
      </c>
      <c r="B7137">
        <v>1460383</v>
      </c>
      <c r="C7137">
        <v>0.75555087597427739</v>
      </c>
      <c r="D7137">
        <v>1.0903956368565559E-2</v>
      </c>
      <c r="E7137">
        <v>1.7090309120249003E-4</v>
      </c>
      <c r="F7137">
        <v>127</v>
      </c>
      <c r="G7137">
        <v>12.466360945662018</v>
      </c>
      <c r="H7137">
        <v>0.51797038316726685</v>
      </c>
    </row>
    <row r="7138" spans="1:8" x14ac:dyDescent="0.25">
      <c r="A7138">
        <v>7136</v>
      </c>
      <c r="B7138">
        <v>1461117</v>
      </c>
      <c r="C7138">
        <v>1.8101355075352212</v>
      </c>
      <c r="D7138">
        <v>1.1245366185903549E-2</v>
      </c>
      <c r="E7138">
        <v>1.8708326388150456E-4</v>
      </c>
      <c r="F7138">
        <v>734</v>
      </c>
      <c r="G7138">
        <v>91.028386145422701</v>
      </c>
      <c r="H7138">
        <v>0.51794731616973877</v>
      </c>
    </row>
    <row r="7139" spans="1:8" x14ac:dyDescent="0.25">
      <c r="A7139">
        <v>7137</v>
      </c>
      <c r="B7139">
        <v>1461171</v>
      </c>
      <c r="C7139">
        <v>7.9569992059418365E-2</v>
      </c>
      <c r="D7139">
        <v>1.359164621680975E-2</v>
      </c>
      <c r="E7139">
        <v>4.7617394011467695E-4</v>
      </c>
      <c r="F7139">
        <v>54</v>
      </c>
      <c r="G7139">
        <v>5.6852982123964466</v>
      </c>
      <c r="H7139">
        <v>0.5143401026725769</v>
      </c>
    </row>
    <row r="7140" spans="1:8" x14ac:dyDescent="0.25">
      <c r="A7140">
        <v>7138</v>
      </c>
      <c r="B7140">
        <v>1461214</v>
      </c>
      <c r="C7140">
        <v>-2.937862650700182E-2</v>
      </c>
      <c r="D7140">
        <v>1.33822001516819E-2</v>
      </c>
      <c r="E7140">
        <v>5.1687308587133884E-4</v>
      </c>
      <c r="F7140">
        <v>43</v>
      </c>
      <c r="G7140">
        <v>4.1020962568582036</v>
      </c>
      <c r="H7140">
        <v>0.51912969350814819</v>
      </c>
    </row>
    <row r="7141" spans="1:8" x14ac:dyDescent="0.25">
      <c r="A7141">
        <v>7139</v>
      </c>
      <c r="B7141">
        <v>1461492</v>
      </c>
      <c r="C7141">
        <v>-0.72684115461812404</v>
      </c>
      <c r="D7141">
        <v>1.1796829290688038E-2</v>
      </c>
      <c r="E7141">
        <v>2.1115482377354056E-4</v>
      </c>
      <c r="F7141">
        <v>278</v>
      </c>
      <c r="G7141">
        <v>30.240756582759783</v>
      </c>
      <c r="H7141">
        <v>0.5167396068572998</v>
      </c>
    </row>
    <row r="7142" spans="1:8" x14ac:dyDescent="0.25">
      <c r="A7142">
        <v>7140</v>
      </c>
      <c r="B7142">
        <v>1461535</v>
      </c>
      <c r="C7142">
        <v>-0.15690090719375194</v>
      </c>
      <c r="D7142">
        <v>1.0733120143413544E-2</v>
      </c>
      <c r="E7142">
        <v>1.3159123773220929E-4</v>
      </c>
      <c r="F7142">
        <v>43</v>
      </c>
      <c r="G7142">
        <v>3.827723019814584</v>
      </c>
      <c r="H7142">
        <v>0.53120040893554688</v>
      </c>
    </row>
    <row r="7143" spans="1:8" x14ac:dyDescent="0.25">
      <c r="A7143">
        <v>7141</v>
      </c>
      <c r="B7143">
        <v>1461617</v>
      </c>
      <c r="C7143">
        <v>-0.51264794102471656</v>
      </c>
      <c r="D7143">
        <v>1.0487708263099194E-2</v>
      </c>
      <c r="E7143">
        <v>1.4573232328984886E-4</v>
      </c>
      <c r="F7143">
        <v>82</v>
      </c>
      <c r="G7143">
        <v>6.8854049644432962</v>
      </c>
      <c r="H7143">
        <v>0.52038180828094482</v>
      </c>
    </row>
    <row r="7144" spans="1:8" x14ac:dyDescent="0.25">
      <c r="A7144">
        <v>7142</v>
      </c>
      <c r="B7144">
        <v>1461690</v>
      </c>
      <c r="C7144">
        <v>-0.49743554359898601</v>
      </c>
      <c r="D7144">
        <v>1.1575443670153618E-2</v>
      </c>
      <c r="E7144">
        <v>1.7892272444441917E-4</v>
      </c>
      <c r="F7144">
        <v>73</v>
      </c>
      <c r="G7144">
        <v>6.8221507507842034</v>
      </c>
      <c r="H7144">
        <v>0.51507419347763062</v>
      </c>
    </row>
    <row r="7145" spans="1:8" x14ac:dyDescent="0.25">
      <c r="A7145">
        <v>7143</v>
      </c>
      <c r="B7145">
        <v>1461778</v>
      </c>
      <c r="C7145">
        <v>-0.50217208639029531</v>
      </c>
      <c r="D7145">
        <v>1.2311714701354504E-2</v>
      </c>
      <c r="E7145">
        <v>2.1765775454696268E-4</v>
      </c>
      <c r="F7145">
        <v>88</v>
      </c>
      <c r="G7145">
        <v>10.749084052920807</v>
      </c>
      <c r="H7145">
        <v>0.50993579626083374</v>
      </c>
    </row>
    <row r="7146" spans="1:8" x14ac:dyDescent="0.25">
      <c r="A7146">
        <v>7144</v>
      </c>
      <c r="B7146">
        <v>1462016</v>
      </c>
      <c r="C7146">
        <v>-0.79080629626039722</v>
      </c>
      <c r="D7146">
        <v>1.2255078181624413E-2</v>
      </c>
      <c r="E7146">
        <v>2.2382377937901765E-4</v>
      </c>
      <c r="F7146">
        <v>238</v>
      </c>
      <c r="G7146">
        <v>40.737573434715159</v>
      </c>
      <c r="H7146">
        <v>0.51959192752838135</v>
      </c>
    </row>
    <row r="7147" spans="1:8" x14ac:dyDescent="0.25">
      <c r="A7147">
        <v>7145</v>
      </c>
      <c r="B7147">
        <v>1462050</v>
      </c>
      <c r="C7147">
        <v>-0.13759873053454738</v>
      </c>
      <c r="D7147">
        <v>1.4302183873951437E-2</v>
      </c>
      <c r="E7147">
        <v>2.2636813810095191E-4</v>
      </c>
      <c r="F7147">
        <v>34</v>
      </c>
      <c r="G7147">
        <v>27.96732542605605</v>
      </c>
      <c r="H7147">
        <v>0.53123468160629272</v>
      </c>
    </row>
    <row r="7148" spans="1:8" x14ac:dyDescent="0.25">
      <c r="A7148">
        <v>7146</v>
      </c>
      <c r="B7148">
        <v>1462084</v>
      </c>
      <c r="C7148">
        <v>-0.12958119134786164</v>
      </c>
      <c r="D7148">
        <v>1.3480830937623978E-2</v>
      </c>
      <c r="E7148">
        <v>4.7689315397292376E-4</v>
      </c>
      <c r="F7148">
        <v>34</v>
      </c>
      <c r="G7148">
        <v>21.418849032081201</v>
      </c>
      <c r="H7148">
        <v>0.53620612621307373</v>
      </c>
    </row>
    <row r="7149" spans="1:8" x14ac:dyDescent="0.25">
      <c r="A7149">
        <v>7147</v>
      </c>
      <c r="B7149">
        <v>1462121</v>
      </c>
      <c r="C7149">
        <v>-0.20368841261666851</v>
      </c>
      <c r="D7149">
        <v>1.6450254246592522E-2</v>
      </c>
      <c r="E7149">
        <v>3.6678090691566462E-4</v>
      </c>
      <c r="F7149">
        <v>37</v>
      </c>
      <c r="G7149">
        <v>6.1301999489078298</v>
      </c>
      <c r="H7149">
        <v>0.52936786413192749</v>
      </c>
    </row>
    <row r="7150" spans="1:8" x14ac:dyDescent="0.25">
      <c r="A7150">
        <v>7148</v>
      </c>
      <c r="B7150">
        <v>1462193</v>
      </c>
      <c r="C7150">
        <v>-0.48051365151843595</v>
      </c>
      <c r="D7150">
        <v>1.3873675838112833E-2</v>
      </c>
      <c r="E7150">
        <v>5.5176264140754938E-4</v>
      </c>
      <c r="F7150">
        <v>72</v>
      </c>
      <c r="G7150">
        <v>29.646866622613743</v>
      </c>
      <c r="H7150">
        <v>0.52564620971679688</v>
      </c>
    </row>
    <row r="7151" spans="1:8" x14ac:dyDescent="0.25">
      <c r="A7151">
        <v>7149</v>
      </c>
      <c r="B7151">
        <v>1462255</v>
      </c>
      <c r="C7151">
        <v>-0.42723381838605329</v>
      </c>
      <c r="D7151">
        <v>1.2686389498412607E-2</v>
      </c>
      <c r="E7151">
        <v>2.4400909023825079E-4</v>
      </c>
      <c r="F7151">
        <v>62</v>
      </c>
      <c r="G7151">
        <v>6.6364367515780032</v>
      </c>
      <c r="H7151">
        <v>0.52384990453720093</v>
      </c>
    </row>
    <row r="7152" spans="1:8" x14ac:dyDescent="0.25">
      <c r="A7152">
        <v>7150</v>
      </c>
      <c r="B7152">
        <v>1462298</v>
      </c>
      <c r="C7152">
        <v>-0.26619685972842499</v>
      </c>
      <c r="D7152">
        <v>1.291600801050663E-2</v>
      </c>
      <c r="E7152">
        <v>3.9522047154605389E-4</v>
      </c>
      <c r="F7152">
        <v>43</v>
      </c>
      <c r="G7152">
        <v>3.9595801427494735</v>
      </c>
      <c r="H7152">
        <v>0.52144527435302734</v>
      </c>
    </row>
    <row r="7153" spans="1:8" x14ac:dyDescent="0.25">
      <c r="A7153">
        <v>7151</v>
      </c>
      <c r="B7153">
        <v>1462352</v>
      </c>
      <c r="C7153">
        <v>-0.34368341742653047</v>
      </c>
      <c r="D7153">
        <v>1.2517180293798448E-2</v>
      </c>
      <c r="E7153">
        <v>1.8051201186608523E-4</v>
      </c>
      <c r="F7153">
        <v>54</v>
      </c>
      <c r="G7153">
        <v>8.422662153665442</v>
      </c>
      <c r="H7153">
        <v>0.52433103322982788</v>
      </c>
    </row>
    <row r="7154" spans="1:8" x14ac:dyDescent="0.25">
      <c r="A7154">
        <v>7152</v>
      </c>
      <c r="B7154">
        <v>1462395</v>
      </c>
      <c r="C7154">
        <v>-0.21174219736425315</v>
      </c>
      <c r="D7154">
        <v>1.3073359616100788E-2</v>
      </c>
      <c r="E7154">
        <v>3.0420674011111259E-4</v>
      </c>
      <c r="F7154">
        <v>43</v>
      </c>
      <c r="G7154">
        <v>6.426363488601055</v>
      </c>
      <c r="H7154">
        <v>0.52525877952575684</v>
      </c>
    </row>
    <row r="7155" spans="1:8" x14ac:dyDescent="0.25">
      <c r="A7155">
        <v>7153</v>
      </c>
      <c r="B7155">
        <v>1462532</v>
      </c>
      <c r="C7155">
        <v>1.0259468175026718</v>
      </c>
      <c r="D7155">
        <v>1.1214444413781166E-2</v>
      </c>
      <c r="E7155">
        <v>1.9939139019697905E-4</v>
      </c>
      <c r="F7155">
        <v>137</v>
      </c>
      <c r="G7155">
        <v>11.301591168681624</v>
      </c>
      <c r="H7155">
        <v>0.53338408470153809</v>
      </c>
    </row>
    <row r="7156" spans="1:8" x14ac:dyDescent="0.25">
      <c r="A7156">
        <v>7154</v>
      </c>
      <c r="B7156">
        <v>1462571</v>
      </c>
      <c r="C7156">
        <v>-0.19525942272386915</v>
      </c>
      <c r="D7156">
        <v>1.1323305778205396E-2</v>
      </c>
      <c r="E7156">
        <v>2.0212099479977039E-4</v>
      </c>
      <c r="F7156">
        <v>39</v>
      </c>
      <c r="G7156">
        <v>7.1206596781266853</v>
      </c>
      <c r="H7156">
        <v>0.53227359056472778</v>
      </c>
    </row>
    <row r="7157" spans="1:8" x14ac:dyDescent="0.25">
      <c r="A7157">
        <v>7155</v>
      </c>
      <c r="B7157">
        <v>1462611</v>
      </c>
      <c r="C7157">
        <v>-0.2134693642911934</v>
      </c>
      <c r="D7157">
        <v>1.4454221352934836E-2</v>
      </c>
      <c r="E7157">
        <v>4.5297591714188457E-4</v>
      </c>
      <c r="F7157">
        <v>40</v>
      </c>
      <c r="G7157">
        <v>4.1679689250304364</v>
      </c>
      <c r="H7157">
        <v>0.52313941717147827</v>
      </c>
    </row>
    <row r="7158" spans="1:8" x14ac:dyDescent="0.25">
      <c r="A7158">
        <v>7156</v>
      </c>
      <c r="B7158">
        <v>1462645</v>
      </c>
      <c r="C7158">
        <v>-0.11547091455893786</v>
      </c>
      <c r="D7158">
        <v>1.202787458896637E-2</v>
      </c>
      <c r="E7158">
        <v>2.251106925541535E-4</v>
      </c>
      <c r="F7158">
        <v>34</v>
      </c>
      <c r="G7158">
        <v>16.032123746990692</v>
      </c>
      <c r="H7158">
        <v>0.53038424253463745</v>
      </c>
    </row>
    <row r="7159" spans="1:8" x14ac:dyDescent="0.25">
      <c r="A7159">
        <v>7157</v>
      </c>
      <c r="B7159">
        <v>1462688</v>
      </c>
      <c r="C7159">
        <v>-0.17751964731951825</v>
      </c>
      <c r="D7159">
        <v>1.3169568963348866E-2</v>
      </c>
      <c r="E7159">
        <v>3.4469497040845454E-4</v>
      </c>
      <c r="F7159">
        <v>43</v>
      </c>
      <c r="G7159">
        <v>5.6932461624382995</v>
      </c>
      <c r="H7159">
        <v>0.52871572971343994</v>
      </c>
    </row>
    <row r="7160" spans="1:8" x14ac:dyDescent="0.25">
      <c r="A7160">
        <v>7158</v>
      </c>
      <c r="B7160">
        <v>1462722</v>
      </c>
      <c r="C7160">
        <v>-0.16117623155472782</v>
      </c>
      <c r="D7160">
        <v>1.1453505605459212E-2</v>
      </c>
      <c r="E7160">
        <v>1.5259911015164107E-4</v>
      </c>
      <c r="F7160">
        <v>34</v>
      </c>
      <c r="G7160">
        <v>9.9470736840739846</v>
      </c>
      <c r="H7160">
        <v>0.50833171606063843</v>
      </c>
    </row>
    <row r="7161" spans="1:8" x14ac:dyDescent="0.25">
      <c r="A7161">
        <v>7159</v>
      </c>
      <c r="B7161">
        <v>1462758</v>
      </c>
      <c r="C7161">
        <v>-0.19218611052728576</v>
      </c>
      <c r="D7161">
        <v>1.0113238357007504E-2</v>
      </c>
      <c r="E7161">
        <v>1.3085264072287828E-4</v>
      </c>
      <c r="F7161">
        <v>36</v>
      </c>
      <c r="G7161">
        <v>25.413577136467211</v>
      </c>
      <c r="H7161">
        <v>0.532054603099823</v>
      </c>
    </row>
    <row r="7162" spans="1:8" x14ac:dyDescent="0.25">
      <c r="A7162">
        <v>7160</v>
      </c>
      <c r="B7162">
        <v>1462790</v>
      </c>
      <c r="C7162">
        <v>-0.13446789565787312</v>
      </c>
      <c r="D7162">
        <v>1.0356317274272442E-2</v>
      </c>
      <c r="E7162">
        <v>1.9420708122197541E-4</v>
      </c>
      <c r="F7162">
        <v>32</v>
      </c>
      <c r="G7162">
        <v>8.2110648367670365</v>
      </c>
      <c r="H7162">
        <v>0.53070586919784546</v>
      </c>
    </row>
    <row r="7163" spans="1:8" x14ac:dyDescent="0.25">
      <c r="A7163">
        <v>7161</v>
      </c>
      <c r="B7163">
        <v>1462827</v>
      </c>
      <c r="C7163">
        <v>-0.16686781614048238</v>
      </c>
      <c r="D7163">
        <v>1.0039401240646839E-2</v>
      </c>
      <c r="E7163">
        <v>1.1637936404440552E-4</v>
      </c>
      <c r="F7163">
        <v>37</v>
      </c>
      <c r="G7163">
        <v>4.1967484572669491</v>
      </c>
      <c r="H7163">
        <v>0.51824420690536499</v>
      </c>
    </row>
    <row r="7164" spans="1:8" x14ac:dyDescent="0.25">
      <c r="A7164">
        <v>7162</v>
      </c>
      <c r="B7164">
        <v>1463226</v>
      </c>
      <c r="C7164">
        <v>-0.76768877234533273</v>
      </c>
      <c r="D7164">
        <v>1.2782292440533638E-2</v>
      </c>
      <c r="E7164">
        <v>3.1035515712574124E-4</v>
      </c>
      <c r="F7164">
        <v>399</v>
      </c>
      <c r="G7164">
        <v>69.290348070499022</v>
      </c>
      <c r="H7164">
        <v>0.52825474739074707</v>
      </c>
    </row>
    <row r="7165" spans="1:8" x14ac:dyDescent="0.25">
      <c r="A7165">
        <v>7163</v>
      </c>
      <c r="B7165">
        <v>1463260</v>
      </c>
      <c r="C7165">
        <v>-6.6920949225438328E-2</v>
      </c>
      <c r="D7165">
        <v>1.0892490856349468E-2</v>
      </c>
      <c r="E7165">
        <v>1.8970866221934557E-4</v>
      </c>
      <c r="F7165">
        <v>34</v>
      </c>
      <c r="G7165">
        <v>12.20816563552944</v>
      </c>
      <c r="H7165">
        <v>0.52618956565856934</v>
      </c>
    </row>
    <row r="7166" spans="1:8" x14ac:dyDescent="0.25">
      <c r="A7166">
        <v>7164</v>
      </c>
      <c r="B7166">
        <v>1463290</v>
      </c>
      <c r="C7166">
        <v>-0.12142735094896832</v>
      </c>
      <c r="D7166">
        <v>1.0754921473562716E-2</v>
      </c>
      <c r="E7166">
        <v>2.0694901468232271E-4</v>
      </c>
      <c r="F7166">
        <v>30</v>
      </c>
      <c r="G7166">
        <v>8.3804844290134497</v>
      </c>
      <c r="H7166">
        <v>0.54163539409637451</v>
      </c>
    </row>
    <row r="7167" spans="1:8" x14ac:dyDescent="0.25">
      <c r="A7167">
        <v>7165</v>
      </c>
      <c r="B7167">
        <v>1463321</v>
      </c>
      <c r="C7167">
        <v>-0.1152087238650284</v>
      </c>
      <c r="D7167">
        <v>1.1972107924520969E-2</v>
      </c>
      <c r="E7167">
        <v>3.3815362257882953E-4</v>
      </c>
      <c r="F7167">
        <v>31</v>
      </c>
      <c r="G7167">
        <v>7.5655443479772657</v>
      </c>
      <c r="H7167">
        <v>0.52492332458496094</v>
      </c>
    </row>
    <row r="7168" spans="1:8" x14ac:dyDescent="0.25">
      <c r="A7168">
        <v>7166</v>
      </c>
      <c r="B7168">
        <v>1463352</v>
      </c>
      <c r="C7168">
        <v>-0.14138448166544432</v>
      </c>
      <c r="D7168">
        <v>1.9985957071185112E-2</v>
      </c>
      <c r="E7168">
        <v>1.720461412332952E-3</v>
      </c>
      <c r="F7168">
        <v>31</v>
      </c>
      <c r="G7168">
        <v>8.5490605009836145</v>
      </c>
      <c r="H7168">
        <v>0.52255731821060181</v>
      </c>
    </row>
    <row r="7169" spans="1:8" x14ac:dyDescent="0.25">
      <c r="A7169">
        <v>7167</v>
      </c>
      <c r="B7169">
        <v>1463404</v>
      </c>
      <c r="C7169">
        <v>-0.32997339045697993</v>
      </c>
      <c r="D7169">
        <v>1.4064484275877476E-2</v>
      </c>
      <c r="E7169">
        <v>2.4286186089739203E-4</v>
      </c>
      <c r="F7169">
        <v>52</v>
      </c>
      <c r="G7169">
        <v>11.684717518801335</v>
      </c>
      <c r="H7169">
        <v>0.52317130565643311</v>
      </c>
    </row>
    <row r="7170" spans="1:8" x14ac:dyDescent="0.25">
      <c r="A7170">
        <v>7168</v>
      </c>
      <c r="B7170">
        <v>1463437</v>
      </c>
      <c r="C7170">
        <v>-0.12355769502171238</v>
      </c>
      <c r="D7170">
        <v>1.1717230081558228E-2</v>
      </c>
      <c r="E7170">
        <v>3.3938855631276965E-4</v>
      </c>
      <c r="F7170">
        <v>33</v>
      </c>
      <c r="G7170">
        <v>17.662824816128705</v>
      </c>
      <c r="H7170">
        <v>0.53439897298812866</v>
      </c>
    </row>
    <row r="7171" spans="1:8" x14ac:dyDescent="0.25">
      <c r="A7171">
        <v>7169</v>
      </c>
      <c r="B7171">
        <v>1463475</v>
      </c>
      <c r="C7171">
        <v>-0.20609180500524504</v>
      </c>
      <c r="D7171">
        <v>1.2205612845718861E-2</v>
      </c>
      <c r="E7171">
        <v>1.7318516620434821E-4</v>
      </c>
      <c r="F7171">
        <v>38</v>
      </c>
      <c r="G7171">
        <v>9.7016037126886658</v>
      </c>
      <c r="H7171">
        <v>0.51992017030715942</v>
      </c>
    </row>
    <row r="7172" spans="1:8" x14ac:dyDescent="0.25">
      <c r="A7172">
        <v>7170</v>
      </c>
      <c r="B7172">
        <v>1463508</v>
      </c>
      <c r="C7172">
        <v>-3.6249941596800561E-2</v>
      </c>
      <c r="D7172">
        <v>1.513227540999651E-2</v>
      </c>
      <c r="E7172">
        <v>5.6408287491649389E-4</v>
      </c>
      <c r="F7172">
        <v>33</v>
      </c>
      <c r="G7172">
        <v>4.4084110542316921</v>
      </c>
      <c r="H7172">
        <v>0.52646428346633911</v>
      </c>
    </row>
    <row r="7173" spans="1:8" x14ac:dyDescent="0.25">
      <c r="A7173">
        <v>7171</v>
      </c>
      <c r="B7173">
        <v>1463539</v>
      </c>
      <c r="C7173">
        <v>-0.13563091637372629</v>
      </c>
      <c r="D7173">
        <v>1.4004754833877088E-2</v>
      </c>
      <c r="E7173">
        <v>6.1586307128891349E-4</v>
      </c>
      <c r="F7173">
        <v>31</v>
      </c>
      <c r="G7173">
        <v>7.1579580407706089</v>
      </c>
      <c r="H7173">
        <v>0.52733695507049561</v>
      </c>
    </row>
    <row r="7174" spans="1:8" x14ac:dyDescent="0.25">
      <c r="A7174">
        <v>7172</v>
      </c>
      <c r="B7174">
        <v>1463572</v>
      </c>
      <c r="C7174">
        <v>-0.14704271845810069</v>
      </c>
      <c r="D7174">
        <v>1.6268357634544373E-2</v>
      </c>
      <c r="E7174">
        <v>3.8132767076604068E-4</v>
      </c>
      <c r="F7174">
        <v>33</v>
      </c>
      <c r="G7174">
        <v>12.930295863596257</v>
      </c>
      <c r="H7174">
        <v>0.52714055776596069</v>
      </c>
    </row>
    <row r="7175" spans="1:8" x14ac:dyDescent="0.25">
      <c r="A7175">
        <v>7173</v>
      </c>
      <c r="B7175">
        <v>1463623</v>
      </c>
      <c r="C7175">
        <v>-0.13479011475822217</v>
      </c>
      <c r="D7175">
        <v>1.3931878842413424E-2</v>
      </c>
      <c r="E7175">
        <v>2.4348005536012352E-4</v>
      </c>
      <c r="F7175">
        <v>51</v>
      </c>
      <c r="G7175">
        <v>17.205810434476007</v>
      </c>
      <c r="H7175">
        <v>0.52168601751327515</v>
      </c>
    </row>
    <row r="7176" spans="1:8" x14ac:dyDescent="0.25">
      <c r="A7176">
        <v>7174</v>
      </c>
      <c r="B7176">
        <v>1463655</v>
      </c>
      <c r="C7176">
        <v>-8.4039799520128161E-2</v>
      </c>
      <c r="D7176">
        <v>1.2690321542322636E-2</v>
      </c>
      <c r="E7176">
        <v>3.0922898440621793E-4</v>
      </c>
      <c r="F7176">
        <v>32</v>
      </c>
      <c r="G7176">
        <v>11.031833613582419</v>
      </c>
      <c r="H7176">
        <v>0.52288722991943359</v>
      </c>
    </row>
    <row r="7177" spans="1:8" x14ac:dyDescent="0.25">
      <c r="A7177">
        <v>7175</v>
      </c>
      <c r="B7177">
        <v>1463869</v>
      </c>
      <c r="C7177">
        <v>-0.59881051400206042</v>
      </c>
      <c r="D7177">
        <v>1.2494610622525215E-2</v>
      </c>
      <c r="E7177">
        <v>2.8557213954627514E-4</v>
      </c>
      <c r="F7177">
        <v>214</v>
      </c>
      <c r="G7177">
        <v>25.559383705316577</v>
      </c>
      <c r="H7177">
        <v>0.52714532613754272</v>
      </c>
    </row>
    <row r="7178" spans="1:8" x14ac:dyDescent="0.25">
      <c r="A7178">
        <v>7176</v>
      </c>
      <c r="B7178">
        <v>1463910</v>
      </c>
      <c r="C7178">
        <v>-0.19297660631805361</v>
      </c>
      <c r="D7178">
        <v>1.2025586329400539E-2</v>
      </c>
      <c r="E7178">
        <v>2.6859264471568167E-4</v>
      </c>
      <c r="F7178">
        <v>41</v>
      </c>
      <c r="G7178">
        <v>4.7722068361472338</v>
      </c>
      <c r="H7178">
        <v>0.53596979379653931</v>
      </c>
    </row>
    <row r="7179" spans="1:8" x14ac:dyDescent="0.25">
      <c r="A7179">
        <v>7177</v>
      </c>
      <c r="B7179">
        <v>1463965</v>
      </c>
      <c r="C7179">
        <v>-0.31291679440825826</v>
      </c>
      <c r="D7179">
        <v>1.1306046508252621E-2</v>
      </c>
      <c r="E7179">
        <v>1.506481203250587E-4</v>
      </c>
      <c r="F7179">
        <v>55</v>
      </c>
      <c r="G7179">
        <v>6.1638153232051991</v>
      </c>
      <c r="H7179">
        <v>0.52760946750640869</v>
      </c>
    </row>
    <row r="7180" spans="1:8" x14ac:dyDescent="0.25">
      <c r="A7180">
        <v>7178</v>
      </c>
      <c r="B7180">
        <v>1464002</v>
      </c>
      <c r="C7180">
        <v>-0.14984928939109671</v>
      </c>
      <c r="D7180">
        <v>1.223054062575102E-2</v>
      </c>
      <c r="E7180">
        <v>2.2534067102242261E-4</v>
      </c>
      <c r="F7180">
        <v>37</v>
      </c>
      <c r="G7180">
        <v>4.1759591150912456</v>
      </c>
      <c r="H7180">
        <v>0.53898751735687256</v>
      </c>
    </row>
    <row r="7181" spans="1:8" x14ac:dyDescent="0.25">
      <c r="A7181">
        <v>7179</v>
      </c>
      <c r="B7181">
        <v>1464038</v>
      </c>
      <c r="C7181">
        <v>-0.1355856613287473</v>
      </c>
      <c r="D7181">
        <v>1.1396176181733608E-2</v>
      </c>
      <c r="E7181">
        <v>2.2308548795990649E-4</v>
      </c>
      <c r="F7181">
        <v>36</v>
      </c>
      <c r="G7181">
        <v>13.38936123275198</v>
      </c>
      <c r="H7181">
        <v>0.53276568651199341</v>
      </c>
    </row>
    <row r="7182" spans="1:8" x14ac:dyDescent="0.25">
      <c r="A7182">
        <v>7180</v>
      </c>
      <c r="B7182">
        <v>1464076</v>
      </c>
      <c r="C7182">
        <v>-0.18139834941588845</v>
      </c>
      <c r="D7182">
        <v>1.0888678021728992E-2</v>
      </c>
      <c r="E7182">
        <v>1.7834016762208194E-4</v>
      </c>
      <c r="F7182">
        <v>38</v>
      </c>
      <c r="G7182">
        <v>3.6209193048998713</v>
      </c>
      <c r="H7182">
        <v>0.5413551926612854</v>
      </c>
    </row>
    <row r="7183" spans="1:8" x14ac:dyDescent="0.25">
      <c r="A7183">
        <v>7181</v>
      </c>
      <c r="B7183">
        <v>1464136</v>
      </c>
      <c r="C7183">
        <v>-0.39226242325552063</v>
      </c>
      <c r="D7183">
        <v>1.3519939035177231E-2</v>
      </c>
      <c r="E7183">
        <v>4.0037144208326936E-4</v>
      </c>
      <c r="F7183">
        <v>60</v>
      </c>
      <c r="G7183">
        <v>8.7668688072008081</v>
      </c>
      <c r="H7183">
        <v>0.52619701623916626</v>
      </c>
    </row>
    <row r="7184" spans="1:8" x14ac:dyDescent="0.25">
      <c r="A7184">
        <v>7182</v>
      </c>
      <c r="B7184">
        <v>1464172</v>
      </c>
      <c r="C7184">
        <v>-0.16080511275597023</v>
      </c>
      <c r="D7184">
        <v>1.2399312108755112E-2</v>
      </c>
      <c r="E7184">
        <v>3.2828559051267803E-4</v>
      </c>
      <c r="F7184">
        <v>36</v>
      </c>
      <c r="G7184">
        <v>11.216313692333642</v>
      </c>
      <c r="H7184">
        <v>0.53151363134384155</v>
      </c>
    </row>
    <row r="7185" spans="1:8" x14ac:dyDescent="0.25">
      <c r="A7185">
        <v>7183</v>
      </c>
      <c r="B7185">
        <v>1464203</v>
      </c>
      <c r="C7185">
        <v>-0.12372746391888888</v>
      </c>
      <c r="D7185">
        <v>1.4843758195638657E-2</v>
      </c>
      <c r="E7185">
        <v>3.8356397999450559E-4</v>
      </c>
      <c r="F7185">
        <v>31</v>
      </c>
      <c r="G7185">
        <v>3.7504574935301207</v>
      </c>
      <c r="H7185">
        <v>0.5222434401512146</v>
      </c>
    </row>
    <row r="7186" spans="1:8" x14ac:dyDescent="0.25">
      <c r="A7186">
        <v>7184</v>
      </c>
      <c r="B7186">
        <v>1464235</v>
      </c>
      <c r="C7186">
        <v>-0.1486878293730883</v>
      </c>
      <c r="D7186">
        <v>1.3059930875897408E-2</v>
      </c>
      <c r="E7186">
        <v>3.7620196235366166E-4</v>
      </c>
      <c r="F7186">
        <v>32</v>
      </c>
      <c r="G7186">
        <v>23.982782712671906</v>
      </c>
      <c r="H7186">
        <v>0.5366748571395874</v>
      </c>
    </row>
    <row r="7187" spans="1:8" x14ac:dyDescent="0.25">
      <c r="A7187">
        <v>7185</v>
      </c>
      <c r="B7187">
        <v>1464270</v>
      </c>
      <c r="C7187">
        <v>-5.4453021869263103E-2</v>
      </c>
      <c r="D7187">
        <v>1.4399390667676926E-2</v>
      </c>
      <c r="E7187">
        <v>3.884088655468077E-4</v>
      </c>
      <c r="F7187">
        <v>35</v>
      </c>
      <c r="G7187">
        <v>25.956571288115811</v>
      </c>
      <c r="H7187">
        <v>0.53755080699920654</v>
      </c>
    </row>
    <row r="7188" spans="1:8" x14ac:dyDescent="0.25">
      <c r="A7188">
        <v>7186</v>
      </c>
      <c r="B7188">
        <v>1464312</v>
      </c>
      <c r="C7188">
        <v>-8.5660856395779708E-2</v>
      </c>
      <c r="D7188">
        <v>1.1901660822331904E-2</v>
      </c>
      <c r="E7188">
        <v>1.8225173698738217E-4</v>
      </c>
      <c r="F7188">
        <v>42</v>
      </c>
      <c r="G7188">
        <v>3.4808266584877856</v>
      </c>
      <c r="H7188">
        <v>0.5442429780960083</v>
      </c>
    </row>
    <row r="7189" spans="1:8" x14ac:dyDescent="0.25">
      <c r="A7189">
        <v>7187</v>
      </c>
      <c r="B7189">
        <v>1464352</v>
      </c>
      <c r="C7189">
        <v>-4.7991363452401001E-2</v>
      </c>
      <c r="D7189">
        <v>1.4543399214744568E-2</v>
      </c>
      <c r="E7189">
        <v>3.7352181971073151E-4</v>
      </c>
      <c r="F7189">
        <v>40</v>
      </c>
      <c r="G7189">
        <v>4.0284160121227615</v>
      </c>
      <c r="H7189">
        <v>0.5326077938079834</v>
      </c>
    </row>
    <row r="7190" spans="1:8" x14ac:dyDescent="0.25">
      <c r="A7190">
        <v>7188</v>
      </c>
      <c r="B7190">
        <v>1464382</v>
      </c>
      <c r="C7190">
        <v>-8.6110894270260016E-2</v>
      </c>
      <c r="D7190">
        <v>1.4352383092045784E-2</v>
      </c>
      <c r="E7190">
        <v>3.030775988008827E-4</v>
      </c>
      <c r="F7190">
        <v>30</v>
      </c>
      <c r="G7190">
        <v>4.2752287040930241</v>
      </c>
      <c r="H7190">
        <v>0.53653579950332642</v>
      </c>
    </row>
    <row r="7191" spans="1:8" x14ac:dyDescent="0.25">
      <c r="A7191">
        <v>7189</v>
      </c>
      <c r="B7191">
        <v>1464423</v>
      </c>
      <c r="C7191">
        <v>-0.15422829899309126</v>
      </c>
      <c r="D7191">
        <v>1.302139088511467E-2</v>
      </c>
      <c r="E7191">
        <v>3.4437593421898782E-4</v>
      </c>
      <c r="F7191">
        <v>41</v>
      </c>
      <c r="G7191">
        <v>8.4149881237535737</v>
      </c>
      <c r="H7191">
        <v>0.5232204794883728</v>
      </c>
    </row>
    <row r="7192" spans="1:8" x14ac:dyDescent="0.25">
      <c r="A7192">
        <v>7190</v>
      </c>
      <c r="B7192">
        <v>1464461</v>
      </c>
      <c r="C7192">
        <v>-0.1316920160410347</v>
      </c>
      <c r="D7192">
        <v>1.4354187063872814E-2</v>
      </c>
      <c r="E7192">
        <v>4.9598095938563347E-4</v>
      </c>
      <c r="F7192">
        <v>38</v>
      </c>
      <c r="G7192">
        <v>3.6583571875817142</v>
      </c>
      <c r="H7192">
        <v>0.53427994251251221</v>
      </c>
    </row>
    <row r="7193" spans="1:8" x14ac:dyDescent="0.25">
      <c r="A7193">
        <v>7191</v>
      </c>
      <c r="B7193">
        <v>1464602</v>
      </c>
      <c r="C7193">
        <v>0.52498309629016682</v>
      </c>
      <c r="D7193">
        <v>1.6011679545044899E-2</v>
      </c>
      <c r="E7193">
        <v>5.4564815945923328E-4</v>
      </c>
      <c r="F7193">
        <v>141</v>
      </c>
      <c r="G7193">
        <v>13.853088790667243</v>
      </c>
      <c r="H7193">
        <v>0.53562730550765991</v>
      </c>
    </row>
    <row r="7194" spans="1:8" x14ac:dyDescent="0.25">
      <c r="A7194">
        <v>7192</v>
      </c>
      <c r="B7194">
        <v>1464636</v>
      </c>
      <c r="C7194">
        <v>-0.11165904346376038</v>
      </c>
      <c r="D7194">
        <v>1.5236063860356808E-2</v>
      </c>
      <c r="E7194">
        <v>7.4956694152206182E-4</v>
      </c>
      <c r="F7194">
        <v>34</v>
      </c>
      <c r="G7194">
        <v>3.943610429239925</v>
      </c>
      <c r="H7194">
        <v>0.53966438770294189</v>
      </c>
    </row>
    <row r="7195" spans="1:8" x14ac:dyDescent="0.25">
      <c r="A7195">
        <v>7193</v>
      </c>
      <c r="B7195">
        <v>1464667</v>
      </c>
      <c r="C7195">
        <v>-0.14002382080502812</v>
      </c>
      <c r="D7195">
        <v>1.3717015273869038E-2</v>
      </c>
      <c r="E7195">
        <v>2.3714271083008495E-4</v>
      </c>
      <c r="F7195">
        <v>31</v>
      </c>
      <c r="G7195">
        <v>5.9976183456019498</v>
      </c>
      <c r="H7195">
        <v>0.52493143081665039</v>
      </c>
    </row>
    <row r="7196" spans="1:8" x14ac:dyDescent="0.25">
      <c r="A7196">
        <v>7194</v>
      </c>
      <c r="B7196">
        <v>1464698</v>
      </c>
      <c r="C7196">
        <v>-0.13462353208540526</v>
      </c>
      <c r="D7196">
        <v>1.1416289024055004E-2</v>
      </c>
      <c r="E7196">
        <v>1.9920003251172599E-4</v>
      </c>
      <c r="F7196">
        <v>31</v>
      </c>
      <c r="G7196">
        <v>16.791590737760998</v>
      </c>
      <c r="H7196">
        <v>0.53600919246673584</v>
      </c>
    </row>
    <row r="7197" spans="1:8" x14ac:dyDescent="0.25">
      <c r="A7197">
        <v>7195</v>
      </c>
      <c r="B7197">
        <v>1464733</v>
      </c>
      <c r="C7197">
        <v>-0.15440007657652255</v>
      </c>
      <c r="D7197">
        <v>1.1969050392508509E-2</v>
      </c>
      <c r="E7197">
        <v>1.6506142856087536E-4</v>
      </c>
      <c r="F7197">
        <v>35</v>
      </c>
      <c r="G7197">
        <v>5.1859025859739631</v>
      </c>
      <c r="H7197">
        <v>0.54163426160812378</v>
      </c>
    </row>
    <row r="7198" spans="1:8" x14ac:dyDescent="0.25">
      <c r="A7198">
        <v>7196</v>
      </c>
      <c r="B7198">
        <v>1464778</v>
      </c>
      <c r="C7198">
        <v>-0.12300418996686714</v>
      </c>
      <c r="D7198">
        <v>1.0428915731608868E-2</v>
      </c>
      <c r="E7198">
        <v>1.3204064453020692E-4</v>
      </c>
      <c r="F7198">
        <v>45</v>
      </c>
      <c r="G7198">
        <v>4.9454463767469861</v>
      </c>
      <c r="H7198">
        <v>0.53080666065216064</v>
      </c>
    </row>
    <row r="7199" spans="1:8" x14ac:dyDescent="0.25">
      <c r="A7199">
        <v>7197</v>
      </c>
      <c r="B7199">
        <v>1464811</v>
      </c>
      <c r="C7199">
        <v>-0.15842971211570989</v>
      </c>
      <c r="D7199">
        <v>1.3724484480917454E-2</v>
      </c>
      <c r="E7199">
        <v>4.0992960566654801E-4</v>
      </c>
      <c r="F7199">
        <v>33</v>
      </c>
      <c r="G7199">
        <v>14.151669824728742</v>
      </c>
      <c r="H7199">
        <v>0.52161562442779541</v>
      </c>
    </row>
    <row r="7200" spans="1:8" x14ac:dyDescent="0.25">
      <c r="A7200">
        <v>7198</v>
      </c>
      <c r="B7200">
        <v>1464852</v>
      </c>
      <c r="C7200">
        <v>-0.16512489118592505</v>
      </c>
      <c r="D7200">
        <v>1.3760076835751534E-2</v>
      </c>
      <c r="E7200">
        <v>4.697629192378372E-4</v>
      </c>
      <c r="F7200">
        <v>41</v>
      </c>
      <c r="G7200">
        <v>4.1274701343500055</v>
      </c>
      <c r="H7200">
        <v>0.54031771421432495</v>
      </c>
    </row>
    <row r="7201" spans="1:8" x14ac:dyDescent="0.25">
      <c r="A7201">
        <v>7199</v>
      </c>
      <c r="B7201">
        <v>1465285</v>
      </c>
      <c r="C7201">
        <v>-0.55682415985862721</v>
      </c>
      <c r="D7201">
        <v>1.3888387009501455E-2</v>
      </c>
      <c r="E7201">
        <v>5.0243519945070148E-4</v>
      </c>
      <c r="F7201">
        <v>433</v>
      </c>
      <c r="G7201">
        <v>45.949551765108481</v>
      </c>
      <c r="H7201">
        <v>0.53263139724731445</v>
      </c>
    </row>
    <row r="7202" spans="1:8" x14ac:dyDescent="0.25">
      <c r="A7202">
        <v>7200</v>
      </c>
      <c r="B7202">
        <v>1465322</v>
      </c>
      <c r="C7202">
        <v>-0.12325490633076794</v>
      </c>
      <c r="D7202">
        <v>1.2867509387433527E-2</v>
      </c>
      <c r="E7202">
        <v>3.8960829260759056E-4</v>
      </c>
      <c r="F7202">
        <v>37</v>
      </c>
      <c r="G7202">
        <v>3.3794139219098724</v>
      </c>
      <c r="H7202">
        <v>0.54038739204406738</v>
      </c>
    </row>
    <row r="7203" spans="1:8" x14ac:dyDescent="0.25">
      <c r="A7203">
        <v>7201</v>
      </c>
      <c r="B7203">
        <v>1465360</v>
      </c>
      <c r="C7203">
        <v>-0.10031671730441072</v>
      </c>
      <c r="D7203">
        <v>1.2416709214448929E-2</v>
      </c>
      <c r="E7203">
        <v>1.93024956388399E-4</v>
      </c>
      <c r="F7203">
        <v>38</v>
      </c>
      <c r="G7203">
        <v>5.2806136663421057</v>
      </c>
      <c r="H7203">
        <v>0.54151546955108643</v>
      </c>
    </row>
    <row r="7204" spans="1:8" x14ac:dyDescent="0.25">
      <c r="A7204">
        <v>7202</v>
      </c>
      <c r="B7204">
        <v>1465394</v>
      </c>
      <c r="C7204">
        <v>-0.12340682702875087</v>
      </c>
      <c r="D7204">
        <v>1.2854433618485928E-2</v>
      </c>
      <c r="E7204">
        <v>2.8053059941157699E-4</v>
      </c>
      <c r="F7204">
        <v>34</v>
      </c>
      <c r="G7204">
        <v>4.8570700190030038</v>
      </c>
      <c r="H7204">
        <v>0.52166229486465454</v>
      </c>
    </row>
    <row r="7205" spans="1:8" x14ac:dyDescent="0.25">
      <c r="A7205">
        <v>7203</v>
      </c>
      <c r="B7205">
        <v>1465434</v>
      </c>
      <c r="C7205">
        <v>-0.1446686349756437</v>
      </c>
      <c r="D7205">
        <v>1.1411676183342934E-2</v>
      </c>
      <c r="E7205">
        <v>2.2574642207473516E-4</v>
      </c>
      <c r="F7205">
        <v>40</v>
      </c>
      <c r="G7205">
        <v>7.6656130839837715</v>
      </c>
      <c r="H7205">
        <v>0.54318475723266602</v>
      </c>
    </row>
    <row r="7206" spans="1:8" x14ac:dyDescent="0.25">
      <c r="A7206">
        <v>7204</v>
      </c>
      <c r="B7206">
        <v>1465466</v>
      </c>
      <c r="C7206">
        <v>-0.11113705500247607</v>
      </c>
      <c r="D7206">
        <v>1.3087092898786068E-2</v>
      </c>
      <c r="E7206">
        <v>3.9601683965884149E-4</v>
      </c>
      <c r="F7206">
        <v>32</v>
      </c>
      <c r="G7206">
        <v>3.3477211083518341</v>
      </c>
      <c r="H7206">
        <v>0.5275152325630188</v>
      </c>
    </row>
    <row r="7207" spans="1:8" x14ac:dyDescent="0.25">
      <c r="A7207">
        <v>7205</v>
      </c>
      <c r="B7207">
        <v>1465498</v>
      </c>
      <c r="C7207">
        <v>-0.1102866889124013</v>
      </c>
      <c r="D7207">
        <v>1.42133804038167E-2</v>
      </c>
      <c r="E7207">
        <v>3.3928378252312541E-4</v>
      </c>
      <c r="F7207">
        <v>32</v>
      </c>
      <c r="G7207">
        <v>16.496266451722477</v>
      </c>
      <c r="H7207">
        <v>0.53528773784637451</v>
      </c>
    </row>
    <row r="7208" spans="1:8" x14ac:dyDescent="0.25">
      <c r="A7208">
        <v>7206</v>
      </c>
      <c r="B7208">
        <v>1465530</v>
      </c>
      <c r="C7208">
        <v>-9.7698027424856004E-2</v>
      </c>
      <c r="D7208">
        <v>1.3067138381302357E-2</v>
      </c>
      <c r="E7208">
        <v>2.3650396906305104E-4</v>
      </c>
      <c r="F7208">
        <v>32</v>
      </c>
      <c r="G7208">
        <v>36.704502913926262</v>
      </c>
      <c r="H7208">
        <v>0.53701895475387573</v>
      </c>
    </row>
    <row r="7209" spans="1:8" x14ac:dyDescent="0.25">
      <c r="A7209">
        <v>7207</v>
      </c>
      <c r="B7209">
        <v>1465658</v>
      </c>
      <c r="C7209">
        <v>0.77063462247635117</v>
      </c>
      <c r="D7209">
        <v>1.2264779768884182E-2</v>
      </c>
      <c r="E7209">
        <v>2.1980761084705591E-4</v>
      </c>
      <c r="F7209">
        <v>128</v>
      </c>
      <c r="G7209">
        <v>9.8060133572435006</v>
      </c>
      <c r="H7209">
        <v>0.54209136962890625</v>
      </c>
    </row>
    <row r="7210" spans="1:8" x14ac:dyDescent="0.25">
      <c r="A7210">
        <v>7208</v>
      </c>
      <c r="B7210">
        <v>1465692</v>
      </c>
      <c r="C7210">
        <v>-6.9371461771163143E-2</v>
      </c>
      <c r="D7210">
        <v>1.0575341060757635E-2</v>
      </c>
      <c r="E7210">
        <v>1.4249613741412759E-4</v>
      </c>
      <c r="F7210">
        <v>34</v>
      </c>
      <c r="G7210">
        <v>17.282885667402297</v>
      </c>
      <c r="H7210">
        <v>0.54574263095855713</v>
      </c>
    </row>
    <row r="7211" spans="1:8" x14ac:dyDescent="0.25">
      <c r="A7211">
        <v>7209</v>
      </c>
      <c r="B7211">
        <v>1465727</v>
      </c>
      <c r="C7211">
        <v>-7.9952380036026144E-2</v>
      </c>
      <c r="D7211">
        <v>1.1754529550671576E-2</v>
      </c>
      <c r="E7211">
        <v>6.2530540162697434E-4</v>
      </c>
      <c r="F7211">
        <v>35</v>
      </c>
      <c r="G7211">
        <v>5.1181047970312648</v>
      </c>
      <c r="H7211">
        <v>0.53833997249603271</v>
      </c>
    </row>
    <row r="7212" spans="1:8" x14ac:dyDescent="0.25">
      <c r="A7212">
        <v>7210</v>
      </c>
      <c r="B7212">
        <v>1465768</v>
      </c>
      <c r="C7212">
        <v>-7.5610842748529639E-2</v>
      </c>
      <c r="D7212">
        <v>1.348506286740303E-2</v>
      </c>
      <c r="E7212">
        <v>4.2370660230517387E-4</v>
      </c>
      <c r="F7212">
        <v>41</v>
      </c>
      <c r="G7212">
        <v>4.3902038998203352</v>
      </c>
      <c r="H7212">
        <v>0.53767269849777222</v>
      </c>
    </row>
    <row r="7213" spans="1:8" x14ac:dyDescent="0.25">
      <c r="A7213">
        <v>7211</v>
      </c>
      <c r="B7213">
        <v>1465800</v>
      </c>
      <c r="C7213">
        <v>-7.3265160419593578E-2</v>
      </c>
      <c r="D7213">
        <v>1.1943142861127852E-2</v>
      </c>
      <c r="E7213">
        <v>2.029187890002504E-4</v>
      </c>
      <c r="F7213">
        <v>32</v>
      </c>
      <c r="G7213">
        <v>15.56586861476535</v>
      </c>
      <c r="H7213">
        <v>0.54781484603881836</v>
      </c>
    </row>
    <row r="7214" spans="1:8" x14ac:dyDescent="0.25">
      <c r="A7214">
        <v>7212</v>
      </c>
      <c r="B7214">
        <v>1465835</v>
      </c>
      <c r="C7214">
        <v>-0.1126520808046465</v>
      </c>
      <c r="D7214">
        <v>1.3776704668998718E-2</v>
      </c>
      <c r="E7214">
        <v>3.8655602838844061E-4</v>
      </c>
      <c r="F7214">
        <v>35</v>
      </c>
      <c r="G7214">
        <v>4.5469770866911858</v>
      </c>
      <c r="H7214">
        <v>0.54755032062530518</v>
      </c>
    </row>
    <row r="7215" spans="1:8" x14ac:dyDescent="0.25">
      <c r="A7215">
        <v>7213</v>
      </c>
      <c r="B7215">
        <v>1465976</v>
      </c>
      <c r="C7215">
        <v>0.98811716303203079</v>
      </c>
      <c r="D7215">
        <v>1.383646484464407E-2</v>
      </c>
      <c r="E7215">
        <v>4.2066624155268073E-4</v>
      </c>
      <c r="F7215">
        <v>141</v>
      </c>
      <c r="G7215">
        <v>12.016089606913738</v>
      </c>
      <c r="H7215">
        <v>0.54513645172119141</v>
      </c>
    </row>
    <row r="7216" spans="1:8" x14ac:dyDescent="0.25">
      <c r="A7216">
        <v>7214</v>
      </c>
      <c r="B7216">
        <v>1466106</v>
      </c>
      <c r="C7216">
        <v>0.69069327891811061</v>
      </c>
      <c r="D7216">
        <v>1.2299704365432262E-2</v>
      </c>
      <c r="E7216">
        <v>2.5703691062517464E-4</v>
      </c>
      <c r="F7216">
        <v>130</v>
      </c>
      <c r="G7216">
        <v>10.667242951341905</v>
      </c>
      <c r="H7216">
        <v>0.54540139436721802</v>
      </c>
    </row>
    <row r="7217" spans="1:8" x14ac:dyDescent="0.25">
      <c r="A7217">
        <v>7215</v>
      </c>
      <c r="B7217">
        <v>1466339</v>
      </c>
      <c r="C7217">
        <v>-0.71953620276619268</v>
      </c>
      <c r="D7217">
        <v>1.3662264682352545E-2</v>
      </c>
      <c r="E7217">
        <v>3.9388833101838822E-4</v>
      </c>
      <c r="F7217">
        <v>233</v>
      </c>
      <c r="G7217">
        <v>23.907909080735408</v>
      </c>
      <c r="H7217">
        <v>0.53768235445022583</v>
      </c>
    </row>
    <row r="7218" spans="1:8" x14ac:dyDescent="0.25">
      <c r="A7218">
        <v>7216</v>
      </c>
      <c r="B7218">
        <v>1466394</v>
      </c>
      <c r="C7218">
        <v>-0.12196966096553467</v>
      </c>
      <c r="D7218">
        <v>1.5475914813578129E-2</v>
      </c>
      <c r="E7218">
        <v>1.0466843377798796E-3</v>
      </c>
      <c r="F7218">
        <v>55</v>
      </c>
      <c r="G7218">
        <v>13.426828128751367</v>
      </c>
      <c r="H7218">
        <v>0.54379361867904663</v>
      </c>
    </row>
    <row r="7219" spans="1:8" x14ac:dyDescent="0.25">
      <c r="A7219">
        <v>7217</v>
      </c>
      <c r="B7219">
        <v>1466444</v>
      </c>
      <c r="C7219">
        <v>-0.19294899090352727</v>
      </c>
      <c r="D7219">
        <v>2.0162669941782951E-2</v>
      </c>
      <c r="E7219">
        <v>8.1967475125566125E-4</v>
      </c>
      <c r="F7219">
        <v>50</v>
      </c>
      <c r="G7219">
        <v>4.872492745576892</v>
      </c>
      <c r="H7219">
        <v>0.54571783542633057</v>
      </c>
    </row>
    <row r="7220" spans="1:8" x14ac:dyDescent="0.25">
      <c r="A7220">
        <v>7218</v>
      </c>
      <c r="B7220">
        <v>1466497</v>
      </c>
      <c r="C7220">
        <v>-0.14239666790924169</v>
      </c>
      <c r="D7220">
        <v>1.4137575402855871E-2</v>
      </c>
      <c r="E7220">
        <v>2.9728256049565971E-4</v>
      </c>
      <c r="F7220">
        <v>53</v>
      </c>
      <c r="G7220">
        <v>4.604266497772187</v>
      </c>
      <c r="H7220">
        <v>0.53799533843994141</v>
      </c>
    </row>
    <row r="7221" spans="1:8" x14ac:dyDescent="0.25">
      <c r="A7221">
        <v>7219</v>
      </c>
      <c r="B7221">
        <v>1466755</v>
      </c>
      <c r="C7221">
        <v>0.70881966552144937</v>
      </c>
      <c r="D7221">
        <v>1.2224948033690453E-2</v>
      </c>
      <c r="E7221">
        <v>3.2930760062299669E-4</v>
      </c>
      <c r="F7221">
        <v>258</v>
      </c>
      <c r="G7221">
        <v>72.932921571366023</v>
      </c>
      <c r="H7221">
        <v>0.54157787561416626</v>
      </c>
    </row>
    <row r="7222" spans="1:8" x14ac:dyDescent="0.25">
      <c r="A7222">
        <v>7220</v>
      </c>
      <c r="B7222">
        <v>1466948</v>
      </c>
      <c r="C7222">
        <v>0.62006604907105523</v>
      </c>
      <c r="D7222">
        <v>1.2592151761054993E-2</v>
      </c>
      <c r="E7222">
        <v>3.0143180629238486E-4</v>
      </c>
      <c r="F7222">
        <v>193</v>
      </c>
      <c r="G7222">
        <v>27.081661048170645</v>
      </c>
      <c r="H7222">
        <v>0.54755783081054688</v>
      </c>
    </row>
    <row r="7223" spans="1:8" x14ac:dyDescent="0.25">
      <c r="A7223">
        <v>7221</v>
      </c>
      <c r="B7223">
        <v>1466990</v>
      </c>
      <c r="C7223">
        <v>-0.12560019054128377</v>
      </c>
      <c r="D7223">
        <v>1.1659492738544939E-2</v>
      </c>
      <c r="E7223">
        <v>1.983005931833759E-4</v>
      </c>
      <c r="F7223">
        <v>42</v>
      </c>
      <c r="G7223">
        <v>4.2209955076687038</v>
      </c>
      <c r="H7223">
        <v>0.53389483690261841</v>
      </c>
    </row>
    <row r="7224" spans="1:8" x14ac:dyDescent="0.25">
      <c r="A7224">
        <v>7222</v>
      </c>
      <c r="B7224">
        <v>1467068</v>
      </c>
      <c r="C7224">
        <v>-0.32265431773384529</v>
      </c>
      <c r="D7224">
        <v>1.4463550411164761E-2</v>
      </c>
      <c r="E7224">
        <v>6.3510530162602663E-4</v>
      </c>
      <c r="F7224">
        <v>78</v>
      </c>
      <c r="G7224">
        <v>10.502893014578149</v>
      </c>
      <c r="H7224">
        <v>0.55018049478530884</v>
      </c>
    </row>
    <row r="7225" spans="1:8" x14ac:dyDescent="0.25">
      <c r="A7225">
        <v>7223</v>
      </c>
      <c r="B7225">
        <v>1467112</v>
      </c>
      <c r="C7225">
        <v>-9.4988490130105435E-2</v>
      </c>
      <c r="D7225">
        <v>1.6960468143224716E-2</v>
      </c>
      <c r="E7225">
        <v>9.0786628425121318E-4</v>
      </c>
      <c r="F7225">
        <v>44</v>
      </c>
      <c r="G7225">
        <v>12.234792206843849</v>
      </c>
      <c r="H7225">
        <v>0.5458303689956665</v>
      </c>
    </row>
    <row r="7226" spans="1:8" x14ac:dyDescent="0.25">
      <c r="A7226">
        <v>7224</v>
      </c>
      <c r="B7226">
        <v>1467435</v>
      </c>
      <c r="C7226">
        <v>0.7396662033607625</v>
      </c>
      <c r="D7226">
        <v>1.3649342581629751E-2</v>
      </c>
      <c r="E7226">
        <v>3.7129397969692945E-4</v>
      </c>
      <c r="F7226">
        <v>323</v>
      </c>
      <c r="G7226">
        <v>29.610104153631255</v>
      </c>
      <c r="H7226">
        <v>0.54598629474639893</v>
      </c>
    </row>
    <row r="7227" spans="1:8" x14ac:dyDescent="0.25">
      <c r="A7227">
        <v>7225</v>
      </c>
      <c r="B7227">
        <v>1467474</v>
      </c>
      <c r="C7227">
        <v>-0.15763019461614888</v>
      </c>
      <c r="D7227">
        <v>1.2167314998805525E-2</v>
      </c>
      <c r="E7227">
        <v>2.3950994363985956E-4</v>
      </c>
      <c r="F7227">
        <v>39</v>
      </c>
      <c r="G7227">
        <v>19.518896008026783</v>
      </c>
      <c r="H7227">
        <v>0.5356021523475647</v>
      </c>
    </row>
    <row r="7228" spans="1:8" x14ac:dyDescent="0.25">
      <c r="A7228">
        <v>7226</v>
      </c>
      <c r="B7228">
        <v>1467511</v>
      </c>
      <c r="C7228">
        <v>-0.16806743018922224</v>
      </c>
      <c r="D7228">
        <v>1.1890950612723827E-2</v>
      </c>
      <c r="E7228">
        <v>4.9532944103702903E-4</v>
      </c>
      <c r="F7228">
        <v>37</v>
      </c>
      <c r="G7228">
        <v>18.983421006298158</v>
      </c>
      <c r="H7228">
        <v>0.52385276556015015</v>
      </c>
    </row>
    <row r="7229" spans="1:8" x14ac:dyDescent="0.25">
      <c r="A7229">
        <v>7227</v>
      </c>
      <c r="B7229">
        <v>1467545</v>
      </c>
      <c r="C7229">
        <v>-0.1034615359146886</v>
      </c>
      <c r="D7229">
        <v>1.1551161296665668E-2</v>
      </c>
      <c r="E7229">
        <v>2.0596224931068721E-4</v>
      </c>
      <c r="F7229">
        <v>34</v>
      </c>
      <c r="G7229">
        <v>12.057672984607052</v>
      </c>
      <c r="H7229">
        <v>0.54801958799362183</v>
      </c>
    </row>
    <row r="7230" spans="1:8" x14ac:dyDescent="0.25">
      <c r="A7230">
        <v>7228</v>
      </c>
      <c r="B7230">
        <v>1467586</v>
      </c>
      <c r="C7230">
        <v>-0.20813673769255656</v>
      </c>
      <c r="D7230">
        <v>1.2178878299891949E-2</v>
      </c>
      <c r="E7230">
        <v>5.5069534573704004E-4</v>
      </c>
      <c r="F7230">
        <v>41</v>
      </c>
      <c r="G7230">
        <v>4.491098236234393</v>
      </c>
      <c r="H7230">
        <v>0.556113600730896</v>
      </c>
    </row>
    <row r="7231" spans="1:8" x14ac:dyDescent="0.25">
      <c r="A7231">
        <v>7229</v>
      </c>
      <c r="B7231">
        <v>1467618</v>
      </c>
      <c r="C7231">
        <v>-0.1163646563800536</v>
      </c>
      <c r="D7231">
        <v>1.2391706928610802E-2</v>
      </c>
      <c r="E7231">
        <v>2.4393870262429121E-4</v>
      </c>
      <c r="F7231">
        <v>32</v>
      </c>
      <c r="G7231">
        <v>22.723878282180522</v>
      </c>
      <c r="H7231">
        <v>0.54685294628143311</v>
      </c>
    </row>
    <row r="7232" spans="1:8" x14ac:dyDescent="0.25">
      <c r="A7232">
        <v>7230</v>
      </c>
      <c r="B7232">
        <v>1467655</v>
      </c>
      <c r="C7232">
        <v>-0.13031249613280907</v>
      </c>
      <c r="D7232">
        <v>1.508000586181879E-2</v>
      </c>
      <c r="E7232">
        <v>3.5558835952542722E-4</v>
      </c>
      <c r="F7232">
        <v>37</v>
      </c>
      <c r="G7232">
        <v>13.40155110467458</v>
      </c>
      <c r="H7232">
        <v>0.52949321269989014</v>
      </c>
    </row>
    <row r="7233" spans="1:8" x14ac:dyDescent="0.25">
      <c r="A7233">
        <v>7231</v>
      </c>
      <c r="B7233">
        <v>1467704</v>
      </c>
      <c r="C7233">
        <v>-0.30290755183669105</v>
      </c>
      <c r="D7233">
        <v>1.1753447353839874E-2</v>
      </c>
      <c r="E7233">
        <v>2.3044843692332503E-4</v>
      </c>
      <c r="F7233">
        <v>49</v>
      </c>
      <c r="G7233">
        <v>7.676459381938912</v>
      </c>
      <c r="H7233">
        <v>0.54361438751220703</v>
      </c>
    </row>
    <row r="7234" spans="1:8" x14ac:dyDescent="0.25">
      <c r="A7234">
        <v>7232</v>
      </c>
      <c r="B7234">
        <v>1467811</v>
      </c>
      <c r="C7234">
        <v>-0.50845578706727423</v>
      </c>
      <c r="D7234">
        <v>1.1688955128192902E-2</v>
      </c>
      <c r="E7234">
        <v>2.1710376313421875E-4</v>
      </c>
      <c r="F7234">
        <v>107</v>
      </c>
      <c r="G7234">
        <v>10.344807827146724</v>
      </c>
      <c r="H7234">
        <v>0.53429108858108521</v>
      </c>
    </row>
    <row r="7235" spans="1:8" x14ac:dyDescent="0.25">
      <c r="A7235">
        <v>7233</v>
      </c>
      <c r="B7235">
        <v>1467848</v>
      </c>
      <c r="C7235">
        <v>-0.16961804105554876</v>
      </c>
      <c r="D7235">
        <v>1.1627078056335449E-2</v>
      </c>
      <c r="E7235">
        <v>1.8192306743003428E-4</v>
      </c>
      <c r="F7235">
        <v>37</v>
      </c>
      <c r="G7235">
        <v>31.409031427872833</v>
      </c>
      <c r="H7235">
        <v>0.54579371213912964</v>
      </c>
    </row>
    <row r="7236" spans="1:8" x14ac:dyDescent="0.25">
      <c r="A7236">
        <v>7234</v>
      </c>
      <c r="B7236">
        <v>1468033</v>
      </c>
      <c r="C7236">
        <v>-0.4219270332470404</v>
      </c>
      <c r="D7236">
        <v>1.2114366516470907E-2</v>
      </c>
      <c r="E7236">
        <v>2.1360296523198483E-4</v>
      </c>
      <c r="F7236">
        <v>185</v>
      </c>
      <c r="G7236">
        <v>61.446585790545214</v>
      </c>
      <c r="H7236">
        <v>0.5441175103187561</v>
      </c>
    </row>
    <row r="7237" spans="1:8" x14ac:dyDescent="0.25">
      <c r="A7237">
        <v>7235</v>
      </c>
      <c r="B7237">
        <v>1468074</v>
      </c>
      <c r="C7237">
        <v>-0.17707864709326199</v>
      </c>
      <c r="D7237">
        <v>1.0529490187764168E-2</v>
      </c>
      <c r="E7237">
        <v>1.4720685430802405E-4</v>
      </c>
      <c r="F7237">
        <v>41</v>
      </c>
      <c r="G7237">
        <v>4.5528616758529097</v>
      </c>
      <c r="H7237">
        <v>0.54101115465164185</v>
      </c>
    </row>
    <row r="7238" spans="1:8" x14ac:dyDescent="0.25">
      <c r="A7238">
        <v>7236</v>
      </c>
      <c r="B7238">
        <v>1468169</v>
      </c>
      <c r="C7238">
        <v>-0.47613127903807545</v>
      </c>
      <c r="D7238">
        <v>1.1927005834877493E-2</v>
      </c>
      <c r="E7238">
        <v>4.1201483691111207E-4</v>
      </c>
      <c r="F7238">
        <v>95</v>
      </c>
      <c r="G7238">
        <v>14.002065067528749</v>
      </c>
      <c r="H7238">
        <v>0.54268419742584229</v>
      </c>
    </row>
    <row r="7239" spans="1:8" x14ac:dyDescent="0.25">
      <c r="A7239">
        <v>7237</v>
      </c>
      <c r="B7239">
        <v>1468351</v>
      </c>
      <c r="C7239">
        <v>0.8935040714820256</v>
      </c>
      <c r="D7239">
        <v>1.3757109642028809E-2</v>
      </c>
      <c r="E7239">
        <v>2.8719098190777004E-4</v>
      </c>
      <c r="F7239">
        <v>182</v>
      </c>
      <c r="G7239">
        <v>33.645275155315176</v>
      </c>
      <c r="H7239">
        <v>0.54661482572555542</v>
      </c>
    </row>
    <row r="7240" spans="1:8" x14ac:dyDescent="0.25">
      <c r="A7240">
        <v>7238</v>
      </c>
      <c r="B7240">
        <v>1468496</v>
      </c>
      <c r="C7240">
        <v>0.99306559926507443</v>
      </c>
      <c r="D7240">
        <v>1.1674330569803716E-2</v>
      </c>
      <c r="E7240">
        <v>1.9317846454214305E-4</v>
      </c>
      <c r="F7240">
        <v>145</v>
      </c>
      <c r="G7240">
        <v>13.239785915648101</v>
      </c>
      <c r="H7240">
        <v>0.54718464612960815</v>
      </c>
    </row>
    <row r="7241" spans="1:8" x14ac:dyDescent="0.25">
      <c r="A7241">
        <v>7239</v>
      </c>
      <c r="B7241">
        <v>1469496</v>
      </c>
      <c r="C7241">
        <v>-0.27437048121783902</v>
      </c>
      <c r="D7241">
        <v>1.290791481733322E-2</v>
      </c>
      <c r="E7241">
        <v>3.3152906689792871E-4</v>
      </c>
      <c r="F7241">
        <v>1000</v>
      </c>
      <c r="G7241">
        <v>94.964302064734525</v>
      </c>
      <c r="H7241">
        <v>0.55190396308898926</v>
      </c>
    </row>
    <row r="7242" spans="1:8" x14ac:dyDescent="0.25">
      <c r="A7242">
        <v>7240</v>
      </c>
      <c r="B7242">
        <v>1469622</v>
      </c>
      <c r="C7242">
        <v>0.83711912226123131</v>
      </c>
      <c r="D7242">
        <v>1.2829671613872051E-2</v>
      </c>
      <c r="E7242">
        <v>2.3827100812923163E-4</v>
      </c>
      <c r="F7242">
        <v>126</v>
      </c>
      <c r="G7242">
        <v>11.137474618677516</v>
      </c>
      <c r="H7242">
        <v>0.55021762847900391</v>
      </c>
    </row>
    <row r="7243" spans="1:8" x14ac:dyDescent="0.25">
      <c r="A7243">
        <v>7241</v>
      </c>
      <c r="B7243">
        <v>1469752</v>
      </c>
      <c r="C7243">
        <v>0.95374871932926397</v>
      </c>
      <c r="D7243">
        <v>1.1598379351198672E-2</v>
      </c>
      <c r="E7243">
        <v>2.26306525291875E-4</v>
      </c>
      <c r="F7243">
        <v>130</v>
      </c>
      <c r="G7243">
        <v>10.470434334070887</v>
      </c>
      <c r="H7243">
        <v>0.55654650926589966</v>
      </c>
    </row>
    <row r="7244" spans="1:8" x14ac:dyDescent="0.25">
      <c r="A7244">
        <v>7242</v>
      </c>
      <c r="B7244">
        <v>1469868</v>
      </c>
      <c r="C7244">
        <v>0.9266037697395898</v>
      </c>
      <c r="D7244">
        <v>1.1610064655542374E-2</v>
      </c>
      <c r="E7244">
        <v>3.3816145150922239E-4</v>
      </c>
      <c r="F7244">
        <v>116</v>
      </c>
      <c r="G7244">
        <v>9.7099770495551638</v>
      </c>
      <c r="H7244">
        <v>0.55289763212203979</v>
      </c>
    </row>
    <row r="7245" spans="1:8" x14ac:dyDescent="0.25">
      <c r="A7245">
        <v>7243</v>
      </c>
      <c r="B7245">
        <v>1469987</v>
      </c>
      <c r="C7245">
        <v>1.0495442651796849</v>
      </c>
      <c r="D7245">
        <v>1.5386009588837624E-2</v>
      </c>
      <c r="E7245">
        <v>6.1426084721460938E-4</v>
      </c>
      <c r="F7245">
        <v>119</v>
      </c>
      <c r="G7245">
        <v>8.8486296954215504</v>
      </c>
      <c r="H7245">
        <v>0.553092360496521</v>
      </c>
    </row>
    <row r="7246" spans="1:8" x14ac:dyDescent="0.25">
      <c r="A7246">
        <v>7244</v>
      </c>
      <c r="B7246">
        <v>1470105</v>
      </c>
      <c r="C7246">
        <v>1.0219159247290774</v>
      </c>
      <c r="D7246">
        <v>1.5091554261744022E-2</v>
      </c>
      <c r="E7246">
        <v>4.5000266982242465E-4</v>
      </c>
      <c r="F7246">
        <v>118</v>
      </c>
      <c r="G7246">
        <v>8.788904869928956</v>
      </c>
      <c r="H7246">
        <v>0.55657303333282471</v>
      </c>
    </row>
    <row r="7247" spans="1:8" x14ac:dyDescent="0.25">
      <c r="A7247">
        <v>7245</v>
      </c>
      <c r="B7247">
        <v>1470217</v>
      </c>
      <c r="C7247">
        <v>0.91431163940770044</v>
      </c>
      <c r="D7247">
        <v>1.1948389001190662E-2</v>
      </c>
      <c r="E7247">
        <v>1.9052797870244831E-4</v>
      </c>
      <c r="F7247">
        <v>112</v>
      </c>
      <c r="G7247">
        <v>8.0825297418632545</v>
      </c>
      <c r="H7247">
        <v>0.55936086177825928</v>
      </c>
    </row>
    <row r="7248" spans="1:8" x14ac:dyDescent="0.25">
      <c r="A7248">
        <v>7246</v>
      </c>
      <c r="B7248">
        <v>1470334</v>
      </c>
      <c r="C7248">
        <v>0.91594181073491321</v>
      </c>
      <c r="D7248">
        <v>1.0974324308335779E-2</v>
      </c>
      <c r="E7248">
        <v>1.8091451784130183E-4</v>
      </c>
      <c r="F7248">
        <v>117</v>
      </c>
      <c r="G7248">
        <v>9.868555890629068</v>
      </c>
      <c r="H7248">
        <v>0.55467426776885986</v>
      </c>
    </row>
    <row r="7249" spans="1:8" x14ac:dyDescent="0.25">
      <c r="A7249">
        <v>7247</v>
      </c>
      <c r="B7249">
        <v>1470453</v>
      </c>
      <c r="C7249">
        <v>0.93861999016013065</v>
      </c>
      <c r="D7249">
        <v>1.1967841535806656E-2</v>
      </c>
      <c r="E7249">
        <v>2.8417608700692654E-4</v>
      </c>
      <c r="F7249">
        <v>119</v>
      </c>
      <c r="G7249">
        <v>9.6487785167992115</v>
      </c>
      <c r="H7249">
        <v>0.55699026584625244</v>
      </c>
    </row>
    <row r="7250" spans="1:8" x14ac:dyDescent="0.25">
      <c r="A7250">
        <v>7248</v>
      </c>
      <c r="B7250">
        <v>1470567</v>
      </c>
      <c r="C7250">
        <v>0.87606098698627966</v>
      </c>
      <c r="D7250">
        <v>1.0916354134678841E-2</v>
      </c>
      <c r="E7250">
        <v>1.6139325452968478E-4</v>
      </c>
      <c r="F7250">
        <v>114</v>
      </c>
      <c r="G7250">
        <v>10.021095262316519</v>
      </c>
      <c r="H7250">
        <v>0.55660241842269897</v>
      </c>
    </row>
    <row r="7251" spans="1:8" x14ac:dyDescent="0.25">
      <c r="A7251">
        <v>7249</v>
      </c>
      <c r="B7251">
        <v>1470687</v>
      </c>
      <c r="C7251">
        <v>0.87962298467830513</v>
      </c>
      <c r="D7251">
        <v>1.2349996715784071E-2</v>
      </c>
      <c r="E7251">
        <v>4.5246595982462168E-4</v>
      </c>
      <c r="F7251">
        <v>120</v>
      </c>
      <c r="G7251">
        <v>9.6533165454165992</v>
      </c>
      <c r="H7251">
        <v>0.5611603856086731</v>
      </c>
    </row>
    <row r="7252" spans="1:8" x14ac:dyDescent="0.25">
      <c r="A7252">
        <v>7250</v>
      </c>
      <c r="B7252">
        <v>1470807</v>
      </c>
      <c r="C7252">
        <v>0.83719376322314343</v>
      </c>
      <c r="D7252">
        <v>1.1537832207977772E-2</v>
      </c>
      <c r="E7252">
        <v>1.6940405475907028E-4</v>
      </c>
      <c r="F7252">
        <v>120</v>
      </c>
      <c r="G7252">
        <v>11.191220988286659</v>
      </c>
      <c r="H7252">
        <v>0.55486899614334106</v>
      </c>
    </row>
    <row r="7253" spans="1:8" x14ac:dyDescent="0.25">
      <c r="A7253">
        <v>7251</v>
      </c>
      <c r="B7253">
        <v>1470926</v>
      </c>
      <c r="C7253">
        <v>0.87453188043879426</v>
      </c>
      <c r="D7253">
        <v>1.192416250705719E-2</v>
      </c>
      <c r="E7253">
        <v>2.675787836778909E-4</v>
      </c>
      <c r="F7253">
        <v>119</v>
      </c>
      <c r="G7253">
        <v>9.8689710374455899</v>
      </c>
      <c r="H7253">
        <v>0.55925363302230835</v>
      </c>
    </row>
    <row r="7254" spans="1:8" x14ac:dyDescent="0.25">
      <c r="A7254">
        <v>7252</v>
      </c>
      <c r="B7254">
        <v>1471049</v>
      </c>
      <c r="C7254">
        <v>0.89940465941767322</v>
      </c>
      <c r="D7254">
        <v>1.1867852881550787E-2</v>
      </c>
      <c r="E7254">
        <v>2.5804850156418979E-4</v>
      </c>
      <c r="F7254">
        <v>123</v>
      </c>
      <c r="G7254">
        <v>11.248009065864608</v>
      </c>
      <c r="H7254">
        <v>0.55579221248626709</v>
      </c>
    </row>
    <row r="7255" spans="1:8" x14ac:dyDescent="0.25">
      <c r="A7255">
        <v>7253</v>
      </c>
      <c r="B7255">
        <v>1471216</v>
      </c>
      <c r="C7255">
        <v>0.94476971526873421</v>
      </c>
      <c r="D7255">
        <v>1.1871892958879471E-2</v>
      </c>
      <c r="E7255">
        <v>2.3117795353755355E-4</v>
      </c>
      <c r="F7255">
        <v>167</v>
      </c>
      <c r="G7255">
        <v>17.252300054358784</v>
      </c>
      <c r="H7255">
        <v>0.54959625005722046</v>
      </c>
    </row>
    <row r="7256" spans="1:8" x14ac:dyDescent="0.25">
      <c r="A7256">
        <v>7254</v>
      </c>
      <c r="B7256">
        <v>1471345</v>
      </c>
      <c r="C7256">
        <v>0.75048097468374475</v>
      </c>
      <c r="D7256">
        <v>1.3098192401230335E-2</v>
      </c>
      <c r="E7256">
        <v>3.0514560057781637E-4</v>
      </c>
      <c r="F7256">
        <v>129</v>
      </c>
      <c r="G7256">
        <v>14.592187986010686</v>
      </c>
      <c r="H7256">
        <v>0.55803591012954712</v>
      </c>
    </row>
    <row r="7257" spans="1:8" x14ac:dyDescent="0.25">
      <c r="A7257">
        <v>7255</v>
      </c>
      <c r="B7257">
        <v>1471475</v>
      </c>
      <c r="C7257">
        <v>0.76617654370435706</v>
      </c>
      <c r="D7257">
        <v>1.1728507466614246E-2</v>
      </c>
      <c r="E7257">
        <v>1.8827227177098391E-4</v>
      </c>
      <c r="F7257">
        <v>130</v>
      </c>
      <c r="G7257">
        <v>15.768690674682148</v>
      </c>
      <c r="H7257">
        <v>0.5541653037071228</v>
      </c>
    </row>
    <row r="7258" spans="1:8" x14ac:dyDescent="0.25">
      <c r="A7258">
        <v>7256</v>
      </c>
      <c r="B7258">
        <v>1471677</v>
      </c>
      <c r="C7258">
        <v>-0.772877020834698</v>
      </c>
      <c r="D7258">
        <v>1.2183220125734806E-2</v>
      </c>
      <c r="E7258">
        <v>2.3157485702540723E-4</v>
      </c>
      <c r="F7258">
        <v>202</v>
      </c>
      <c r="G7258">
        <v>18.436801893054508</v>
      </c>
      <c r="H7258">
        <v>0.5546754002571106</v>
      </c>
    </row>
    <row r="7259" spans="1:8" x14ac:dyDescent="0.25">
      <c r="A7259">
        <v>7257</v>
      </c>
      <c r="B7259">
        <v>1471937</v>
      </c>
      <c r="C7259">
        <v>-0.76975089925374551</v>
      </c>
      <c r="D7259">
        <v>1.4417977072298528E-2</v>
      </c>
      <c r="E7259">
        <v>4.8130366485565901E-4</v>
      </c>
      <c r="F7259">
        <v>260</v>
      </c>
      <c r="G7259">
        <v>28.646200169052463</v>
      </c>
      <c r="H7259">
        <v>0.55567604303359985</v>
      </c>
    </row>
    <row r="7260" spans="1:8" x14ac:dyDescent="0.25">
      <c r="A7260">
        <v>7258</v>
      </c>
      <c r="B7260">
        <v>1472132</v>
      </c>
      <c r="C7260">
        <v>0.84208547590405203</v>
      </c>
      <c r="D7260">
        <v>1.306511927396059E-2</v>
      </c>
      <c r="E7260">
        <v>3.2621825812384486E-4</v>
      </c>
      <c r="F7260">
        <v>195</v>
      </c>
      <c r="G7260">
        <v>19.823467871348839</v>
      </c>
      <c r="H7260">
        <v>0.55211669206619263</v>
      </c>
    </row>
    <row r="7261" spans="1:8" x14ac:dyDescent="0.25">
      <c r="A7261">
        <v>7259</v>
      </c>
      <c r="B7261">
        <v>1472276</v>
      </c>
      <c r="C7261">
        <v>0.89504295346814977</v>
      </c>
      <c r="D7261">
        <v>1.1627763509750366E-2</v>
      </c>
      <c r="E7261">
        <v>2.3435283219441772E-4</v>
      </c>
      <c r="F7261">
        <v>144</v>
      </c>
      <c r="G7261">
        <v>13.544534419022966</v>
      </c>
      <c r="H7261">
        <v>0.55445212125778198</v>
      </c>
    </row>
    <row r="7262" spans="1:8" x14ac:dyDescent="0.25">
      <c r="A7262">
        <v>7260</v>
      </c>
      <c r="B7262">
        <v>1472498</v>
      </c>
      <c r="C7262">
        <v>-0.78178641570236462</v>
      </c>
      <c r="D7262">
        <v>1.2846037745475767E-2</v>
      </c>
      <c r="E7262">
        <v>3.893528482876718E-4</v>
      </c>
      <c r="F7262">
        <v>222</v>
      </c>
      <c r="G7262">
        <v>19.367976263689343</v>
      </c>
      <c r="H7262">
        <v>0.55154365301132202</v>
      </c>
    </row>
    <row r="7263" spans="1:8" x14ac:dyDescent="0.25">
      <c r="A7263">
        <v>7261</v>
      </c>
      <c r="B7263">
        <v>1472632</v>
      </c>
      <c r="C7263">
        <v>0.90335743420813341</v>
      </c>
      <c r="D7263">
        <v>1.2305173091590405E-2</v>
      </c>
      <c r="E7263">
        <v>3.6206110962666571E-4</v>
      </c>
      <c r="F7263">
        <v>134</v>
      </c>
      <c r="G7263">
        <v>11.216980572557077</v>
      </c>
      <c r="H7263">
        <v>0.56035900115966797</v>
      </c>
    </row>
    <row r="7264" spans="1:8" x14ac:dyDescent="0.25">
      <c r="A7264">
        <v>7262</v>
      </c>
      <c r="B7264">
        <v>1472813</v>
      </c>
      <c r="C7264">
        <v>0.86978792232727509</v>
      </c>
      <c r="D7264">
        <v>1.4885075390338898E-2</v>
      </c>
      <c r="E7264">
        <v>5.0983234541490674E-4</v>
      </c>
      <c r="F7264">
        <v>181</v>
      </c>
      <c r="G7264">
        <v>17.741949756571557</v>
      </c>
      <c r="H7264">
        <v>0.54905098676681519</v>
      </c>
    </row>
    <row r="7265" spans="1:8" x14ac:dyDescent="0.25">
      <c r="A7265">
        <v>7263</v>
      </c>
      <c r="B7265">
        <v>1473078</v>
      </c>
      <c r="C7265">
        <v>0.83567446694498471</v>
      </c>
      <c r="D7265">
        <v>1.319445576518774E-2</v>
      </c>
      <c r="E7265">
        <v>4.4867896940559149E-4</v>
      </c>
      <c r="F7265">
        <v>265</v>
      </c>
      <c r="G7265">
        <v>29.03511041495949</v>
      </c>
      <c r="H7265">
        <v>0.55599534511566162</v>
      </c>
    </row>
    <row r="7266" spans="1:8" x14ac:dyDescent="0.25">
      <c r="A7266">
        <v>7264</v>
      </c>
      <c r="B7266">
        <v>1473202</v>
      </c>
      <c r="C7266">
        <v>0.74689373855162633</v>
      </c>
      <c r="D7266">
        <v>1.2348055839538574E-2</v>
      </c>
      <c r="E7266">
        <v>2.8540438506752253E-4</v>
      </c>
      <c r="F7266">
        <v>124</v>
      </c>
      <c r="G7266">
        <v>11.71120713010896</v>
      </c>
      <c r="H7266">
        <v>0.55397802591323853</v>
      </c>
    </row>
    <row r="7267" spans="1:8" x14ac:dyDescent="0.25">
      <c r="A7267">
        <v>7265</v>
      </c>
      <c r="B7267">
        <v>1473369</v>
      </c>
      <c r="C7267">
        <v>0.8489795485181354</v>
      </c>
      <c r="D7267">
        <v>1.3084664009511471E-2</v>
      </c>
      <c r="E7267">
        <v>4.2280062916688621E-4</v>
      </c>
      <c r="F7267">
        <v>167</v>
      </c>
      <c r="G7267">
        <v>16.439916134346277</v>
      </c>
      <c r="H7267">
        <v>0.55337202548980713</v>
      </c>
    </row>
    <row r="7268" spans="1:8" x14ac:dyDescent="0.25">
      <c r="A7268">
        <v>7266</v>
      </c>
      <c r="B7268">
        <v>1473495</v>
      </c>
      <c r="C7268">
        <v>0.92426874929616099</v>
      </c>
      <c r="D7268">
        <v>1.3647967018187046E-2</v>
      </c>
      <c r="E7268">
        <v>4.5248534297570586E-4</v>
      </c>
      <c r="F7268">
        <v>126</v>
      </c>
      <c r="G7268">
        <v>11.475469856173731</v>
      </c>
      <c r="H7268">
        <v>0.55622035264968872</v>
      </c>
    </row>
    <row r="7269" spans="1:8" x14ac:dyDescent="0.25">
      <c r="A7269">
        <v>7267</v>
      </c>
      <c r="B7269">
        <v>1473620</v>
      </c>
      <c r="C7269">
        <v>0.82303098435306543</v>
      </c>
      <c r="D7269">
        <v>1.2816761620342731E-2</v>
      </c>
      <c r="E7269">
        <v>4.0062938933260739E-4</v>
      </c>
      <c r="F7269">
        <v>125</v>
      </c>
      <c r="G7269">
        <v>11.202620673109775</v>
      </c>
      <c r="H7269">
        <v>0.55937761068344116</v>
      </c>
    </row>
    <row r="7270" spans="1:8" x14ac:dyDescent="0.25">
      <c r="A7270">
        <v>7268</v>
      </c>
      <c r="B7270">
        <v>1473737</v>
      </c>
      <c r="C7270">
        <v>0.85498103336175491</v>
      </c>
      <c r="D7270">
        <v>1.6866199672222137E-2</v>
      </c>
      <c r="E7270">
        <v>7.023231009952724E-4</v>
      </c>
      <c r="F7270">
        <v>117</v>
      </c>
      <c r="G7270">
        <v>9.0364074822282419</v>
      </c>
      <c r="H7270">
        <v>0.54496657848358154</v>
      </c>
    </row>
    <row r="7271" spans="1:8" x14ac:dyDescent="0.25">
      <c r="A7271">
        <v>7269</v>
      </c>
      <c r="B7271">
        <v>1473856</v>
      </c>
      <c r="C7271">
        <v>0.90196669501904125</v>
      </c>
      <c r="D7271">
        <v>1.7531374469399452E-2</v>
      </c>
      <c r="E7271">
        <v>4.1613724897615612E-4</v>
      </c>
      <c r="F7271">
        <v>119</v>
      </c>
      <c r="G7271">
        <v>9.5426353248185478</v>
      </c>
      <c r="H7271">
        <v>0.55526566505432129</v>
      </c>
    </row>
    <row r="7272" spans="1:8" x14ac:dyDescent="0.25">
      <c r="A7272">
        <v>7270</v>
      </c>
      <c r="B7272">
        <v>1473981</v>
      </c>
      <c r="C7272">
        <v>0.83193730693112977</v>
      </c>
      <c r="D7272">
        <v>1.3277826830744743E-2</v>
      </c>
      <c r="E7272">
        <v>3.1806010520085692E-4</v>
      </c>
      <c r="F7272">
        <v>125</v>
      </c>
      <c r="G7272">
        <v>10.870837704860604</v>
      </c>
      <c r="H7272">
        <v>0.55494827032089233</v>
      </c>
    </row>
    <row r="7273" spans="1:8" x14ac:dyDescent="0.25">
      <c r="A7273">
        <v>7271</v>
      </c>
      <c r="B7273">
        <v>1474104</v>
      </c>
      <c r="C7273">
        <v>0.79636130601133936</v>
      </c>
      <c r="D7273">
        <v>1.1615143157541752E-2</v>
      </c>
      <c r="E7273">
        <v>1.9634718773886559E-4</v>
      </c>
      <c r="F7273">
        <v>123</v>
      </c>
      <c r="G7273">
        <v>11.386187258118298</v>
      </c>
      <c r="H7273">
        <v>0.55963337421417236</v>
      </c>
    </row>
    <row r="7274" spans="1:8" x14ac:dyDescent="0.25">
      <c r="A7274">
        <v>7272</v>
      </c>
      <c r="B7274">
        <v>1474222</v>
      </c>
      <c r="C7274">
        <v>0.86356705053168803</v>
      </c>
      <c r="D7274">
        <v>1.1716107837855816E-2</v>
      </c>
      <c r="E7274">
        <v>1.990996825043112E-4</v>
      </c>
      <c r="F7274">
        <v>118</v>
      </c>
      <c r="G7274">
        <v>10.457198275020346</v>
      </c>
      <c r="H7274">
        <v>0.56112980842590332</v>
      </c>
    </row>
    <row r="7275" spans="1:8" x14ac:dyDescent="0.25">
      <c r="A7275">
        <v>7273</v>
      </c>
      <c r="B7275">
        <v>1474343</v>
      </c>
      <c r="C7275">
        <v>0.89245547131628722</v>
      </c>
      <c r="D7275">
        <v>1.131268125027418E-2</v>
      </c>
      <c r="E7275">
        <v>1.970099110621959E-4</v>
      </c>
      <c r="F7275">
        <v>121</v>
      </c>
      <c r="G7275">
        <v>9.7895964968483895</v>
      </c>
      <c r="H7275">
        <v>0.55238354206085205</v>
      </c>
    </row>
    <row r="7276" spans="1:8" x14ac:dyDescent="0.25">
      <c r="A7276">
        <v>7274</v>
      </c>
      <c r="B7276">
        <v>1474466</v>
      </c>
      <c r="C7276">
        <v>0.90347784730043845</v>
      </c>
      <c r="D7276">
        <v>1.125233992934227E-2</v>
      </c>
      <c r="E7276">
        <v>2.0987889729440212E-4</v>
      </c>
      <c r="F7276">
        <v>123</v>
      </c>
      <c r="G7276">
        <v>10.565077574399766</v>
      </c>
      <c r="H7276">
        <v>0.55793142318725586</v>
      </c>
    </row>
    <row r="7277" spans="1:8" x14ac:dyDescent="0.25">
      <c r="A7277">
        <v>7275</v>
      </c>
      <c r="B7277">
        <v>1474584</v>
      </c>
      <c r="C7277">
        <v>0.92974702746251903</v>
      </c>
      <c r="D7277">
        <v>1.1658234521746635E-2</v>
      </c>
      <c r="E7277">
        <v>2.462647098582238E-4</v>
      </c>
      <c r="F7277">
        <v>118</v>
      </c>
      <c r="G7277">
        <v>10.08039768767776</v>
      </c>
      <c r="H7277">
        <v>0.56596082448959351</v>
      </c>
    </row>
    <row r="7278" spans="1:8" x14ac:dyDescent="0.25">
      <c r="A7278">
        <v>7276</v>
      </c>
      <c r="B7278">
        <v>1474703</v>
      </c>
      <c r="C7278">
        <v>0.90344618374116281</v>
      </c>
      <c r="D7278">
        <v>1.1044131591916084E-2</v>
      </c>
      <c r="E7278">
        <v>2.477796224411577E-4</v>
      </c>
      <c r="F7278">
        <v>119</v>
      </c>
      <c r="G7278">
        <v>9.6318850695970486</v>
      </c>
      <c r="H7278">
        <v>0.55245828628540039</v>
      </c>
    </row>
    <row r="7279" spans="1:8" x14ac:dyDescent="0.25">
      <c r="A7279">
        <v>7277</v>
      </c>
      <c r="B7279">
        <v>1474824</v>
      </c>
      <c r="C7279">
        <v>0.88982098429877698</v>
      </c>
      <c r="D7279">
        <v>1.1796807870268822E-2</v>
      </c>
      <c r="E7279">
        <v>2.0643151947297156E-4</v>
      </c>
      <c r="F7279">
        <v>121</v>
      </c>
      <c r="G7279">
        <v>10.848825108841991</v>
      </c>
      <c r="H7279">
        <v>0.56734573841094971</v>
      </c>
    </row>
    <row r="7280" spans="1:8" x14ac:dyDescent="0.25">
      <c r="A7280">
        <v>7278</v>
      </c>
      <c r="B7280">
        <v>1474941</v>
      </c>
      <c r="C7280">
        <v>0.93411841491582481</v>
      </c>
      <c r="D7280">
        <v>1.2127399444580078E-2</v>
      </c>
      <c r="E7280">
        <v>2.2949262347538024E-4</v>
      </c>
      <c r="F7280">
        <v>117</v>
      </c>
      <c r="G7280">
        <v>9.5027159478049725</v>
      </c>
      <c r="H7280">
        <v>0.56799298524856567</v>
      </c>
    </row>
    <row r="7281" spans="1:8" x14ac:dyDescent="0.25">
      <c r="A7281">
        <v>7279</v>
      </c>
      <c r="B7281">
        <v>1475062</v>
      </c>
      <c r="C7281">
        <v>0.94317713045203477</v>
      </c>
      <c r="D7281">
        <v>1.1894515715539455E-2</v>
      </c>
      <c r="E7281">
        <v>2.8650538297370076E-4</v>
      </c>
      <c r="F7281">
        <v>121</v>
      </c>
      <c r="G7281">
        <v>9.6235031993710436</v>
      </c>
      <c r="H7281">
        <v>0.5643889307975769</v>
      </c>
    </row>
    <row r="7282" spans="1:8" x14ac:dyDescent="0.25">
      <c r="A7282">
        <v>7280</v>
      </c>
      <c r="B7282">
        <v>1475181</v>
      </c>
      <c r="C7282">
        <v>0.98682905253663478</v>
      </c>
      <c r="D7282">
        <v>1.1563305743038654E-2</v>
      </c>
      <c r="E7282">
        <v>2.0298360323067757E-4</v>
      </c>
      <c r="F7282">
        <v>119</v>
      </c>
      <c r="G7282">
        <v>9.4486764580942673</v>
      </c>
      <c r="H7282">
        <v>0.55091947317123413</v>
      </c>
    </row>
    <row r="7283" spans="1:8" x14ac:dyDescent="0.25">
      <c r="A7283">
        <v>7281</v>
      </c>
      <c r="B7283">
        <v>1475301</v>
      </c>
      <c r="C7283">
        <v>0.91543727628387395</v>
      </c>
      <c r="D7283">
        <v>1.1224444955587389E-2</v>
      </c>
      <c r="E7283">
        <v>1.6151774616446346E-4</v>
      </c>
      <c r="F7283">
        <v>120</v>
      </c>
      <c r="G7283">
        <v>9.6881602936191484</v>
      </c>
      <c r="H7283">
        <v>0.55933290719985962</v>
      </c>
    </row>
    <row r="7284" spans="1:8" x14ac:dyDescent="0.25">
      <c r="A7284">
        <v>7282</v>
      </c>
      <c r="B7284">
        <v>1475413</v>
      </c>
      <c r="C7284">
        <v>0.82638731855644654</v>
      </c>
      <c r="D7284">
        <v>1.6797911375761032E-2</v>
      </c>
      <c r="E7284">
        <v>7.6102680759504437E-4</v>
      </c>
      <c r="F7284">
        <v>112</v>
      </c>
      <c r="G7284">
        <v>9.3953576086787507</v>
      </c>
      <c r="H7284">
        <v>0.56407487392425537</v>
      </c>
    </row>
    <row r="7285" spans="1:8" x14ac:dyDescent="0.25">
      <c r="A7285">
        <v>7283</v>
      </c>
      <c r="B7285">
        <v>1475532</v>
      </c>
      <c r="C7285">
        <v>0.92519149340142981</v>
      </c>
      <c r="D7285">
        <v>1.5208259224891664E-2</v>
      </c>
      <c r="E7285">
        <v>2.8821750311180949E-4</v>
      </c>
      <c r="F7285">
        <v>119</v>
      </c>
      <c r="G7285">
        <v>10.644668008433657</v>
      </c>
      <c r="H7285">
        <v>0.56232368946075439</v>
      </c>
    </row>
    <row r="7286" spans="1:8" x14ac:dyDescent="0.25">
      <c r="A7286">
        <v>7284</v>
      </c>
      <c r="B7286">
        <v>1475651</v>
      </c>
      <c r="C7286">
        <v>0.91273432670134802</v>
      </c>
      <c r="D7286">
        <v>1.1960011906921864E-2</v>
      </c>
      <c r="E7286">
        <v>2.277032908750698E-4</v>
      </c>
      <c r="F7286">
        <v>119</v>
      </c>
      <c r="G7286">
        <v>9.6449385152081959</v>
      </c>
      <c r="H7286">
        <v>0.57087135314941406</v>
      </c>
    </row>
    <row r="7287" spans="1:8" x14ac:dyDescent="0.25">
      <c r="A7287">
        <v>7285</v>
      </c>
      <c r="B7287">
        <v>1475782</v>
      </c>
      <c r="C7287">
        <v>0.90253828195999164</v>
      </c>
      <c r="D7287">
        <v>1.1281928978860378E-2</v>
      </c>
      <c r="E7287">
        <v>1.8330446619074792E-4</v>
      </c>
      <c r="F7287">
        <v>131</v>
      </c>
      <c r="G7287">
        <v>10.756635202793404</v>
      </c>
      <c r="H7287">
        <v>0.56374871730804443</v>
      </c>
    </row>
    <row r="7288" spans="1:8" x14ac:dyDescent="0.25">
      <c r="A7288">
        <v>7286</v>
      </c>
      <c r="B7288">
        <v>1475899</v>
      </c>
      <c r="C7288">
        <v>0.85790562511013457</v>
      </c>
      <c r="D7288">
        <v>1.2885848991572855E-2</v>
      </c>
      <c r="E7288">
        <v>4.7114351764321327E-4</v>
      </c>
      <c r="F7288">
        <v>117</v>
      </c>
      <c r="G7288">
        <v>9.5258186776773073</v>
      </c>
      <c r="H7288">
        <v>0.55859750509262085</v>
      </c>
    </row>
    <row r="7289" spans="1:8" x14ac:dyDescent="0.25">
      <c r="A7289">
        <v>7287</v>
      </c>
      <c r="B7289">
        <v>1476018</v>
      </c>
      <c r="C7289">
        <v>0.9413172450881464</v>
      </c>
      <c r="D7289">
        <v>1.4498709701001644E-2</v>
      </c>
      <c r="E7289">
        <v>5.2329979371279478E-4</v>
      </c>
      <c r="F7289">
        <v>119</v>
      </c>
      <c r="G7289">
        <v>9.4662209989037365</v>
      </c>
      <c r="H7289">
        <v>0.56543678045272827</v>
      </c>
    </row>
    <row r="7290" spans="1:8" x14ac:dyDescent="0.25">
      <c r="A7290">
        <v>7288</v>
      </c>
      <c r="B7290">
        <v>1476142</v>
      </c>
      <c r="C7290">
        <v>0.9044015117245584</v>
      </c>
      <c r="D7290">
        <v>1.1686907149851322E-2</v>
      </c>
      <c r="E7290">
        <v>1.9101215002592653E-4</v>
      </c>
      <c r="F7290">
        <v>124</v>
      </c>
      <c r="G7290">
        <v>9.5872420638916083</v>
      </c>
      <c r="H7290">
        <v>0.56416851282119751</v>
      </c>
    </row>
    <row r="7291" spans="1:8" x14ac:dyDescent="0.25">
      <c r="A7291">
        <v>7289</v>
      </c>
      <c r="B7291">
        <v>1476262</v>
      </c>
      <c r="C7291">
        <v>0.97772515035713636</v>
      </c>
      <c r="D7291">
        <v>1.2046517804265022E-2</v>
      </c>
      <c r="E7291">
        <v>3.2136632944457233E-4</v>
      </c>
      <c r="F7291">
        <v>120</v>
      </c>
      <c r="G7291">
        <v>9.9286156495218165</v>
      </c>
      <c r="H7291">
        <v>0.56893128156661987</v>
      </c>
    </row>
    <row r="7292" spans="1:8" x14ac:dyDescent="0.25">
      <c r="A7292">
        <v>7290</v>
      </c>
      <c r="B7292">
        <v>1476384</v>
      </c>
      <c r="C7292">
        <v>0.95912408688227124</v>
      </c>
      <c r="D7292">
        <v>1.2479760684072971E-2</v>
      </c>
      <c r="E7292">
        <v>5.0284521421417594E-4</v>
      </c>
      <c r="F7292">
        <v>122</v>
      </c>
      <c r="G7292">
        <v>10.210649689834099</v>
      </c>
      <c r="H7292">
        <v>0.56604433059692383</v>
      </c>
    </row>
    <row r="7293" spans="1:8" x14ac:dyDescent="0.25">
      <c r="A7293">
        <v>7291</v>
      </c>
      <c r="B7293">
        <v>1476505</v>
      </c>
      <c r="C7293">
        <v>0.99118834610771478</v>
      </c>
      <c r="D7293">
        <v>1.1671400628983974E-2</v>
      </c>
      <c r="E7293">
        <v>2.2333132801577449E-4</v>
      </c>
      <c r="F7293">
        <v>121</v>
      </c>
      <c r="G7293">
        <v>10.317058268585242</v>
      </c>
      <c r="H7293">
        <v>0.56968462467193604</v>
      </c>
    </row>
    <row r="7294" spans="1:8" x14ac:dyDescent="0.25">
      <c r="A7294">
        <v>7292</v>
      </c>
      <c r="B7294">
        <v>1476623</v>
      </c>
      <c r="C7294">
        <v>0.96561703915946795</v>
      </c>
      <c r="D7294">
        <v>1.1793641373515127E-2</v>
      </c>
      <c r="E7294">
        <v>3.8840458728373051E-4</v>
      </c>
      <c r="F7294">
        <v>118</v>
      </c>
      <c r="G7294">
        <v>9.7041675537475385</v>
      </c>
      <c r="H7294">
        <v>0.56876063346862793</v>
      </c>
    </row>
    <row r="7295" spans="1:8" x14ac:dyDescent="0.25">
      <c r="A7295">
        <v>7293</v>
      </c>
      <c r="B7295">
        <v>1476744</v>
      </c>
      <c r="C7295">
        <v>0.93480300011123196</v>
      </c>
      <c r="D7295">
        <v>1.2072686105966568E-2</v>
      </c>
      <c r="E7295">
        <v>1.86526303878054E-4</v>
      </c>
      <c r="F7295">
        <v>121</v>
      </c>
      <c r="G7295">
        <v>9.4328897846862674</v>
      </c>
      <c r="H7295">
        <v>0.56343227624893188</v>
      </c>
    </row>
    <row r="7296" spans="1:8" x14ac:dyDescent="0.25">
      <c r="A7296">
        <v>7294</v>
      </c>
      <c r="B7296">
        <v>1476865</v>
      </c>
      <c r="C7296">
        <v>0.96020065582209324</v>
      </c>
      <c r="D7296">
        <v>1.1543177999556065E-2</v>
      </c>
      <c r="E7296">
        <v>1.8971046665683389E-4</v>
      </c>
      <c r="F7296">
        <v>121</v>
      </c>
      <c r="G7296">
        <v>9.5974108148948272</v>
      </c>
      <c r="H7296">
        <v>0.56440228223800659</v>
      </c>
    </row>
    <row r="7297" spans="1:8" x14ac:dyDescent="0.25">
      <c r="A7297">
        <v>7295</v>
      </c>
      <c r="B7297">
        <v>1476984</v>
      </c>
      <c r="C7297">
        <v>0.87377579558796181</v>
      </c>
      <c r="D7297">
        <v>1.2816973030567169E-2</v>
      </c>
      <c r="E7297">
        <v>3.4282167325727642E-4</v>
      </c>
      <c r="F7297">
        <v>119</v>
      </c>
      <c r="G7297">
        <v>10.363177541585172</v>
      </c>
      <c r="H7297">
        <v>0.56645548343658447</v>
      </c>
    </row>
    <row r="7298" spans="1:8" x14ac:dyDescent="0.25">
      <c r="A7298">
        <v>7296</v>
      </c>
      <c r="B7298">
        <v>1477100</v>
      </c>
      <c r="C7298">
        <v>0.87828232525092442</v>
      </c>
      <c r="D7298">
        <v>1.2350965291261671E-2</v>
      </c>
      <c r="E7298">
        <v>3.327251470182091E-4</v>
      </c>
      <c r="F7298">
        <v>116</v>
      </c>
      <c r="G7298">
        <v>9.0318020402337424</v>
      </c>
      <c r="H7298">
        <v>0.55840086936950684</v>
      </c>
    </row>
    <row r="7299" spans="1:8" x14ac:dyDescent="0.25">
      <c r="A7299">
        <v>7297</v>
      </c>
      <c r="B7299">
        <v>1477221</v>
      </c>
      <c r="C7299">
        <v>0.93863680612574263</v>
      </c>
      <c r="D7299">
        <v>1.203412190079689E-2</v>
      </c>
      <c r="E7299">
        <v>2.1572892728727311E-4</v>
      </c>
      <c r="F7299">
        <v>121</v>
      </c>
      <c r="G7299">
        <v>10.342303292709405</v>
      </c>
      <c r="H7299">
        <v>0.56124728918075562</v>
      </c>
    </row>
    <row r="7300" spans="1:8" x14ac:dyDescent="0.25">
      <c r="A7300">
        <v>7298</v>
      </c>
      <c r="B7300">
        <v>1477344</v>
      </c>
      <c r="C7300">
        <v>0.93678085621340224</v>
      </c>
      <c r="D7300">
        <v>1.3082342222332954E-2</v>
      </c>
      <c r="E7300">
        <v>3.5239639692008495E-4</v>
      </c>
      <c r="F7300">
        <v>123</v>
      </c>
      <c r="G7300">
        <v>11.500892800337169</v>
      </c>
      <c r="H7300">
        <v>0.55953693389892578</v>
      </c>
    </row>
    <row r="7301" spans="1:8" x14ac:dyDescent="0.25">
      <c r="A7301">
        <v>7299</v>
      </c>
      <c r="B7301">
        <v>1477471</v>
      </c>
      <c r="C7301">
        <v>0.95879468884339358</v>
      </c>
      <c r="D7301">
        <v>1.1383229866623878E-2</v>
      </c>
      <c r="E7301">
        <v>1.738299906719476E-4</v>
      </c>
      <c r="F7301">
        <v>127</v>
      </c>
      <c r="G7301">
        <v>12.222201268130448</v>
      </c>
      <c r="H7301">
        <v>0.56936085224151611</v>
      </c>
    </row>
    <row r="7302" spans="1:8" x14ac:dyDescent="0.25">
      <c r="A7302">
        <v>7300</v>
      </c>
      <c r="B7302">
        <v>1477595</v>
      </c>
      <c r="C7302">
        <v>0.89314687127420256</v>
      </c>
      <c r="D7302">
        <v>1.314827147871256E-2</v>
      </c>
      <c r="E7302">
        <v>3.4236448118463159E-4</v>
      </c>
      <c r="F7302">
        <v>124</v>
      </c>
      <c r="G7302">
        <v>10.950903445715085</v>
      </c>
      <c r="H7302">
        <v>0.56452423334121704</v>
      </c>
    </row>
    <row r="7303" spans="1:8" x14ac:dyDescent="0.25">
      <c r="A7303">
        <v>7301</v>
      </c>
      <c r="B7303">
        <v>1477721</v>
      </c>
      <c r="C7303">
        <v>0.90156756353520817</v>
      </c>
      <c r="D7303">
        <v>1.2541745789349081E-2</v>
      </c>
      <c r="E7303">
        <v>2.4163053603842857E-4</v>
      </c>
      <c r="F7303">
        <v>126</v>
      </c>
      <c r="G7303">
        <v>11.291063590848353</v>
      </c>
      <c r="H7303">
        <v>0.56671082973480225</v>
      </c>
    </row>
    <row r="7304" spans="1:8" x14ac:dyDescent="0.25">
      <c r="A7304">
        <v>7302</v>
      </c>
      <c r="B7304">
        <v>1477852</v>
      </c>
      <c r="C7304">
        <v>0.97550256381867095</v>
      </c>
      <c r="D7304">
        <v>1.3593862764537334E-2</v>
      </c>
      <c r="E7304">
        <v>4.4102707761339838E-4</v>
      </c>
      <c r="F7304">
        <v>131</v>
      </c>
      <c r="G7304">
        <v>10.729645111307036</v>
      </c>
      <c r="H7304">
        <v>0.55794829130172729</v>
      </c>
    </row>
    <row r="7305" spans="1:8" x14ac:dyDescent="0.25">
      <c r="A7305">
        <v>7303</v>
      </c>
      <c r="B7305">
        <v>1477981</v>
      </c>
      <c r="C7305">
        <v>0.96701378245356995</v>
      </c>
      <c r="D7305">
        <v>1.5077432617545128E-2</v>
      </c>
      <c r="E7305">
        <v>3.6251169512979686E-4</v>
      </c>
      <c r="F7305">
        <v>129</v>
      </c>
      <c r="G7305">
        <v>10.516621447110085</v>
      </c>
      <c r="H7305">
        <v>0.56181389093399048</v>
      </c>
    </row>
    <row r="7306" spans="1:8" x14ac:dyDescent="0.25">
      <c r="A7306">
        <v>7304</v>
      </c>
      <c r="B7306">
        <v>1478098</v>
      </c>
      <c r="C7306">
        <v>0.92543253565209238</v>
      </c>
      <c r="D7306">
        <v>1.3013056479394436E-2</v>
      </c>
      <c r="E7306">
        <v>3.7131941644474864E-4</v>
      </c>
      <c r="F7306">
        <v>117</v>
      </c>
      <c r="G7306">
        <v>9.7023516596527752</v>
      </c>
      <c r="H7306">
        <v>0.56572943925857544</v>
      </c>
    </row>
    <row r="7307" spans="1:8" x14ac:dyDescent="0.25">
      <c r="A7307">
        <v>7305</v>
      </c>
      <c r="B7307">
        <v>1478222</v>
      </c>
      <c r="C7307">
        <v>0.95497077785387519</v>
      </c>
      <c r="D7307">
        <v>1.5121888369321825E-2</v>
      </c>
      <c r="E7307">
        <v>8.8616239372640848E-4</v>
      </c>
      <c r="F7307">
        <v>124</v>
      </c>
      <c r="G7307">
        <v>10.154812226071954</v>
      </c>
      <c r="H7307">
        <v>0.56973659992218018</v>
      </c>
    </row>
    <row r="7308" spans="1:8" x14ac:dyDescent="0.25">
      <c r="A7308">
        <v>7306</v>
      </c>
      <c r="B7308">
        <v>1478346</v>
      </c>
      <c r="C7308">
        <v>0.92022956641086295</v>
      </c>
      <c r="D7308">
        <v>1.2471046298742294E-2</v>
      </c>
      <c r="E7308">
        <v>2.2335794346872717E-4</v>
      </c>
      <c r="F7308">
        <v>124</v>
      </c>
      <c r="G7308">
        <v>10.821662643924356</v>
      </c>
      <c r="H7308">
        <v>0.56832325458526611</v>
      </c>
    </row>
    <row r="7309" spans="1:8" x14ac:dyDescent="0.25">
      <c r="A7309">
        <v>7307</v>
      </c>
      <c r="B7309">
        <v>1478468</v>
      </c>
      <c r="C7309">
        <v>0.9083845920289112</v>
      </c>
      <c r="D7309">
        <v>1.1457894928753376E-2</v>
      </c>
      <c r="E7309">
        <v>2.1011529315728697E-4</v>
      </c>
      <c r="F7309">
        <v>122</v>
      </c>
      <c r="G7309">
        <v>10.522944649797864</v>
      </c>
      <c r="H7309">
        <v>0.56533044576644897</v>
      </c>
    </row>
    <row r="7310" spans="1:8" x14ac:dyDescent="0.25">
      <c r="A7310">
        <v>7308</v>
      </c>
      <c r="B7310">
        <v>1478586</v>
      </c>
      <c r="C7310">
        <v>0.89400240235328143</v>
      </c>
      <c r="D7310">
        <v>1.3448937796056271E-2</v>
      </c>
      <c r="E7310">
        <v>4.6338955871760851E-4</v>
      </c>
      <c r="F7310">
        <v>118</v>
      </c>
      <c r="G7310">
        <v>10.051672342058737</v>
      </c>
      <c r="H7310">
        <v>0.56437832117080688</v>
      </c>
    </row>
    <row r="7311" spans="1:8" x14ac:dyDescent="0.25">
      <c r="A7311">
        <v>7309</v>
      </c>
      <c r="B7311">
        <v>1478703</v>
      </c>
      <c r="C7311">
        <v>0.88817641834466565</v>
      </c>
      <c r="D7311">
        <v>1.1509602889418602E-2</v>
      </c>
      <c r="E7311">
        <v>2.3253685503732413E-4</v>
      </c>
      <c r="F7311">
        <v>117</v>
      </c>
      <c r="G7311">
        <v>10.70745459519094</v>
      </c>
      <c r="H7311">
        <v>0.57066804170608521</v>
      </c>
    </row>
    <row r="7312" spans="1:8" x14ac:dyDescent="0.25">
      <c r="A7312">
        <v>7310</v>
      </c>
      <c r="B7312">
        <v>1478835</v>
      </c>
      <c r="C7312">
        <v>0.99823181533607019</v>
      </c>
      <c r="D7312">
        <v>1.174929179251194E-2</v>
      </c>
      <c r="E7312">
        <v>2.9328037635423243E-4</v>
      </c>
      <c r="F7312">
        <v>132</v>
      </c>
      <c r="G7312">
        <v>10.65385243896162</v>
      </c>
      <c r="H7312">
        <v>0.55814665555953979</v>
      </c>
    </row>
    <row r="7313" spans="1:8" x14ac:dyDescent="0.25">
      <c r="A7313">
        <v>7311</v>
      </c>
      <c r="B7313">
        <v>1478952</v>
      </c>
      <c r="C7313">
        <v>0.95423357971295042</v>
      </c>
      <c r="D7313">
        <v>1.207585446536541E-2</v>
      </c>
      <c r="E7313">
        <v>2.4075772671494633E-4</v>
      </c>
      <c r="F7313">
        <v>117</v>
      </c>
      <c r="G7313">
        <v>9.9550617408240196</v>
      </c>
      <c r="H7313">
        <v>0.57111728191375732</v>
      </c>
    </row>
    <row r="7314" spans="1:8" x14ac:dyDescent="0.25">
      <c r="A7314">
        <v>7312</v>
      </c>
      <c r="B7314">
        <v>1479069</v>
      </c>
      <c r="C7314">
        <v>0.92840546389564205</v>
      </c>
      <c r="D7314">
        <v>1.3557177968323231E-2</v>
      </c>
      <c r="E7314">
        <v>5.375196342356503E-4</v>
      </c>
      <c r="F7314">
        <v>117</v>
      </c>
      <c r="G7314">
        <v>9.6968224839656596</v>
      </c>
      <c r="H7314">
        <v>0.56806617975234985</v>
      </c>
    </row>
    <row r="7315" spans="1:8" x14ac:dyDescent="0.25">
      <c r="A7315">
        <v>7313</v>
      </c>
      <c r="B7315">
        <v>1479194</v>
      </c>
      <c r="C7315">
        <v>0.95572379581450961</v>
      </c>
      <c r="D7315">
        <v>1.1683270335197449E-2</v>
      </c>
      <c r="E7315">
        <v>1.9157820497639477E-4</v>
      </c>
      <c r="F7315">
        <v>125</v>
      </c>
      <c r="G7315">
        <v>10.44736403087154</v>
      </c>
      <c r="H7315">
        <v>0.56551724672317505</v>
      </c>
    </row>
    <row r="7316" spans="1:8" x14ac:dyDescent="0.25">
      <c r="A7316">
        <v>7314</v>
      </c>
      <c r="B7316">
        <v>1479332</v>
      </c>
      <c r="C7316">
        <v>0.94805553499746797</v>
      </c>
      <c r="D7316">
        <v>1.1202552355825899E-2</v>
      </c>
      <c r="E7316">
        <v>1.7765420489013195E-4</v>
      </c>
      <c r="F7316">
        <v>138</v>
      </c>
      <c r="G7316">
        <v>12.386257231468337</v>
      </c>
      <c r="H7316">
        <v>0.56749606132507324</v>
      </c>
    </row>
    <row r="7317" spans="1:8" x14ac:dyDescent="0.25">
      <c r="A7317">
        <v>7315</v>
      </c>
      <c r="B7317">
        <v>1479455</v>
      </c>
      <c r="C7317">
        <v>0.9988975615854494</v>
      </c>
      <c r="D7317">
        <v>1.1117879301309586E-2</v>
      </c>
      <c r="E7317">
        <v>1.6859047173056751E-4</v>
      </c>
      <c r="F7317">
        <v>123</v>
      </c>
      <c r="G7317">
        <v>9.6646744169411232</v>
      </c>
      <c r="H7317">
        <v>0.57075566053390503</v>
      </c>
    </row>
    <row r="7318" spans="1:8" x14ac:dyDescent="0.25">
      <c r="A7318">
        <v>7316</v>
      </c>
      <c r="B7318">
        <v>1479597</v>
      </c>
      <c r="C7318">
        <v>0.92515011837367545</v>
      </c>
      <c r="D7318">
        <v>1.1942930519580839E-2</v>
      </c>
      <c r="E7318">
        <v>2.4419024703092873E-4</v>
      </c>
      <c r="F7318">
        <v>142</v>
      </c>
      <c r="G7318">
        <v>12.888436432403978</v>
      </c>
      <c r="H7318">
        <v>0.5711524486541748</v>
      </c>
    </row>
    <row r="7319" spans="1:8" x14ac:dyDescent="0.25">
      <c r="A7319">
        <v>7317</v>
      </c>
      <c r="B7319">
        <v>1479718</v>
      </c>
      <c r="C7319">
        <v>0.98574775877415277</v>
      </c>
      <c r="D7319">
        <v>1.2496252544224262E-2</v>
      </c>
      <c r="E7319">
        <v>3.1112920260056853E-4</v>
      </c>
      <c r="F7319">
        <v>121</v>
      </c>
      <c r="G7319">
        <v>9.8971813961397856</v>
      </c>
      <c r="H7319">
        <v>0.56420600414276123</v>
      </c>
    </row>
    <row r="7320" spans="1:8" x14ac:dyDescent="0.25">
      <c r="A7320">
        <v>7318</v>
      </c>
      <c r="B7320">
        <v>1479838</v>
      </c>
      <c r="C7320">
        <v>0.97033739711079203</v>
      </c>
      <c r="D7320">
        <v>1.3774101622402668E-2</v>
      </c>
      <c r="E7320">
        <v>4.7212457866407931E-4</v>
      </c>
      <c r="F7320">
        <v>120</v>
      </c>
      <c r="G7320">
        <v>9.7303235116414726</v>
      </c>
      <c r="H7320">
        <v>0.5703551173210144</v>
      </c>
    </row>
    <row r="7321" spans="1:8" x14ac:dyDescent="0.25">
      <c r="A7321">
        <v>7319</v>
      </c>
      <c r="B7321">
        <v>1479960</v>
      </c>
      <c r="C7321">
        <v>0.87482751256303237</v>
      </c>
      <c r="D7321">
        <v>1.4162421226501465E-2</v>
      </c>
      <c r="E7321">
        <v>6.4632610883563757E-4</v>
      </c>
      <c r="F7321">
        <v>122</v>
      </c>
      <c r="G7321">
        <v>10.218148786399979</v>
      </c>
      <c r="H7321">
        <v>0.56956899166107178</v>
      </c>
    </row>
    <row r="7322" spans="1:8" x14ac:dyDescent="0.25">
      <c r="A7322">
        <v>7320</v>
      </c>
      <c r="B7322">
        <v>1480078</v>
      </c>
      <c r="C7322">
        <v>0.86888653651102954</v>
      </c>
      <c r="D7322">
        <v>1.3048795983195303E-2</v>
      </c>
      <c r="E7322">
        <v>3.0233504367060959E-4</v>
      </c>
      <c r="F7322">
        <v>118</v>
      </c>
      <c r="G7322">
        <v>11.274446197086943</v>
      </c>
      <c r="H7322">
        <v>0.57623195648193359</v>
      </c>
    </row>
    <row r="7323" spans="1:8" x14ac:dyDescent="0.25">
      <c r="A7323">
        <v>7321</v>
      </c>
      <c r="B7323">
        <v>1480213</v>
      </c>
      <c r="C7323">
        <v>0.89444516298815269</v>
      </c>
      <c r="D7323">
        <v>1.0733965784311296E-2</v>
      </c>
      <c r="E7323">
        <v>1.4020637900102884E-4</v>
      </c>
      <c r="F7323">
        <v>135</v>
      </c>
      <c r="G7323">
        <v>12.099217962299008</v>
      </c>
      <c r="H7323">
        <v>0.57262718677520752</v>
      </c>
    </row>
    <row r="7324" spans="1:8" x14ac:dyDescent="0.25">
      <c r="A7324">
        <v>7322</v>
      </c>
      <c r="B7324">
        <v>1480330</v>
      </c>
      <c r="C7324">
        <v>0.86955262762101948</v>
      </c>
      <c r="D7324">
        <v>1.3003501109778879E-2</v>
      </c>
      <c r="E7324">
        <v>5.208959337323904E-4</v>
      </c>
      <c r="F7324">
        <v>117</v>
      </c>
      <c r="G7324">
        <v>10.308800558384974</v>
      </c>
      <c r="H7324">
        <v>0.5761604905128479</v>
      </c>
    </row>
    <row r="7325" spans="1:8" x14ac:dyDescent="0.25">
      <c r="A7325">
        <v>7323</v>
      </c>
      <c r="B7325">
        <v>1480472</v>
      </c>
      <c r="C7325">
        <v>0.85173311809994279</v>
      </c>
      <c r="D7325">
        <v>1.4110518619418144E-2</v>
      </c>
      <c r="E7325">
        <v>4.3712143087759614E-4</v>
      </c>
      <c r="F7325">
        <v>142</v>
      </c>
      <c r="G7325">
        <v>13.546560233167838</v>
      </c>
      <c r="H7325">
        <v>0.57333356142044067</v>
      </c>
    </row>
    <row r="7326" spans="1:8" x14ac:dyDescent="0.25">
      <c r="A7326">
        <v>7324</v>
      </c>
      <c r="B7326">
        <v>1480598</v>
      </c>
      <c r="C7326">
        <v>0.81862762952932622</v>
      </c>
      <c r="D7326">
        <v>1.6045678406953812E-2</v>
      </c>
      <c r="E7326">
        <v>5.089936894364655E-4</v>
      </c>
      <c r="F7326">
        <v>126</v>
      </c>
      <c r="G7326">
        <v>13.255823895800861</v>
      </c>
      <c r="H7326">
        <v>0.57823091745376587</v>
      </c>
    </row>
    <row r="7327" spans="1:8" x14ac:dyDescent="0.25">
      <c r="A7327">
        <v>7325</v>
      </c>
      <c r="B7327">
        <v>1480724</v>
      </c>
      <c r="C7327">
        <v>-0.73722207728913514</v>
      </c>
      <c r="D7327">
        <v>1.1128944344818592E-2</v>
      </c>
      <c r="E7327">
        <v>1.6172388859558851E-4</v>
      </c>
      <c r="F7327">
        <v>126</v>
      </c>
      <c r="G7327">
        <v>12.444680296408478</v>
      </c>
      <c r="H7327">
        <v>0.57660853862762451</v>
      </c>
    </row>
    <row r="7328" spans="1:8" x14ac:dyDescent="0.25">
      <c r="A7328">
        <v>7326</v>
      </c>
      <c r="B7328">
        <v>1480853</v>
      </c>
      <c r="C7328">
        <v>-0.75737136177396525</v>
      </c>
      <c r="D7328">
        <v>1.2583688832819462E-2</v>
      </c>
      <c r="E7328">
        <v>3.9756929618306458E-4</v>
      </c>
      <c r="F7328">
        <v>129</v>
      </c>
      <c r="G7328">
        <v>10.089059024641756</v>
      </c>
      <c r="H7328">
        <v>0.57047867774963379</v>
      </c>
    </row>
    <row r="7329" spans="1:8" x14ac:dyDescent="0.25">
      <c r="A7329">
        <v>7327</v>
      </c>
      <c r="B7329">
        <v>1480978</v>
      </c>
      <c r="C7329">
        <v>-0.75054088624967397</v>
      </c>
      <c r="D7329">
        <v>1.2451620772480965E-2</v>
      </c>
      <c r="E7329">
        <v>4.5094446977600455E-4</v>
      </c>
      <c r="F7329">
        <v>125</v>
      </c>
      <c r="G7329">
        <v>9.9715383345028403</v>
      </c>
      <c r="H7329">
        <v>0.56913316249847412</v>
      </c>
    </row>
    <row r="7330" spans="1:8" x14ac:dyDescent="0.25">
      <c r="A7330">
        <v>7328</v>
      </c>
      <c r="B7330">
        <v>1481121</v>
      </c>
      <c r="C7330">
        <v>-0.76209241759456736</v>
      </c>
      <c r="D7330">
        <v>1.354640256613493E-2</v>
      </c>
      <c r="E7330">
        <v>3.9530443609692162E-4</v>
      </c>
      <c r="F7330">
        <v>143</v>
      </c>
      <c r="G7330">
        <v>13.806377304077614</v>
      </c>
      <c r="H7330">
        <v>0.56695401668548584</v>
      </c>
    </row>
    <row r="7331" spans="1:8" x14ac:dyDescent="0.25">
      <c r="A7331">
        <v>7329</v>
      </c>
      <c r="B7331">
        <v>1481246</v>
      </c>
      <c r="C7331">
        <v>0.7913176136042942</v>
      </c>
      <c r="D7331">
        <v>1.224407646805048E-2</v>
      </c>
      <c r="E7331">
        <v>4.2480629053898161E-4</v>
      </c>
      <c r="F7331">
        <v>125</v>
      </c>
      <c r="G7331">
        <v>11.54520641930867</v>
      </c>
      <c r="H7331">
        <v>0.57267147302627563</v>
      </c>
    </row>
    <row r="7332" spans="1:8" x14ac:dyDescent="0.25">
      <c r="A7332">
        <v>7330</v>
      </c>
      <c r="B7332">
        <v>1481374</v>
      </c>
      <c r="C7332">
        <v>0.85066587509000791</v>
      </c>
      <c r="D7332">
        <v>1.3839133083820345E-2</v>
      </c>
      <c r="E7332">
        <v>4.6560188638977706E-4</v>
      </c>
      <c r="F7332">
        <v>128</v>
      </c>
      <c r="G7332">
        <v>10.828415926836897</v>
      </c>
      <c r="H7332">
        <v>0.5808832049369812</v>
      </c>
    </row>
    <row r="7333" spans="1:8" x14ac:dyDescent="0.25">
      <c r="A7333">
        <v>7331</v>
      </c>
      <c r="B7333">
        <v>1481501</v>
      </c>
      <c r="C7333">
        <v>0.89898097630330809</v>
      </c>
      <c r="D7333">
        <v>1.1735763400793076E-2</v>
      </c>
      <c r="E7333">
        <v>2.9168138280510902E-4</v>
      </c>
      <c r="F7333">
        <v>127</v>
      </c>
      <c r="G7333">
        <v>10.949443391757086</v>
      </c>
      <c r="H7333">
        <v>0.58139210939407349</v>
      </c>
    </row>
    <row r="7334" spans="1:8" x14ac:dyDescent="0.25">
      <c r="A7334">
        <v>7332</v>
      </c>
      <c r="B7334">
        <v>1481626</v>
      </c>
      <c r="C7334">
        <v>0.89286124267947364</v>
      </c>
      <c r="D7334">
        <v>1.0664705187082291E-2</v>
      </c>
      <c r="E7334">
        <v>1.4488110900856557E-4</v>
      </c>
      <c r="F7334">
        <v>125</v>
      </c>
      <c r="G7334">
        <v>10.26776800758671</v>
      </c>
      <c r="H7334">
        <v>0.56059974431991577</v>
      </c>
    </row>
    <row r="7335" spans="1:8" x14ac:dyDescent="0.25">
      <c r="A7335">
        <v>7333</v>
      </c>
      <c r="B7335">
        <v>1481750</v>
      </c>
      <c r="C7335">
        <v>0.92431844904510718</v>
      </c>
      <c r="D7335">
        <v>1.3446811586618423E-2</v>
      </c>
      <c r="E7335">
        <v>5.8200495550408959E-4</v>
      </c>
      <c r="F7335">
        <v>124</v>
      </c>
      <c r="G7335">
        <v>12.064950641070029</v>
      </c>
      <c r="H7335">
        <v>0.56923049688339233</v>
      </c>
    </row>
    <row r="7336" spans="1:8" x14ac:dyDescent="0.25">
      <c r="A7336">
        <v>7334</v>
      </c>
      <c r="B7336">
        <v>1481878</v>
      </c>
      <c r="C7336">
        <v>0.8877481384515048</v>
      </c>
      <c r="D7336">
        <v>1.2349249795079231E-2</v>
      </c>
      <c r="E7336">
        <v>3.2008948619477451E-4</v>
      </c>
      <c r="F7336">
        <v>128</v>
      </c>
      <c r="G7336">
        <v>11.671497246483341</v>
      </c>
      <c r="H7336">
        <v>0.58081650733947754</v>
      </c>
    </row>
    <row r="7337" spans="1:8" x14ac:dyDescent="0.25">
      <c r="A7337">
        <v>7335</v>
      </c>
      <c r="B7337">
        <v>1481998</v>
      </c>
      <c r="C7337">
        <v>0.8896539315822467</v>
      </c>
      <c r="D7337">
        <v>1.188373565673828E-2</v>
      </c>
      <c r="E7337">
        <v>1.9225500000175089E-4</v>
      </c>
      <c r="F7337">
        <v>120</v>
      </c>
      <c r="G7337">
        <v>10.390892966766842</v>
      </c>
      <c r="H7337">
        <v>0.56958460807800293</v>
      </c>
    </row>
    <row r="7338" spans="1:8" x14ac:dyDescent="0.25">
      <c r="A7338">
        <v>7336</v>
      </c>
      <c r="B7338">
        <v>1482123</v>
      </c>
      <c r="C7338">
        <v>0.91765303530537123</v>
      </c>
      <c r="D7338">
        <v>1.2860524468123913E-2</v>
      </c>
      <c r="E7338">
        <v>3.1734560616314411E-4</v>
      </c>
      <c r="F7338">
        <v>125</v>
      </c>
      <c r="G7338">
        <v>10.197156350768635</v>
      </c>
      <c r="H7338">
        <v>0.57236975431442261</v>
      </c>
    </row>
    <row r="7339" spans="1:8" x14ac:dyDescent="0.25">
      <c r="A7339">
        <v>7337</v>
      </c>
      <c r="B7339">
        <v>1482255</v>
      </c>
      <c r="C7339">
        <v>0.8824841899564233</v>
      </c>
      <c r="D7339">
        <v>1.204193290323019E-2</v>
      </c>
      <c r="E7339">
        <v>3.1148336711339653E-4</v>
      </c>
      <c r="F7339">
        <v>132</v>
      </c>
      <c r="G7339">
        <v>11.332472461857831</v>
      </c>
      <c r="H7339">
        <v>0.57846522331237793</v>
      </c>
    </row>
    <row r="7340" spans="1:8" x14ac:dyDescent="0.25">
      <c r="A7340">
        <v>7338</v>
      </c>
      <c r="B7340">
        <v>1482379</v>
      </c>
      <c r="C7340">
        <v>0.87886816731836048</v>
      </c>
      <c r="D7340">
        <v>1.1729348450899124E-2</v>
      </c>
      <c r="E7340">
        <v>2.7187840896658599E-4</v>
      </c>
      <c r="F7340">
        <v>124</v>
      </c>
      <c r="G7340">
        <v>11.570829896838404</v>
      </c>
      <c r="H7340">
        <v>0.57055938243865967</v>
      </c>
    </row>
    <row r="7341" spans="1:8" x14ac:dyDescent="0.25">
      <c r="A7341">
        <v>7339</v>
      </c>
      <c r="B7341">
        <v>1482506</v>
      </c>
      <c r="C7341">
        <v>0.8810834802463996</v>
      </c>
      <c r="D7341">
        <v>1.3506677001714706E-2</v>
      </c>
      <c r="E7341">
        <v>5.0465122330933809E-4</v>
      </c>
      <c r="F7341">
        <v>127</v>
      </c>
      <c r="G7341">
        <v>11.081778381601907</v>
      </c>
      <c r="H7341">
        <v>0.57456028461456299</v>
      </c>
    </row>
    <row r="7342" spans="1:8" x14ac:dyDescent="0.25">
      <c r="A7342">
        <v>7340</v>
      </c>
      <c r="B7342">
        <v>1482671</v>
      </c>
      <c r="C7342">
        <v>0.88784345695618794</v>
      </c>
      <c r="D7342">
        <v>1.1806377209722996E-2</v>
      </c>
      <c r="E7342">
        <v>2.2386983619071543E-4</v>
      </c>
      <c r="F7342">
        <v>165</v>
      </c>
      <c r="G7342">
        <v>14.274243103689514</v>
      </c>
      <c r="H7342">
        <v>0.5781894326210022</v>
      </c>
    </row>
    <row r="7343" spans="1:8" x14ac:dyDescent="0.25">
      <c r="A7343">
        <v>7341</v>
      </c>
      <c r="B7343">
        <v>1482859</v>
      </c>
      <c r="C7343">
        <v>-0.75324756620895827</v>
      </c>
      <c r="D7343">
        <v>1.2918171472847462E-2</v>
      </c>
      <c r="E7343">
        <v>4.2999276774935424E-4</v>
      </c>
      <c r="F7343">
        <v>188</v>
      </c>
      <c r="G7343">
        <v>21.767140167357866</v>
      </c>
      <c r="H7343">
        <v>0.57692968845367432</v>
      </c>
    </row>
    <row r="7344" spans="1:8" x14ac:dyDescent="0.25">
      <c r="A7344">
        <v>7342</v>
      </c>
      <c r="B7344">
        <v>1482990</v>
      </c>
      <c r="C7344">
        <v>0.89094573018293721</v>
      </c>
      <c r="D7344">
        <v>1.0839514434337616E-2</v>
      </c>
      <c r="E7344">
        <v>1.6289687482640147E-4</v>
      </c>
      <c r="F7344">
        <v>131</v>
      </c>
      <c r="G7344">
        <v>11.692012241925111</v>
      </c>
      <c r="H7344">
        <v>0.56889009475708008</v>
      </c>
    </row>
    <row r="7345" spans="1:8" x14ac:dyDescent="0.25">
      <c r="A7345">
        <v>7343</v>
      </c>
      <c r="B7345">
        <v>1483123</v>
      </c>
      <c r="C7345">
        <v>0.86006345986200283</v>
      </c>
      <c r="D7345">
        <v>1.1257631704211237E-2</v>
      </c>
      <c r="E7345">
        <v>3.0600512400269508E-4</v>
      </c>
      <c r="F7345">
        <v>133</v>
      </c>
      <c r="G7345">
        <v>13.490346022532322</v>
      </c>
      <c r="H7345">
        <v>0.58089184761047363</v>
      </c>
    </row>
    <row r="7346" spans="1:8" x14ac:dyDescent="0.25">
      <c r="A7346">
        <v>7344</v>
      </c>
      <c r="B7346">
        <v>1483254</v>
      </c>
      <c r="C7346">
        <v>0.94103284349202143</v>
      </c>
      <c r="D7346">
        <v>1.0597248561680315E-2</v>
      </c>
      <c r="E7346">
        <v>1.6698174295015633E-4</v>
      </c>
      <c r="F7346">
        <v>131</v>
      </c>
      <c r="G7346">
        <v>11.339835878345184</v>
      </c>
      <c r="H7346">
        <v>0.57854700088500977</v>
      </c>
    </row>
    <row r="7347" spans="1:8" x14ac:dyDescent="0.25">
      <c r="A7347">
        <v>7345</v>
      </c>
      <c r="B7347">
        <v>1483383</v>
      </c>
      <c r="C7347">
        <v>0.84150298794516176</v>
      </c>
      <c r="D7347">
        <v>1.1038066819310188E-2</v>
      </c>
      <c r="E7347">
        <v>1.7348547407891601E-4</v>
      </c>
      <c r="F7347">
        <v>129</v>
      </c>
      <c r="G7347">
        <v>10.294062205473892</v>
      </c>
      <c r="H7347">
        <v>0.58043980598449707</v>
      </c>
    </row>
    <row r="7348" spans="1:8" x14ac:dyDescent="0.25">
      <c r="A7348">
        <v>7346</v>
      </c>
      <c r="B7348">
        <v>1483504</v>
      </c>
      <c r="C7348">
        <v>0.91754480638245683</v>
      </c>
      <c r="D7348">
        <v>1.1505071073770525E-2</v>
      </c>
      <c r="E7348">
        <v>2.1231859864201397E-4</v>
      </c>
      <c r="F7348">
        <v>121</v>
      </c>
      <c r="G7348">
        <v>9.9890099153271876</v>
      </c>
      <c r="H7348">
        <v>0.57946747541427612</v>
      </c>
    </row>
    <row r="7349" spans="1:8" x14ac:dyDescent="0.25">
      <c r="A7349">
        <v>7347</v>
      </c>
      <c r="B7349">
        <v>1483650</v>
      </c>
      <c r="C7349">
        <v>0.95400829241016238</v>
      </c>
      <c r="D7349">
        <v>1.0756045579910278E-2</v>
      </c>
      <c r="E7349">
        <v>1.5883496962487698E-4</v>
      </c>
      <c r="F7349">
        <v>146</v>
      </c>
      <c r="G7349">
        <v>12.093673426599707</v>
      </c>
      <c r="H7349">
        <v>0.57375866174697876</v>
      </c>
    </row>
    <row r="7350" spans="1:8" x14ac:dyDescent="0.25">
      <c r="A7350">
        <v>7348</v>
      </c>
      <c r="B7350">
        <v>1483778</v>
      </c>
      <c r="C7350">
        <v>0.91533252888478744</v>
      </c>
      <c r="D7350">
        <v>1.1919115670025349E-2</v>
      </c>
      <c r="E7350">
        <v>2.3775636509526521E-4</v>
      </c>
      <c r="F7350">
        <v>128</v>
      </c>
      <c r="G7350">
        <v>11.61932442424586</v>
      </c>
      <c r="H7350">
        <v>0.58141601085662842</v>
      </c>
    </row>
    <row r="7351" spans="1:8" x14ac:dyDescent="0.25">
      <c r="A7351">
        <v>7349</v>
      </c>
      <c r="B7351">
        <v>1483910</v>
      </c>
      <c r="C7351">
        <v>0.85189996035859339</v>
      </c>
      <c r="D7351">
        <v>1.1019798927009106E-2</v>
      </c>
      <c r="E7351">
        <v>1.8770499445963651E-4</v>
      </c>
      <c r="F7351">
        <v>132</v>
      </c>
      <c r="G7351">
        <v>10.514087899355218</v>
      </c>
      <c r="H7351">
        <v>0.57479703426361084</v>
      </c>
    </row>
    <row r="7352" spans="1:8" x14ac:dyDescent="0.25">
      <c r="A7352">
        <v>7350</v>
      </c>
      <c r="B7352">
        <v>1484067</v>
      </c>
      <c r="C7352">
        <v>0.93574815639666997</v>
      </c>
      <c r="D7352">
        <v>1.1384960263967514E-2</v>
      </c>
      <c r="E7352">
        <v>1.6990487347356975E-4</v>
      </c>
      <c r="F7352">
        <v>157</v>
      </c>
      <c r="G7352">
        <v>13.780645026359707</v>
      </c>
      <c r="H7352">
        <v>0.57577526569366455</v>
      </c>
    </row>
    <row r="7353" spans="1:8" x14ac:dyDescent="0.25">
      <c r="A7353">
        <v>7351</v>
      </c>
      <c r="B7353">
        <v>1484198</v>
      </c>
      <c r="C7353">
        <v>0.82874006116970211</v>
      </c>
      <c r="D7353">
        <v>1.1687112040817738E-2</v>
      </c>
      <c r="E7353">
        <v>1.7988719628192484E-4</v>
      </c>
      <c r="F7353">
        <v>131</v>
      </c>
      <c r="G7353">
        <v>11.559504025382919</v>
      </c>
      <c r="H7353">
        <v>0.58541995286941528</v>
      </c>
    </row>
    <row r="7354" spans="1:8" x14ac:dyDescent="0.25">
      <c r="A7354">
        <v>7352</v>
      </c>
      <c r="B7354">
        <v>1484328</v>
      </c>
      <c r="C7354">
        <v>0.88417335344948522</v>
      </c>
      <c r="D7354">
        <v>1.1544314213097095E-2</v>
      </c>
      <c r="E7354">
        <v>2.0984208094887435E-4</v>
      </c>
      <c r="F7354">
        <v>130</v>
      </c>
      <c r="G7354">
        <v>10.442782482248733</v>
      </c>
      <c r="H7354">
        <v>0.58608353137969971</v>
      </c>
    </row>
    <row r="7355" spans="1:8" x14ac:dyDescent="0.25">
      <c r="A7355">
        <v>7353</v>
      </c>
      <c r="B7355">
        <v>1484488</v>
      </c>
      <c r="C7355">
        <v>0.99473360842282976</v>
      </c>
      <c r="D7355">
        <v>1.3793935999274254E-2</v>
      </c>
      <c r="E7355">
        <v>3.1340168789029121E-4</v>
      </c>
      <c r="F7355">
        <v>160</v>
      </c>
      <c r="G7355">
        <v>13.425410741532689</v>
      </c>
      <c r="H7355">
        <v>0.58149325847625732</v>
      </c>
    </row>
    <row r="7356" spans="1:8" x14ac:dyDescent="0.25">
      <c r="A7356">
        <v>7354</v>
      </c>
      <c r="B7356">
        <v>1484616</v>
      </c>
      <c r="C7356">
        <v>0.94201146252128076</v>
      </c>
      <c r="D7356">
        <v>1.4061634428799152E-2</v>
      </c>
      <c r="E7356">
        <v>3.5416139871813357E-4</v>
      </c>
      <c r="F7356">
        <v>128</v>
      </c>
      <c r="G7356">
        <v>11.183466744958425</v>
      </c>
      <c r="H7356">
        <v>0.5771293044090271</v>
      </c>
    </row>
    <row r="7357" spans="1:8" x14ac:dyDescent="0.25">
      <c r="A7357">
        <v>7355</v>
      </c>
      <c r="B7357">
        <v>1484745</v>
      </c>
      <c r="C7357">
        <v>0.93208329670768419</v>
      </c>
      <c r="D7357">
        <v>1.1245163157582285E-2</v>
      </c>
      <c r="E7357">
        <v>1.6740306455176324E-4</v>
      </c>
      <c r="F7357">
        <v>129</v>
      </c>
      <c r="G7357">
        <v>11.86346404842334</v>
      </c>
      <c r="H7357">
        <v>0.58483248949050903</v>
      </c>
    </row>
    <row r="7358" spans="1:8" x14ac:dyDescent="0.25">
      <c r="A7358">
        <v>7356</v>
      </c>
      <c r="B7358">
        <v>1484869</v>
      </c>
      <c r="C7358">
        <v>0.97581166344397841</v>
      </c>
      <c r="D7358">
        <v>1.5076617710292339E-2</v>
      </c>
      <c r="E7358">
        <v>4.8445694847032428E-4</v>
      </c>
      <c r="F7358">
        <v>124</v>
      </c>
      <c r="G7358">
        <v>10.29629580641631</v>
      </c>
      <c r="H7358">
        <v>0.58180409669876099</v>
      </c>
    </row>
    <row r="7359" spans="1:8" x14ac:dyDescent="0.25">
      <c r="A7359">
        <v>7357</v>
      </c>
      <c r="B7359">
        <v>1484988</v>
      </c>
      <c r="C7359">
        <v>0.87894238039352324</v>
      </c>
      <c r="D7359">
        <v>1.3700664974749088E-2</v>
      </c>
      <c r="E7359">
        <v>4.2512692743912339E-4</v>
      </c>
      <c r="F7359">
        <v>119</v>
      </c>
      <c r="G7359">
        <v>11.057687491294928</v>
      </c>
      <c r="H7359">
        <v>0.58298736810684204</v>
      </c>
    </row>
    <row r="7360" spans="1:8" x14ac:dyDescent="0.25">
      <c r="A7360">
        <v>7358</v>
      </c>
      <c r="B7360">
        <v>1485140</v>
      </c>
      <c r="C7360">
        <v>1.0013001142194196</v>
      </c>
      <c r="D7360">
        <v>1.1274464428424835E-2</v>
      </c>
      <c r="E7360">
        <v>2.5902889319695532E-4</v>
      </c>
      <c r="F7360">
        <v>152</v>
      </c>
      <c r="G7360">
        <v>12.975053215981459</v>
      </c>
      <c r="H7360">
        <v>0.58167797327041626</v>
      </c>
    </row>
    <row r="7361" spans="1:8" x14ac:dyDescent="0.25">
      <c r="A7361">
        <v>7359</v>
      </c>
      <c r="B7361">
        <v>1485265</v>
      </c>
      <c r="C7361">
        <v>0.94605784139040661</v>
      </c>
      <c r="D7361">
        <v>1.1285915970802309E-2</v>
      </c>
      <c r="E7361">
        <v>1.718019339023158E-4</v>
      </c>
      <c r="F7361">
        <v>125</v>
      </c>
      <c r="G7361">
        <v>10.267671154229902</v>
      </c>
      <c r="H7361">
        <v>0.57961767911911011</v>
      </c>
    </row>
    <row r="7362" spans="1:8" x14ac:dyDescent="0.25">
      <c r="A7362">
        <v>7360</v>
      </c>
      <c r="B7362">
        <v>1485422</v>
      </c>
      <c r="C7362">
        <v>0.89292825336170012</v>
      </c>
      <c r="D7362">
        <v>1.3525909744203091E-2</v>
      </c>
      <c r="E7362">
        <v>5.3013511933386326E-4</v>
      </c>
      <c r="F7362">
        <v>157</v>
      </c>
      <c r="G7362">
        <v>13.008997550525237</v>
      </c>
      <c r="H7362">
        <v>0.58301723003387451</v>
      </c>
    </row>
    <row r="7363" spans="1:8" x14ac:dyDescent="0.25">
      <c r="A7363">
        <v>7361</v>
      </c>
      <c r="B7363">
        <v>1485558</v>
      </c>
      <c r="C7363">
        <v>0.82499354153062676</v>
      </c>
      <c r="D7363">
        <v>1.3999674469232559E-2</v>
      </c>
      <c r="E7363">
        <v>4.4566183350980282E-4</v>
      </c>
      <c r="F7363">
        <v>136</v>
      </c>
      <c r="G7363">
        <v>12.43399271852104</v>
      </c>
      <c r="H7363">
        <v>0.57584428787231445</v>
      </c>
    </row>
    <row r="7364" spans="1:8" x14ac:dyDescent="0.25">
      <c r="A7364">
        <v>7362</v>
      </c>
      <c r="B7364">
        <v>1485682</v>
      </c>
      <c r="C7364">
        <v>0.94777726634949899</v>
      </c>
      <c r="D7364">
        <v>1.1597569100558758E-2</v>
      </c>
      <c r="E7364">
        <v>1.8799705139826983E-4</v>
      </c>
      <c r="F7364">
        <v>124</v>
      </c>
      <c r="G7364">
        <v>9.6955454701092094</v>
      </c>
      <c r="H7364">
        <v>0.57906514406204224</v>
      </c>
    </row>
    <row r="7365" spans="1:8" x14ac:dyDescent="0.25">
      <c r="A7365">
        <v>7363</v>
      </c>
      <c r="B7365">
        <v>1485800</v>
      </c>
      <c r="C7365">
        <v>0.90923242459303477</v>
      </c>
      <c r="D7365">
        <v>1.225564256310463E-2</v>
      </c>
      <c r="E7365">
        <v>3.4432750544510782E-4</v>
      </c>
      <c r="F7365">
        <v>118</v>
      </c>
      <c r="G7365">
        <v>9.5703669633367099</v>
      </c>
      <c r="H7365">
        <v>0.57999897003173828</v>
      </c>
    </row>
    <row r="7366" spans="1:8" x14ac:dyDescent="0.25">
      <c r="A7366">
        <v>7364</v>
      </c>
      <c r="B7366">
        <v>1485927</v>
      </c>
      <c r="C7366">
        <v>0.95312021042730921</v>
      </c>
      <c r="D7366">
        <v>1.1123292148113251E-2</v>
      </c>
      <c r="E7366">
        <v>1.673718070378527E-4</v>
      </c>
      <c r="F7366">
        <v>127</v>
      </c>
      <c r="G7366">
        <v>10.961056410043966</v>
      </c>
      <c r="H7366">
        <v>0.57495427131652832</v>
      </c>
    </row>
    <row r="7367" spans="1:8" x14ac:dyDescent="0.25">
      <c r="A7367">
        <v>7365</v>
      </c>
      <c r="B7367">
        <v>1486177</v>
      </c>
      <c r="C7367">
        <v>-0.77169802111656771</v>
      </c>
      <c r="D7367">
        <v>1.1189899407327175E-2</v>
      </c>
      <c r="E7367">
        <v>2.1267123520374295E-4</v>
      </c>
      <c r="F7367">
        <v>250</v>
      </c>
      <c r="G7367">
        <v>21.85805732611334</v>
      </c>
      <c r="H7367">
        <v>0.58427238464355469</v>
      </c>
    </row>
    <row r="7368" spans="1:8" x14ac:dyDescent="0.25">
      <c r="A7368">
        <v>7366</v>
      </c>
      <c r="B7368">
        <v>1486299</v>
      </c>
      <c r="C7368">
        <v>0.96170808225102444</v>
      </c>
      <c r="D7368">
        <v>1.070660725235939E-2</v>
      </c>
      <c r="E7368">
        <v>1.4400371583178639E-4</v>
      </c>
      <c r="F7368">
        <v>122</v>
      </c>
      <c r="G7368">
        <v>10.024085343582556</v>
      </c>
      <c r="H7368">
        <v>0.58027106523513794</v>
      </c>
    </row>
    <row r="7369" spans="1:8" x14ac:dyDescent="0.25">
      <c r="A7369">
        <v>7367</v>
      </c>
      <c r="B7369">
        <v>1486427</v>
      </c>
      <c r="C7369">
        <v>0.99065467672946317</v>
      </c>
      <c r="D7369">
        <v>1.1749653145670891E-2</v>
      </c>
      <c r="E7369">
        <v>3.9274076698347926E-4</v>
      </c>
      <c r="F7369">
        <v>128</v>
      </c>
      <c r="G7369">
        <v>10.00347136153141</v>
      </c>
      <c r="H7369">
        <v>0.57928067445755005</v>
      </c>
    </row>
    <row r="7370" spans="1:8" x14ac:dyDescent="0.25">
      <c r="A7370">
        <v>7368</v>
      </c>
      <c r="B7370">
        <v>1486549</v>
      </c>
      <c r="C7370">
        <v>0.93804533716868721</v>
      </c>
      <c r="D7370">
        <v>1.6085658222436905E-2</v>
      </c>
      <c r="E7370">
        <v>3.4498411696404219E-4</v>
      </c>
      <c r="F7370">
        <v>122</v>
      </c>
      <c r="G7370">
        <v>10.051220928493422</v>
      </c>
      <c r="H7370">
        <v>0.58447414636611938</v>
      </c>
    </row>
    <row r="7371" spans="1:8" x14ac:dyDescent="0.25">
      <c r="A7371">
        <v>7369</v>
      </c>
      <c r="B7371">
        <v>1486677</v>
      </c>
      <c r="C7371">
        <v>0.88642067111272072</v>
      </c>
      <c r="D7371">
        <v>1.1234850622713566E-2</v>
      </c>
      <c r="E7371">
        <v>1.6393652185797691E-4</v>
      </c>
      <c r="F7371">
        <v>128</v>
      </c>
      <c r="G7371">
        <v>11.057477997848764</v>
      </c>
      <c r="H7371">
        <v>0.58379048109054565</v>
      </c>
    </row>
    <row r="7372" spans="1:8" x14ac:dyDescent="0.25">
      <c r="A7372">
        <v>7370</v>
      </c>
      <c r="B7372">
        <v>1486803</v>
      </c>
      <c r="C7372">
        <v>0.94449070139972402</v>
      </c>
      <c r="D7372">
        <v>1.0865936055779455E-2</v>
      </c>
      <c r="E7372">
        <v>1.7226921045221388E-4</v>
      </c>
      <c r="F7372">
        <v>126</v>
      </c>
      <c r="G7372">
        <v>10.669785032398067</v>
      </c>
      <c r="H7372">
        <v>0.58915495872497559</v>
      </c>
    </row>
    <row r="7373" spans="1:8" x14ac:dyDescent="0.25">
      <c r="A7373">
        <v>7371</v>
      </c>
      <c r="B7373">
        <v>1486926</v>
      </c>
      <c r="C7373">
        <v>0.99672533137542796</v>
      </c>
      <c r="D7373">
        <v>1.2698110193014143E-2</v>
      </c>
      <c r="E7373">
        <v>3.8298920844681561E-4</v>
      </c>
      <c r="F7373">
        <v>123</v>
      </c>
      <c r="G7373">
        <v>10.20652808813611</v>
      </c>
      <c r="H7373">
        <v>0.57338142395019531</v>
      </c>
    </row>
    <row r="7374" spans="1:8" x14ac:dyDescent="0.25">
      <c r="A7374">
        <v>7372</v>
      </c>
      <c r="B7374">
        <v>1487042</v>
      </c>
      <c r="C7374">
        <v>0.92049876984966394</v>
      </c>
      <c r="D7374">
        <v>1.2418518774211408E-2</v>
      </c>
      <c r="E7374">
        <v>3.6436005029827362E-4</v>
      </c>
      <c r="F7374">
        <v>116</v>
      </c>
      <c r="G7374">
        <v>9.5234127033036202</v>
      </c>
      <c r="H7374">
        <v>0.57563489675521851</v>
      </c>
    </row>
    <row r="7375" spans="1:8" x14ac:dyDescent="0.25">
      <c r="A7375">
        <v>7373</v>
      </c>
      <c r="B7375">
        <v>1487167</v>
      </c>
      <c r="C7375">
        <v>0.93254055427297355</v>
      </c>
      <c r="D7375">
        <v>1.1155352927744389E-2</v>
      </c>
      <c r="E7375">
        <v>2.443915291223675E-4</v>
      </c>
      <c r="F7375">
        <v>125</v>
      </c>
      <c r="G7375">
        <v>10.90467878599884</v>
      </c>
      <c r="H7375">
        <v>0.58047693967819214</v>
      </c>
    </row>
    <row r="7376" spans="1:8" x14ac:dyDescent="0.25">
      <c r="A7376">
        <v>7374</v>
      </c>
      <c r="B7376">
        <v>1487299</v>
      </c>
      <c r="C7376">
        <v>0.87705047441851913</v>
      </c>
      <c r="D7376">
        <v>1.2440690770745276E-2</v>
      </c>
      <c r="E7376">
        <v>4.591914766933769E-4</v>
      </c>
      <c r="F7376">
        <v>132</v>
      </c>
      <c r="G7376">
        <v>10.332942222070416</v>
      </c>
      <c r="H7376">
        <v>0.58446025848388672</v>
      </c>
    </row>
    <row r="7377" spans="1:8" x14ac:dyDescent="0.25">
      <c r="A7377">
        <v>7375</v>
      </c>
      <c r="B7377">
        <v>1487421</v>
      </c>
      <c r="C7377">
        <v>0.96444559793298978</v>
      </c>
      <c r="D7377">
        <v>1.1346479877829552E-2</v>
      </c>
      <c r="E7377">
        <v>1.9914218864869329E-4</v>
      </c>
      <c r="F7377">
        <v>122</v>
      </c>
      <c r="G7377">
        <v>10.592971773003228</v>
      </c>
      <c r="H7377">
        <v>0.58697181940078735</v>
      </c>
    </row>
    <row r="7378" spans="1:8" x14ac:dyDescent="0.25">
      <c r="A7378">
        <v>7376</v>
      </c>
      <c r="B7378">
        <v>1487554</v>
      </c>
      <c r="C7378">
        <v>0.97620988429284583</v>
      </c>
      <c r="D7378">
        <v>1.2273495085537434E-2</v>
      </c>
      <c r="E7378">
        <v>3.5937916254624724E-4</v>
      </c>
      <c r="F7378">
        <v>133</v>
      </c>
      <c r="G7378">
        <v>10.940050321107265</v>
      </c>
      <c r="H7378">
        <v>0.57737797498703003</v>
      </c>
    </row>
    <row r="7379" spans="1:8" x14ac:dyDescent="0.25">
      <c r="A7379">
        <v>7377</v>
      </c>
      <c r="B7379">
        <v>1487677</v>
      </c>
      <c r="C7379">
        <v>0.95657329493067245</v>
      </c>
      <c r="D7379">
        <v>1.0696097277104856E-2</v>
      </c>
      <c r="E7379">
        <v>1.4446755812969059E-4</v>
      </c>
      <c r="F7379">
        <v>123</v>
      </c>
      <c r="G7379">
        <v>10.083487608935684</v>
      </c>
      <c r="H7379">
        <v>0.57736808061599731</v>
      </c>
    </row>
    <row r="7380" spans="1:8" x14ac:dyDescent="0.25">
      <c r="A7380">
        <v>7378</v>
      </c>
      <c r="B7380">
        <v>1487809</v>
      </c>
      <c r="C7380">
        <v>0.92659000362689159</v>
      </c>
      <c r="D7380">
        <v>1.0804818011820316E-2</v>
      </c>
      <c r="E7380">
        <v>2.389604633208364E-4</v>
      </c>
      <c r="F7380">
        <v>132</v>
      </c>
      <c r="G7380">
        <v>11.777761611854658</v>
      </c>
      <c r="H7380">
        <v>0.58089393377304077</v>
      </c>
    </row>
    <row r="7381" spans="1:8" x14ac:dyDescent="0.25">
      <c r="A7381">
        <v>7379</v>
      </c>
      <c r="B7381">
        <v>1487936</v>
      </c>
      <c r="C7381">
        <v>0.91166799957780997</v>
      </c>
      <c r="D7381">
        <v>1.1890823021531103E-2</v>
      </c>
      <c r="E7381">
        <v>2.5514711160212755E-4</v>
      </c>
      <c r="F7381">
        <v>127</v>
      </c>
      <c r="G7381">
        <v>10.969236040196847</v>
      </c>
      <c r="H7381">
        <v>0.58343565464019775</v>
      </c>
    </row>
    <row r="7382" spans="1:8" x14ac:dyDescent="0.25">
      <c r="A7382">
        <v>7380</v>
      </c>
      <c r="B7382">
        <v>1488060</v>
      </c>
      <c r="C7382">
        <v>0.86412427968793992</v>
      </c>
      <c r="D7382">
        <v>1.1748869903385639E-2</v>
      </c>
      <c r="E7382">
        <v>1.6071628488134593E-4</v>
      </c>
      <c r="F7382">
        <v>124</v>
      </c>
      <c r="G7382">
        <v>11.786831269040704</v>
      </c>
      <c r="H7382">
        <v>0.58171844482421875</v>
      </c>
    </row>
    <row r="7383" spans="1:8" x14ac:dyDescent="0.25">
      <c r="A7383">
        <v>7381</v>
      </c>
      <c r="B7383">
        <v>1488192</v>
      </c>
      <c r="C7383">
        <v>0.87796135247882801</v>
      </c>
      <c r="D7383">
        <v>1.5153577551245689E-2</v>
      </c>
      <c r="E7383">
        <v>5.7007564464583993E-4</v>
      </c>
      <c r="F7383">
        <v>132</v>
      </c>
      <c r="G7383">
        <v>10.933911011787131</v>
      </c>
      <c r="H7383">
        <v>0.58408945798873901</v>
      </c>
    </row>
    <row r="7384" spans="1:8" x14ac:dyDescent="0.25">
      <c r="A7384">
        <v>7382</v>
      </c>
      <c r="B7384">
        <v>1488325</v>
      </c>
      <c r="C7384">
        <v>0.92701971585448639</v>
      </c>
      <c r="D7384">
        <v>1.1593515984714031E-2</v>
      </c>
      <c r="E7384">
        <v>1.9676444935612381E-4</v>
      </c>
      <c r="F7384">
        <v>133</v>
      </c>
      <c r="G7384">
        <v>13.33507854299387</v>
      </c>
      <c r="H7384">
        <v>0.5782160758972168</v>
      </c>
    </row>
    <row r="7385" spans="1:8" x14ac:dyDescent="0.25">
      <c r="A7385">
        <v>7383</v>
      </c>
      <c r="B7385">
        <v>1488447</v>
      </c>
      <c r="C7385">
        <v>0.84787509343711542</v>
      </c>
      <c r="D7385">
        <v>1.0805141180753708E-2</v>
      </c>
      <c r="E7385">
        <v>1.8410543270874768E-4</v>
      </c>
      <c r="F7385">
        <v>122</v>
      </c>
      <c r="G7385">
        <v>10.124826079932973</v>
      </c>
      <c r="H7385">
        <v>0.59119689464569092</v>
      </c>
    </row>
    <row r="7386" spans="1:8" x14ac:dyDescent="0.25">
      <c r="A7386">
        <v>7384</v>
      </c>
      <c r="B7386">
        <v>1488582</v>
      </c>
      <c r="C7386">
        <v>0.99151437939370357</v>
      </c>
      <c r="D7386">
        <v>1.2511731125414371E-2</v>
      </c>
      <c r="E7386">
        <v>4.110271693207323E-4</v>
      </c>
      <c r="F7386">
        <v>135</v>
      </c>
      <c r="G7386">
        <v>11.978653857600875</v>
      </c>
      <c r="H7386">
        <v>0.58320748805999756</v>
      </c>
    </row>
    <row r="7387" spans="1:8" x14ac:dyDescent="0.25">
      <c r="A7387">
        <v>7385</v>
      </c>
      <c r="B7387">
        <v>1488704</v>
      </c>
      <c r="C7387">
        <v>0.92168749098426361</v>
      </c>
      <c r="D7387">
        <v>1.1328289285302162E-2</v>
      </c>
      <c r="E7387">
        <v>1.7986317106988281E-4</v>
      </c>
      <c r="F7387">
        <v>122</v>
      </c>
      <c r="G7387">
        <v>10.968625053297728</v>
      </c>
      <c r="H7387">
        <v>0.57921862602233887</v>
      </c>
    </row>
    <row r="7388" spans="1:8" x14ac:dyDescent="0.25">
      <c r="A7388">
        <v>7386</v>
      </c>
      <c r="B7388">
        <v>1488825</v>
      </c>
      <c r="C7388">
        <v>0.90944403506665406</v>
      </c>
      <c r="D7388">
        <v>1.2750031426548958E-2</v>
      </c>
      <c r="E7388">
        <v>3.9802351966500282E-4</v>
      </c>
      <c r="F7388">
        <v>121</v>
      </c>
      <c r="G7388">
        <v>11.557043437671382</v>
      </c>
      <c r="H7388">
        <v>0.57643043994903564</v>
      </c>
    </row>
    <row r="7389" spans="1:8" x14ac:dyDescent="0.25">
      <c r="A7389">
        <v>7387</v>
      </c>
      <c r="B7389">
        <v>1488954</v>
      </c>
      <c r="C7389">
        <v>0.87568441250904039</v>
      </c>
      <c r="D7389">
        <v>1.1026179417967796E-2</v>
      </c>
      <c r="E7389">
        <v>1.8028799968305975E-4</v>
      </c>
      <c r="F7389">
        <v>129</v>
      </c>
      <c r="G7389">
        <v>11.011248218128458</v>
      </c>
      <c r="H7389">
        <v>0.57734805345535278</v>
      </c>
    </row>
    <row r="7390" spans="1:8" x14ac:dyDescent="0.25">
      <c r="A7390">
        <v>7388</v>
      </c>
      <c r="B7390">
        <v>1489075</v>
      </c>
      <c r="C7390">
        <v>0.89628159907666227</v>
      </c>
      <c r="D7390">
        <v>1.1509764939546583E-2</v>
      </c>
      <c r="E7390">
        <v>2.4547634529881179E-4</v>
      </c>
      <c r="F7390">
        <v>121</v>
      </c>
      <c r="G7390">
        <v>9.8815304027521034</v>
      </c>
      <c r="H7390">
        <v>0.58619898557662964</v>
      </c>
    </row>
    <row r="7391" spans="1:8" x14ac:dyDescent="0.25">
      <c r="A7391">
        <v>7389</v>
      </c>
      <c r="B7391">
        <v>1489196</v>
      </c>
      <c r="C7391">
        <v>0.8952032401074137</v>
      </c>
      <c r="D7391">
        <v>1.313184667378664E-2</v>
      </c>
      <c r="E7391">
        <v>5.7918060338124633E-4</v>
      </c>
      <c r="F7391">
        <v>121</v>
      </c>
      <c r="G7391">
        <v>9.7658439534134232</v>
      </c>
      <c r="H7391">
        <v>0.58346712589263916</v>
      </c>
    </row>
    <row r="7392" spans="1:8" x14ac:dyDescent="0.25">
      <c r="A7392">
        <v>7390</v>
      </c>
      <c r="B7392">
        <v>1489322</v>
      </c>
      <c r="C7392">
        <v>0.97982414481165336</v>
      </c>
      <c r="D7392">
        <v>1.3233574107289314E-2</v>
      </c>
      <c r="E7392">
        <v>4.3257648940198118E-4</v>
      </c>
      <c r="F7392">
        <v>126</v>
      </c>
      <c r="G7392">
        <v>9.3738484795321728</v>
      </c>
      <c r="H7392">
        <v>0.57862156629562378</v>
      </c>
    </row>
    <row r="7393" spans="1:8" x14ac:dyDescent="0.25">
      <c r="A7393">
        <v>7391</v>
      </c>
      <c r="B7393">
        <v>1489440</v>
      </c>
      <c r="C7393">
        <v>0.94042763985101196</v>
      </c>
      <c r="D7393">
        <v>1.198866218328476E-2</v>
      </c>
      <c r="E7393">
        <v>3.1397701241075993E-4</v>
      </c>
      <c r="F7393">
        <v>118</v>
      </c>
      <c r="G7393">
        <v>9.1713050330872647</v>
      </c>
      <c r="H7393">
        <v>0.58485323190689087</v>
      </c>
    </row>
    <row r="7394" spans="1:8" x14ac:dyDescent="0.25">
      <c r="A7394">
        <v>7392</v>
      </c>
      <c r="B7394">
        <v>1489557</v>
      </c>
      <c r="C7394">
        <v>0.93500534143032199</v>
      </c>
      <c r="D7394">
        <v>1.0732694528996944E-2</v>
      </c>
      <c r="E7394">
        <v>1.8495303811505437E-4</v>
      </c>
      <c r="F7394">
        <v>117</v>
      </c>
      <c r="G7394">
        <v>9.4819756723009032</v>
      </c>
      <c r="H7394">
        <v>0.58188134431838989</v>
      </c>
    </row>
    <row r="7395" spans="1:8" x14ac:dyDescent="0.25">
      <c r="A7395">
        <v>7393</v>
      </c>
      <c r="B7395">
        <v>1489673</v>
      </c>
      <c r="C7395">
        <v>0.89010449169016825</v>
      </c>
      <c r="D7395">
        <v>1.2656750157475471E-2</v>
      </c>
      <c r="E7395">
        <v>3.9182585896924138E-4</v>
      </c>
      <c r="F7395">
        <v>116</v>
      </c>
      <c r="G7395">
        <v>9.3474467615596968</v>
      </c>
      <c r="H7395">
        <v>0.58483946323394775</v>
      </c>
    </row>
    <row r="7396" spans="1:8" x14ac:dyDescent="0.25">
      <c r="A7396">
        <v>7394</v>
      </c>
      <c r="B7396">
        <v>1489790</v>
      </c>
      <c r="C7396">
        <v>0.91062144487545182</v>
      </c>
      <c r="D7396">
        <v>1.332513615489006E-2</v>
      </c>
      <c r="E7396">
        <v>4.169330932199955E-4</v>
      </c>
      <c r="F7396">
        <v>117</v>
      </c>
      <c r="G7396">
        <v>9.1822396510979161</v>
      </c>
      <c r="H7396">
        <v>0.58960676193237305</v>
      </c>
    </row>
    <row r="7397" spans="1:8" x14ac:dyDescent="0.25">
      <c r="A7397">
        <v>7395</v>
      </c>
      <c r="B7397">
        <v>1489902</v>
      </c>
      <c r="C7397">
        <v>0.87847902607030137</v>
      </c>
      <c r="D7397">
        <v>1.3938493095338345E-2</v>
      </c>
      <c r="E7397">
        <v>2.8456441941671073E-4</v>
      </c>
      <c r="F7397">
        <v>112</v>
      </c>
      <c r="G7397">
        <v>9.1714099931414239</v>
      </c>
      <c r="H7397">
        <v>0.58160978555679321</v>
      </c>
    </row>
    <row r="7398" spans="1:8" x14ac:dyDescent="0.25">
      <c r="A7398">
        <v>7396</v>
      </c>
      <c r="B7398">
        <v>1490029</v>
      </c>
      <c r="C7398">
        <v>0.88272586393126418</v>
      </c>
      <c r="D7398">
        <v>1.1551955714821815E-2</v>
      </c>
      <c r="E7398">
        <v>1.9332309602759776E-4</v>
      </c>
      <c r="F7398">
        <v>127</v>
      </c>
      <c r="G7398">
        <v>9.3908639534492977</v>
      </c>
      <c r="H7398">
        <v>0.59231799840927124</v>
      </c>
    </row>
    <row r="7399" spans="1:8" x14ac:dyDescent="0.25">
      <c r="A7399">
        <v>7397</v>
      </c>
      <c r="B7399">
        <v>1490140</v>
      </c>
      <c r="C7399">
        <v>0.89020061418641783</v>
      </c>
      <c r="D7399">
        <v>1.0912221856415272E-2</v>
      </c>
      <c r="E7399">
        <v>1.831610279623419E-4</v>
      </c>
      <c r="F7399">
        <v>111</v>
      </c>
      <c r="G7399">
        <v>9.6451902486151084</v>
      </c>
      <c r="H7399">
        <v>0.58966302871704102</v>
      </c>
    </row>
    <row r="7400" spans="1:8" x14ac:dyDescent="0.25">
      <c r="A7400">
        <v>7398</v>
      </c>
      <c r="B7400">
        <v>1490255</v>
      </c>
      <c r="C7400">
        <v>0.87878806796971287</v>
      </c>
      <c r="D7400">
        <v>1.2024844996631144E-2</v>
      </c>
      <c r="E7400">
        <v>3.3093368983827531E-4</v>
      </c>
      <c r="F7400">
        <v>115</v>
      </c>
      <c r="G7400">
        <v>10.374315253051464</v>
      </c>
      <c r="H7400">
        <v>0.58188748359680176</v>
      </c>
    </row>
    <row r="7401" spans="1:8" x14ac:dyDescent="0.25">
      <c r="A7401">
        <v>7399</v>
      </c>
      <c r="B7401">
        <v>1490375</v>
      </c>
      <c r="C7401">
        <v>0.88258542665978623</v>
      </c>
      <c r="D7401">
        <v>1.2589625082910059E-2</v>
      </c>
      <c r="E7401">
        <v>4.0174194145947695E-4</v>
      </c>
      <c r="F7401">
        <v>120</v>
      </c>
      <c r="G7401">
        <v>9.7851322816568445</v>
      </c>
      <c r="H7401">
        <v>0.59011304378509521</v>
      </c>
    </row>
    <row r="7402" spans="1:8" x14ac:dyDescent="0.25">
      <c r="A7402">
        <v>7400</v>
      </c>
      <c r="B7402">
        <v>1490497</v>
      </c>
      <c r="C7402">
        <v>0.88711241845338173</v>
      </c>
      <c r="D7402">
        <v>1.0945117101073263E-2</v>
      </c>
      <c r="E7402">
        <v>2.8602508245967329E-4</v>
      </c>
      <c r="F7402">
        <v>122</v>
      </c>
      <c r="G7402">
        <v>9.7079875020426698</v>
      </c>
      <c r="H7402">
        <v>0.58389830589294434</v>
      </c>
    </row>
    <row r="7403" spans="1:8" x14ac:dyDescent="0.25">
      <c r="A7403">
        <v>7401</v>
      </c>
      <c r="B7403">
        <v>1490612</v>
      </c>
      <c r="C7403">
        <v>0.86365387420472317</v>
      </c>
      <c r="D7403">
        <v>1.1019089259207249E-2</v>
      </c>
      <c r="E7403">
        <v>1.970807061297819E-4</v>
      </c>
      <c r="F7403">
        <v>115</v>
      </c>
      <c r="G7403">
        <v>10.208215555525385</v>
      </c>
      <c r="H7403">
        <v>0.58120650053024292</v>
      </c>
    </row>
    <row r="7404" spans="1:8" x14ac:dyDescent="0.25">
      <c r="A7404">
        <v>7402</v>
      </c>
      <c r="B7404">
        <v>1490730</v>
      </c>
      <c r="C7404">
        <v>0.82946283010110133</v>
      </c>
      <c r="D7404">
        <v>1.0645383037626743E-2</v>
      </c>
      <c r="E7404">
        <v>1.6449879331048578E-4</v>
      </c>
      <c r="F7404">
        <v>118</v>
      </c>
      <c r="G7404">
        <v>11.317962802364493</v>
      </c>
      <c r="H7404">
        <v>0.58221155405044556</v>
      </c>
    </row>
    <row r="7405" spans="1:8" x14ac:dyDescent="0.25">
      <c r="A7405">
        <v>7403</v>
      </c>
      <c r="B7405">
        <v>1490850</v>
      </c>
      <c r="C7405">
        <v>0.83340112334874372</v>
      </c>
      <c r="D7405">
        <v>1.4580130577087402E-2</v>
      </c>
      <c r="E7405">
        <v>5.8351183542981744E-4</v>
      </c>
      <c r="F7405">
        <v>120</v>
      </c>
      <c r="G7405">
        <v>10.722205321479125</v>
      </c>
      <c r="H7405">
        <v>0.58104413747787476</v>
      </c>
    </row>
    <row r="7406" spans="1:8" x14ac:dyDescent="0.25">
      <c r="A7406">
        <v>7404</v>
      </c>
      <c r="B7406">
        <v>1490964</v>
      </c>
      <c r="C7406">
        <v>0.81900477029956942</v>
      </c>
      <c r="D7406">
        <v>1.1458452790975571E-2</v>
      </c>
      <c r="E7406">
        <v>2.5995375472120941E-4</v>
      </c>
      <c r="F7406">
        <v>114</v>
      </c>
      <c r="G7406">
        <v>9.9084347342723031</v>
      </c>
      <c r="H7406">
        <v>0.58153992891311646</v>
      </c>
    </row>
    <row r="7407" spans="1:8" x14ac:dyDescent="0.25">
      <c r="A7407">
        <v>7405</v>
      </c>
      <c r="B7407">
        <v>1491073</v>
      </c>
      <c r="C7407">
        <v>0.84328904622862155</v>
      </c>
      <c r="D7407">
        <v>1.0439007543027399E-2</v>
      </c>
      <c r="E7407">
        <v>1.4892434410285205E-4</v>
      </c>
      <c r="F7407">
        <v>109</v>
      </c>
      <c r="G7407">
        <v>9.4330792247783393</v>
      </c>
      <c r="H7407">
        <v>0.59439313411712646</v>
      </c>
    </row>
    <row r="7408" spans="1:8" x14ac:dyDescent="0.25">
      <c r="A7408">
        <v>7406</v>
      </c>
      <c r="B7408">
        <v>1491186</v>
      </c>
      <c r="C7408">
        <v>0.83630626440365885</v>
      </c>
      <c r="D7408">
        <v>1.3505582697689531E-2</v>
      </c>
      <c r="E7408">
        <v>4.8793779569678009E-4</v>
      </c>
      <c r="F7408">
        <v>113</v>
      </c>
      <c r="G7408">
        <v>9.9311265839496645</v>
      </c>
      <c r="H7408">
        <v>0.58476155996322632</v>
      </c>
    </row>
    <row r="7409" spans="1:8" x14ac:dyDescent="0.25">
      <c r="A7409">
        <v>7407</v>
      </c>
      <c r="B7409">
        <v>1491305</v>
      </c>
      <c r="C7409">
        <v>0.81273311991046271</v>
      </c>
      <c r="D7409">
        <v>1.0870441794395449E-2</v>
      </c>
      <c r="E7409">
        <v>1.775083364918828E-4</v>
      </c>
      <c r="F7409">
        <v>119</v>
      </c>
      <c r="G7409">
        <v>11.55280748923542</v>
      </c>
      <c r="H7409">
        <v>0.58338993787765503</v>
      </c>
    </row>
    <row r="7410" spans="1:8" x14ac:dyDescent="0.25">
      <c r="A7410">
        <v>7408</v>
      </c>
      <c r="B7410">
        <v>1491418</v>
      </c>
      <c r="C7410">
        <v>0.88768051946986959</v>
      </c>
      <c r="D7410">
        <v>1.0141374543309212E-2</v>
      </c>
      <c r="E7410">
        <v>1.302271120948717E-4</v>
      </c>
      <c r="F7410">
        <v>113</v>
      </c>
      <c r="G7410">
        <v>10.634033337177245</v>
      </c>
      <c r="H7410">
        <v>0.58131265640258789</v>
      </c>
    </row>
    <row r="7411" spans="1:8" x14ac:dyDescent="0.25">
      <c r="A7411">
        <v>7409</v>
      </c>
      <c r="B7411">
        <v>1491535</v>
      </c>
      <c r="C7411">
        <v>0.83390856159138393</v>
      </c>
      <c r="D7411">
        <v>1.0343127883970736E-2</v>
      </c>
      <c r="E7411">
        <v>1.3791788660455495E-4</v>
      </c>
      <c r="F7411">
        <v>117</v>
      </c>
      <c r="G7411">
        <v>9.4533497400698234</v>
      </c>
      <c r="H7411">
        <v>0.57952463626861572</v>
      </c>
    </row>
    <row r="7412" spans="1:8" x14ac:dyDescent="0.25">
      <c r="A7412">
        <v>7410</v>
      </c>
      <c r="B7412">
        <v>1491656</v>
      </c>
      <c r="C7412">
        <v>0.77348145278224145</v>
      </c>
      <c r="D7412">
        <v>1.1533981189131737E-2</v>
      </c>
      <c r="E7412">
        <v>2.9858027119189501E-4</v>
      </c>
      <c r="F7412">
        <v>121</v>
      </c>
      <c r="G7412">
        <v>11.059045998554213</v>
      </c>
      <c r="H7412">
        <v>0.58322972059249878</v>
      </c>
    </row>
    <row r="7413" spans="1:8" x14ac:dyDescent="0.25">
      <c r="A7413">
        <v>7411</v>
      </c>
      <c r="B7413">
        <v>1491778</v>
      </c>
      <c r="C7413">
        <v>0.88137973998025443</v>
      </c>
      <c r="D7413">
        <v>1.1128401383757591E-2</v>
      </c>
      <c r="E7413">
        <v>1.6900751506909728E-4</v>
      </c>
      <c r="F7413">
        <v>122</v>
      </c>
      <c r="G7413">
        <v>11.022138036089018</v>
      </c>
      <c r="H7413">
        <v>0.58557760715484619</v>
      </c>
    </row>
    <row r="7414" spans="1:8" x14ac:dyDescent="0.25">
      <c r="A7414">
        <v>7412</v>
      </c>
      <c r="B7414">
        <v>1491917</v>
      </c>
      <c r="C7414">
        <v>0.88278889235848568</v>
      </c>
      <c r="D7414">
        <v>1.1921854689717293E-2</v>
      </c>
      <c r="E7414">
        <v>3.2992134219966829E-4</v>
      </c>
      <c r="F7414">
        <v>139</v>
      </c>
      <c r="G7414">
        <v>12.172556446981616</v>
      </c>
      <c r="H7414">
        <v>0.5850139856338501</v>
      </c>
    </row>
    <row r="7415" spans="1:8" x14ac:dyDescent="0.25">
      <c r="A7415">
        <v>7413</v>
      </c>
      <c r="B7415">
        <v>1492042</v>
      </c>
      <c r="C7415">
        <v>0.85348747707569561</v>
      </c>
      <c r="D7415">
        <v>1.1973056942224504E-2</v>
      </c>
      <c r="E7415">
        <v>3.4022910404019058E-4</v>
      </c>
      <c r="F7415">
        <v>125</v>
      </c>
      <c r="G7415">
        <v>10.30404450307833</v>
      </c>
      <c r="H7415">
        <v>0.5753786563873291</v>
      </c>
    </row>
    <row r="7416" spans="1:8" x14ac:dyDescent="0.25">
      <c r="A7416">
        <v>7414</v>
      </c>
      <c r="B7416">
        <v>1492164</v>
      </c>
      <c r="C7416">
        <v>0.869087706413461</v>
      </c>
      <c r="D7416">
        <v>1.2901963666081429E-2</v>
      </c>
      <c r="E7416">
        <v>4.0094309952110052E-4</v>
      </c>
      <c r="F7416">
        <v>122</v>
      </c>
      <c r="G7416">
        <v>11.420303539314771</v>
      </c>
      <c r="H7416">
        <v>0.5806199312210083</v>
      </c>
    </row>
    <row r="7417" spans="1:8" x14ac:dyDescent="0.25">
      <c r="A7417">
        <v>7415</v>
      </c>
      <c r="B7417">
        <v>1492293</v>
      </c>
      <c r="C7417">
        <v>0.82697830810371264</v>
      </c>
      <c r="D7417">
        <v>1.3846004381775856E-2</v>
      </c>
      <c r="E7417">
        <v>3.3273515873588622E-4</v>
      </c>
      <c r="F7417">
        <v>129</v>
      </c>
      <c r="G7417">
        <v>12.615838129422627</v>
      </c>
      <c r="H7417">
        <v>0.58418422937393188</v>
      </c>
    </row>
    <row r="7418" spans="1:8" x14ac:dyDescent="0.25">
      <c r="A7418">
        <v>7416</v>
      </c>
      <c r="B7418">
        <v>1492412</v>
      </c>
      <c r="C7418">
        <v>0.85953561538590739</v>
      </c>
      <c r="D7418">
        <v>1.123250275850296E-2</v>
      </c>
      <c r="E7418">
        <v>1.784187916200608E-4</v>
      </c>
      <c r="F7418">
        <v>119</v>
      </c>
      <c r="G7418">
        <v>11.802957569248974</v>
      </c>
      <c r="H7418">
        <v>0.58486509323120117</v>
      </c>
    </row>
    <row r="7419" spans="1:8" x14ac:dyDescent="0.25">
      <c r="A7419">
        <v>7417</v>
      </c>
      <c r="B7419">
        <v>1492545</v>
      </c>
      <c r="C7419">
        <v>0.79195698869935127</v>
      </c>
      <c r="D7419">
        <v>1.0070502758026125E-2</v>
      </c>
      <c r="E7419">
        <v>1.3419210154097527E-4</v>
      </c>
      <c r="F7419">
        <v>133</v>
      </c>
      <c r="G7419">
        <v>13.297882153769024</v>
      </c>
      <c r="H7419">
        <v>0.5816388726234436</v>
      </c>
    </row>
    <row r="7420" spans="1:8" x14ac:dyDescent="0.25">
      <c r="A7420">
        <v>7418</v>
      </c>
      <c r="B7420">
        <v>1492663</v>
      </c>
      <c r="C7420">
        <v>0.8710791894744796</v>
      </c>
      <c r="D7420">
        <v>1.5128530561923981E-2</v>
      </c>
      <c r="E7420">
        <v>5.4075027583166957E-4</v>
      </c>
      <c r="F7420">
        <v>118</v>
      </c>
      <c r="G7420">
        <v>10.062069359817542</v>
      </c>
      <c r="H7420">
        <v>0.58561909198760986</v>
      </c>
    </row>
    <row r="7421" spans="1:8" x14ac:dyDescent="0.25">
      <c r="A7421">
        <v>7419</v>
      </c>
      <c r="B7421">
        <v>1492776</v>
      </c>
      <c r="C7421">
        <v>0.82874847131348295</v>
      </c>
      <c r="D7421">
        <v>1.2129166163504124E-2</v>
      </c>
      <c r="E7421">
        <v>2.9428675770759583E-4</v>
      </c>
      <c r="F7421">
        <v>113</v>
      </c>
      <c r="G7421">
        <v>9.6720314333797432</v>
      </c>
      <c r="H7421">
        <v>0.58300590515136719</v>
      </c>
    </row>
    <row r="7422" spans="1:8" x14ac:dyDescent="0.25">
      <c r="A7422">
        <v>7420</v>
      </c>
      <c r="B7422">
        <v>1492893</v>
      </c>
      <c r="C7422">
        <v>0.84924404282436672</v>
      </c>
      <c r="D7422">
        <v>1.1640631593763828E-2</v>
      </c>
      <c r="E7422">
        <v>3.2129269675351679E-4</v>
      </c>
      <c r="F7422">
        <v>117</v>
      </c>
      <c r="G7422">
        <v>11.166236657591073</v>
      </c>
      <c r="H7422">
        <v>0.58383262157440186</v>
      </c>
    </row>
    <row r="7423" spans="1:8" x14ac:dyDescent="0.25">
      <c r="A7423">
        <v>7421</v>
      </c>
      <c r="B7423">
        <v>1493021</v>
      </c>
      <c r="C7423">
        <v>0.82422977874392001</v>
      </c>
      <c r="D7423">
        <v>1.0714401490986347E-2</v>
      </c>
      <c r="E7423">
        <v>2.6219163555651903E-4</v>
      </c>
      <c r="F7423">
        <v>128</v>
      </c>
      <c r="G7423">
        <v>12.143655314575881</v>
      </c>
      <c r="H7423">
        <v>0.58673298358917236</v>
      </c>
    </row>
    <row r="7424" spans="1:8" x14ac:dyDescent="0.25">
      <c r="A7424">
        <v>7422</v>
      </c>
      <c r="B7424">
        <v>1493138</v>
      </c>
      <c r="C7424">
        <v>0.83266576606532916</v>
      </c>
      <c r="D7424">
        <v>1.1520181782543659E-2</v>
      </c>
      <c r="E7424">
        <v>3.2906312844716012E-4</v>
      </c>
      <c r="F7424">
        <v>117</v>
      </c>
      <c r="G7424">
        <v>10.647516009630635</v>
      </c>
      <c r="H7424">
        <v>0.58155363798141479</v>
      </c>
    </row>
    <row r="7425" spans="1:8" x14ac:dyDescent="0.25">
      <c r="A7425">
        <v>7423</v>
      </c>
      <c r="B7425">
        <v>1493261</v>
      </c>
      <c r="C7425">
        <v>0.82626000809295119</v>
      </c>
      <c r="D7425">
        <v>1.17395156994462E-2</v>
      </c>
      <c r="E7425">
        <v>2.0925540593452752E-4</v>
      </c>
      <c r="F7425">
        <v>123</v>
      </c>
      <c r="G7425">
        <v>10.755640642426442</v>
      </c>
      <c r="H7425">
        <v>0.58083289861679077</v>
      </c>
    </row>
    <row r="7426" spans="1:8" x14ac:dyDescent="0.25">
      <c r="A7426">
        <v>7424</v>
      </c>
      <c r="B7426">
        <v>1493391</v>
      </c>
      <c r="C7426">
        <v>0.83203028932615386</v>
      </c>
      <c r="D7426">
        <v>1.1319013312458992E-2</v>
      </c>
      <c r="E7426">
        <v>2.9321029433049262E-4</v>
      </c>
      <c r="F7426">
        <v>130</v>
      </c>
      <c r="G7426">
        <v>12.677918582572602</v>
      </c>
      <c r="H7426">
        <v>0.58721792697906494</v>
      </c>
    </row>
    <row r="7427" spans="1:8" x14ac:dyDescent="0.25">
      <c r="A7427">
        <v>7425</v>
      </c>
      <c r="B7427">
        <v>1493500</v>
      </c>
      <c r="C7427">
        <v>0.80007901993270736</v>
      </c>
      <c r="D7427">
        <v>1.0890306904911997E-2</v>
      </c>
      <c r="E7427">
        <v>1.4882405230309814E-4</v>
      </c>
      <c r="F7427">
        <v>109</v>
      </c>
      <c r="G7427">
        <v>10.475530016236007</v>
      </c>
      <c r="H7427">
        <v>0.58395600318908691</v>
      </c>
    </row>
    <row r="7428" spans="1:8" x14ac:dyDescent="0.25">
      <c r="A7428">
        <v>7426</v>
      </c>
      <c r="B7428">
        <v>1493636</v>
      </c>
      <c r="C7428">
        <v>0.79278758432137031</v>
      </c>
      <c r="D7428">
        <v>1.1083756573498247E-2</v>
      </c>
      <c r="E7428">
        <v>2.785625692922622E-4</v>
      </c>
      <c r="F7428">
        <v>136</v>
      </c>
      <c r="G7428">
        <v>14.957275715074502</v>
      </c>
      <c r="H7428">
        <v>0.58976435661315918</v>
      </c>
    </row>
    <row r="7429" spans="1:8" x14ac:dyDescent="0.25">
      <c r="A7429">
        <v>7427</v>
      </c>
      <c r="B7429">
        <v>1493749</v>
      </c>
      <c r="C7429">
        <v>0.79650947110599235</v>
      </c>
      <c r="D7429">
        <v>1.1014525778591633E-2</v>
      </c>
      <c r="E7429">
        <v>1.7828930867835879E-4</v>
      </c>
      <c r="F7429">
        <v>113</v>
      </c>
      <c r="G7429">
        <v>10.47182142798556</v>
      </c>
      <c r="H7429">
        <v>0.58920520544052124</v>
      </c>
    </row>
    <row r="7430" spans="1:8" x14ac:dyDescent="0.25">
      <c r="A7430">
        <v>7428</v>
      </c>
      <c r="B7430">
        <v>1493855</v>
      </c>
      <c r="C7430">
        <v>0.76984348193098173</v>
      </c>
      <c r="D7430">
        <v>1.084228977560997E-2</v>
      </c>
      <c r="E7430">
        <v>2.4450966157019138E-4</v>
      </c>
      <c r="F7430">
        <v>106</v>
      </c>
      <c r="G7430">
        <v>10.785911801969633</v>
      </c>
      <c r="H7430">
        <v>0.58803099393844604</v>
      </c>
    </row>
    <row r="7431" spans="1:8" x14ac:dyDescent="0.25">
      <c r="A7431">
        <v>7429</v>
      </c>
      <c r="B7431">
        <v>1493969</v>
      </c>
      <c r="C7431">
        <v>0.83725109933003095</v>
      </c>
      <c r="D7431">
        <v>9.8445387557148916E-3</v>
      </c>
      <c r="E7431">
        <v>1.2455512478481978E-4</v>
      </c>
      <c r="F7431">
        <v>114</v>
      </c>
      <c r="G7431">
        <v>10.133532643609216</v>
      </c>
      <c r="H7431">
        <v>0.58924561738967896</v>
      </c>
    </row>
    <row r="7432" spans="1:8" x14ac:dyDescent="0.25">
      <c r="A7432">
        <v>7430</v>
      </c>
      <c r="B7432">
        <v>1494088</v>
      </c>
      <c r="C7432">
        <v>0.86631722798940758</v>
      </c>
      <c r="D7432">
        <v>1.3127005659043787E-2</v>
      </c>
      <c r="E7432">
        <v>4.9048819346353412E-4</v>
      </c>
      <c r="F7432">
        <v>119</v>
      </c>
      <c r="G7432">
        <v>10.585513636528049</v>
      </c>
      <c r="H7432">
        <v>0.58409345149993896</v>
      </c>
    </row>
    <row r="7433" spans="1:8" x14ac:dyDescent="0.25">
      <c r="A7433">
        <v>7431</v>
      </c>
      <c r="B7433">
        <v>1494202</v>
      </c>
      <c r="C7433">
        <v>0.81487969192048415</v>
      </c>
      <c r="D7433">
        <v>1.1099524796009064E-2</v>
      </c>
      <c r="E7433">
        <v>1.8140173051506281E-4</v>
      </c>
      <c r="F7433">
        <v>114</v>
      </c>
      <c r="G7433">
        <v>10.162931269558612</v>
      </c>
      <c r="H7433">
        <v>0.59074527025222778</v>
      </c>
    </row>
    <row r="7434" spans="1:8" x14ac:dyDescent="0.25">
      <c r="A7434">
        <v>7432</v>
      </c>
      <c r="B7434">
        <v>1494328</v>
      </c>
      <c r="C7434">
        <v>0.85259763542803801</v>
      </c>
      <c r="D7434">
        <v>1.0604281909763811E-2</v>
      </c>
      <c r="E7434">
        <v>2.2908364189788699E-4</v>
      </c>
      <c r="F7434">
        <v>126</v>
      </c>
      <c r="G7434">
        <v>11.203549100202508</v>
      </c>
      <c r="H7434">
        <v>0.58332145214080811</v>
      </c>
    </row>
    <row r="7435" spans="1:8" x14ac:dyDescent="0.25">
      <c r="A7435">
        <v>7433</v>
      </c>
      <c r="B7435">
        <v>1494451</v>
      </c>
      <c r="C7435">
        <v>0.88698132795850837</v>
      </c>
      <c r="D7435">
        <v>1.3789767399430277E-2</v>
      </c>
      <c r="E7435">
        <v>4.1691338992677629E-4</v>
      </c>
      <c r="F7435">
        <v>123</v>
      </c>
      <c r="G7435">
        <v>10.560284399078228</v>
      </c>
      <c r="H7435">
        <v>0.58024084568023682</v>
      </c>
    </row>
    <row r="7436" spans="1:8" x14ac:dyDescent="0.25">
      <c r="A7436">
        <v>7434</v>
      </c>
      <c r="B7436">
        <v>1494576</v>
      </c>
      <c r="C7436">
        <v>0.86228019090315655</v>
      </c>
      <c r="D7436">
        <v>1.2039843015372751E-2</v>
      </c>
      <c r="E7436">
        <v>3.0206894734874368E-4</v>
      </c>
      <c r="F7436">
        <v>125</v>
      </c>
      <c r="G7436">
        <v>11.839716624934226</v>
      </c>
      <c r="H7436">
        <v>0.58697676658630371</v>
      </c>
    </row>
    <row r="7437" spans="1:8" x14ac:dyDescent="0.25">
      <c r="A7437">
        <v>7435</v>
      </c>
      <c r="B7437">
        <v>1494715</v>
      </c>
      <c r="C7437">
        <v>0.86792372152012986</v>
      </c>
      <c r="D7437">
        <v>1.0931964032351971E-2</v>
      </c>
      <c r="E7437">
        <v>2.1776481298729777E-4</v>
      </c>
      <c r="F7437">
        <v>139</v>
      </c>
      <c r="G7437">
        <v>12.212939184217248</v>
      </c>
      <c r="H7437">
        <v>0.58298593759536743</v>
      </c>
    </row>
    <row r="7438" spans="1:8" x14ac:dyDescent="0.25">
      <c r="A7438">
        <v>7436</v>
      </c>
      <c r="B7438">
        <v>1494839</v>
      </c>
      <c r="C7438">
        <v>0.80273977712311073</v>
      </c>
      <c r="D7438">
        <v>1.0817351751029491E-2</v>
      </c>
      <c r="E7438">
        <v>1.7102074343711138E-4</v>
      </c>
      <c r="F7438">
        <v>124</v>
      </c>
      <c r="G7438">
        <v>11.651350464613644</v>
      </c>
      <c r="H7438">
        <v>0.5876995325088501</v>
      </c>
    </row>
    <row r="7439" spans="1:8" x14ac:dyDescent="0.25">
      <c r="A7439">
        <v>7437</v>
      </c>
      <c r="B7439">
        <v>1494973</v>
      </c>
      <c r="C7439">
        <v>0.85733760810606707</v>
      </c>
      <c r="D7439">
        <v>1.0736390948295592E-2</v>
      </c>
      <c r="E7439">
        <v>2.2178748622536659E-4</v>
      </c>
      <c r="F7439">
        <v>134</v>
      </c>
      <c r="G7439">
        <v>10.982661112619098</v>
      </c>
      <c r="H7439">
        <v>0.58272236585617065</v>
      </c>
    </row>
    <row r="7440" spans="1:8" x14ac:dyDescent="0.25">
      <c r="A7440">
        <v>7438</v>
      </c>
      <c r="B7440">
        <v>1495098</v>
      </c>
      <c r="C7440">
        <v>0.860908696627533</v>
      </c>
      <c r="D7440">
        <v>1.0487347841262816E-2</v>
      </c>
      <c r="E7440">
        <v>2.3318943567574024E-4</v>
      </c>
      <c r="F7440">
        <v>125</v>
      </c>
      <c r="G7440">
        <v>10.969719453772996</v>
      </c>
      <c r="H7440">
        <v>0.58843839168548584</v>
      </c>
    </row>
    <row r="7441" spans="1:8" x14ac:dyDescent="0.25">
      <c r="A7441">
        <v>7439</v>
      </c>
      <c r="B7441">
        <v>1495213</v>
      </c>
      <c r="C7441">
        <v>0.88088982937248728</v>
      </c>
      <c r="D7441">
        <v>1.1040422134101391E-2</v>
      </c>
      <c r="E7441">
        <v>1.5129343955777586E-4</v>
      </c>
      <c r="F7441">
        <v>115</v>
      </c>
      <c r="G7441">
        <v>10.178530636185316</v>
      </c>
      <c r="H7441">
        <v>0.58258241415023804</v>
      </c>
    </row>
    <row r="7442" spans="1:8" x14ac:dyDescent="0.25">
      <c r="A7442">
        <v>7440</v>
      </c>
      <c r="B7442">
        <v>1495335</v>
      </c>
      <c r="C7442">
        <v>0.90064399447105348</v>
      </c>
      <c r="D7442">
        <v>1.1486648581922054E-2</v>
      </c>
      <c r="E7442">
        <v>4.4268101919442415E-4</v>
      </c>
      <c r="F7442">
        <v>122</v>
      </c>
      <c r="G7442">
        <v>11.313736667158082</v>
      </c>
      <c r="H7442">
        <v>0.59174978733062744</v>
      </c>
    </row>
    <row r="7443" spans="1:8" x14ac:dyDescent="0.25">
      <c r="A7443">
        <v>7441</v>
      </c>
      <c r="B7443">
        <v>1495442</v>
      </c>
      <c r="C7443">
        <v>0.82461494754216058</v>
      </c>
      <c r="D7443">
        <v>1.0211638174951077E-2</v>
      </c>
      <c r="E7443">
        <v>1.3778131688013673E-4</v>
      </c>
      <c r="F7443">
        <v>107</v>
      </c>
      <c r="G7443">
        <v>9.7648071529692952</v>
      </c>
      <c r="H7443">
        <v>0.58886247873306274</v>
      </c>
    </row>
    <row r="7444" spans="1:8" x14ac:dyDescent="0.25">
      <c r="A7444">
        <v>7442</v>
      </c>
      <c r="B7444">
        <v>1495553</v>
      </c>
      <c r="C7444">
        <v>0.82708785905980831</v>
      </c>
      <c r="D7444">
        <v>1.4394138939678667E-2</v>
      </c>
      <c r="E7444">
        <v>4.9977464368566871E-4</v>
      </c>
      <c r="F7444">
        <v>111</v>
      </c>
      <c r="G7444">
        <v>9.7196717737242579</v>
      </c>
      <c r="H7444">
        <v>0.59039264917373657</v>
      </c>
    </row>
    <row r="7445" spans="1:8" x14ac:dyDescent="0.25">
      <c r="A7445">
        <v>7443</v>
      </c>
      <c r="B7445">
        <v>1495661</v>
      </c>
      <c r="C7445">
        <v>0.81749048505763466</v>
      </c>
      <c r="D7445">
        <v>1.3125109486281872E-2</v>
      </c>
      <c r="E7445">
        <v>4.8207549843937159E-4</v>
      </c>
      <c r="F7445">
        <v>108</v>
      </c>
      <c r="G7445">
        <v>9.0011737605091184</v>
      </c>
      <c r="H7445">
        <v>0.58284980058670044</v>
      </c>
    </row>
    <row r="7446" spans="1:8" x14ac:dyDescent="0.25">
      <c r="A7446">
        <v>7444</v>
      </c>
      <c r="B7446">
        <v>1495767</v>
      </c>
      <c r="C7446">
        <v>0.81905669366221712</v>
      </c>
      <c r="D7446">
        <v>1.0480111464858057E-2</v>
      </c>
      <c r="E7446">
        <v>1.4156762335915118E-4</v>
      </c>
      <c r="F7446">
        <v>106</v>
      </c>
      <c r="G7446">
        <v>9.4356865859008394</v>
      </c>
      <c r="H7446">
        <v>0.58493679761886597</v>
      </c>
    </row>
    <row r="7447" spans="1:8" x14ac:dyDescent="0.25">
      <c r="A7447">
        <v>7445</v>
      </c>
      <c r="B7447">
        <v>1495874</v>
      </c>
      <c r="C7447">
        <v>0.81517657563609236</v>
      </c>
      <c r="D7447">
        <v>1.2684889137744904E-2</v>
      </c>
      <c r="E7447">
        <v>4.8213292029686272E-4</v>
      </c>
      <c r="F7447">
        <v>107</v>
      </c>
      <c r="G7447">
        <v>9.9024767584051006</v>
      </c>
      <c r="H7447">
        <v>0.59139770269393921</v>
      </c>
    </row>
    <row r="7448" spans="1:8" x14ac:dyDescent="0.25">
      <c r="A7448">
        <v>7446</v>
      </c>
      <c r="B7448">
        <v>1495980</v>
      </c>
      <c r="C7448">
        <v>0.77655520522312216</v>
      </c>
      <c r="D7448">
        <v>1.0728155262768269E-2</v>
      </c>
      <c r="E7448">
        <v>1.6566600243095309E-4</v>
      </c>
      <c r="F7448">
        <v>106</v>
      </c>
      <c r="G7448">
        <v>9.1220194654306397</v>
      </c>
      <c r="H7448">
        <v>0.58839768171310425</v>
      </c>
    </row>
    <row r="7449" spans="1:8" x14ac:dyDescent="0.25">
      <c r="A7449">
        <v>7447</v>
      </c>
      <c r="B7449">
        <v>1496085</v>
      </c>
      <c r="C7449">
        <v>0.77934680693583402</v>
      </c>
      <c r="D7449">
        <v>1.0573713108897209E-2</v>
      </c>
      <c r="E7449">
        <v>1.6534916358068583E-4</v>
      </c>
      <c r="F7449">
        <v>105</v>
      </c>
      <c r="G7449">
        <v>9.6116077275946736</v>
      </c>
      <c r="H7449">
        <v>0.5869402289390564</v>
      </c>
    </row>
    <row r="7450" spans="1:8" x14ac:dyDescent="0.25">
      <c r="A7450">
        <v>7448</v>
      </c>
      <c r="B7450">
        <v>1496196</v>
      </c>
      <c r="C7450">
        <v>0.81566234095508883</v>
      </c>
      <c r="D7450">
        <v>1.19328610599041E-2</v>
      </c>
      <c r="E7450">
        <v>2.7805252466350794E-4</v>
      </c>
      <c r="F7450">
        <v>111</v>
      </c>
      <c r="G7450">
        <v>9.5316192134632711</v>
      </c>
      <c r="H7450">
        <v>0.58795487880706787</v>
      </c>
    </row>
    <row r="7451" spans="1:8" x14ac:dyDescent="0.25">
      <c r="A7451">
        <v>7449</v>
      </c>
      <c r="B7451">
        <v>1496306</v>
      </c>
      <c r="C7451">
        <v>0.8294759883990912</v>
      </c>
      <c r="D7451">
        <v>1.1860968545079231E-2</v>
      </c>
      <c r="E7451">
        <v>3.4170210710726678E-4</v>
      </c>
      <c r="F7451">
        <v>110</v>
      </c>
      <c r="G7451">
        <v>10.047771327081136</v>
      </c>
      <c r="H7451">
        <v>0.59625345468521118</v>
      </c>
    </row>
    <row r="7452" spans="1:8" x14ac:dyDescent="0.25">
      <c r="A7452">
        <v>7450</v>
      </c>
      <c r="B7452">
        <v>1496430</v>
      </c>
      <c r="C7452">
        <v>0.79451446811338466</v>
      </c>
      <c r="D7452">
        <v>1.0944057255983353E-2</v>
      </c>
      <c r="E7452">
        <v>2.1831608319189399E-4</v>
      </c>
      <c r="F7452">
        <v>124</v>
      </c>
      <c r="G7452">
        <v>10.314840027713217</v>
      </c>
      <c r="H7452">
        <v>0.58721774816513062</v>
      </c>
    </row>
    <row r="7453" spans="1:8" x14ac:dyDescent="0.25">
      <c r="A7453">
        <v>7451</v>
      </c>
      <c r="B7453">
        <v>1496540</v>
      </c>
      <c r="C7453">
        <v>0.82294590683350477</v>
      </c>
      <c r="D7453">
        <v>1.0804560966789722E-2</v>
      </c>
      <c r="E7453">
        <v>2.7575108106248081E-4</v>
      </c>
      <c r="F7453">
        <v>110</v>
      </c>
      <c r="G7453">
        <v>9.5563872240600176</v>
      </c>
      <c r="H7453">
        <v>0.5910525918006897</v>
      </c>
    </row>
    <row r="7454" spans="1:8" x14ac:dyDescent="0.25">
      <c r="A7454">
        <v>7452</v>
      </c>
      <c r="B7454">
        <v>1496652</v>
      </c>
      <c r="C7454">
        <v>0.8488032257423217</v>
      </c>
      <c r="D7454">
        <v>1.7176378518342972E-2</v>
      </c>
      <c r="E7454">
        <v>7.0548016810789704E-4</v>
      </c>
      <c r="F7454">
        <v>112</v>
      </c>
      <c r="G7454">
        <v>9.3293637672322802</v>
      </c>
      <c r="H7454">
        <v>0.58605021238327026</v>
      </c>
    </row>
    <row r="7455" spans="1:8" x14ac:dyDescent="0.25">
      <c r="A7455">
        <v>7453</v>
      </c>
      <c r="B7455">
        <v>1496771</v>
      </c>
      <c r="C7455">
        <v>0.83543090337120562</v>
      </c>
      <c r="D7455">
        <v>1.3456805609166622E-2</v>
      </c>
      <c r="E7455">
        <v>3.784982836805284E-4</v>
      </c>
      <c r="F7455">
        <v>119</v>
      </c>
      <c r="G7455">
        <v>9.7889842299628071</v>
      </c>
      <c r="H7455">
        <v>0.5894315242767334</v>
      </c>
    </row>
    <row r="7456" spans="1:8" x14ac:dyDescent="0.25">
      <c r="A7456">
        <v>7454</v>
      </c>
      <c r="B7456">
        <v>1497046</v>
      </c>
      <c r="C7456">
        <v>0.88375745216812929</v>
      </c>
      <c r="D7456">
        <v>1.1680989526212215E-2</v>
      </c>
      <c r="E7456">
        <v>2.8058356838300824E-4</v>
      </c>
      <c r="F7456">
        <v>275</v>
      </c>
      <c r="G7456">
        <v>22.442618215514813</v>
      </c>
      <c r="H7456">
        <v>0.5909612774848938</v>
      </c>
    </row>
    <row r="7457" spans="1:8" x14ac:dyDescent="0.25">
      <c r="A7457">
        <v>7455</v>
      </c>
      <c r="B7457">
        <v>1497160</v>
      </c>
      <c r="C7457">
        <v>0.84467387524858684</v>
      </c>
      <c r="D7457">
        <v>1.1222761124372482E-2</v>
      </c>
      <c r="E7457">
        <v>3.3178250305354595E-4</v>
      </c>
      <c r="F7457">
        <v>114</v>
      </c>
      <c r="G7457">
        <v>10.595943080959842</v>
      </c>
      <c r="H7457">
        <v>0.57958626747131348</v>
      </c>
    </row>
    <row r="7458" spans="1:8" x14ac:dyDescent="0.25">
      <c r="A7458">
        <v>7456</v>
      </c>
      <c r="B7458">
        <v>1497271</v>
      </c>
      <c r="C7458">
        <v>0.81562017405904697</v>
      </c>
      <c r="D7458">
        <v>1.0259876027703283E-2</v>
      </c>
      <c r="E7458">
        <v>1.6922104987315834E-4</v>
      </c>
      <c r="F7458">
        <v>111</v>
      </c>
      <c r="G7458">
        <v>10.685181732347701</v>
      </c>
      <c r="H7458">
        <v>0.58258599042892456</v>
      </c>
    </row>
    <row r="7459" spans="1:8" x14ac:dyDescent="0.25">
      <c r="A7459">
        <v>7457</v>
      </c>
      <c r="B7459">
        <v>1497387</v>
      </c>
      <c r="C7459">
        <v>0.87469640664109394</v>
      </c>
      <c r="D7459">
        <v>1.0366331785917282E-2</v>
      </c>
      <c r="E7459">
        <v>1.541375822853297E-4</v>
      </c>
      <c r="F7459">
        <v>116</v>
      </c>
      <c r="G7459">
        <v>10.416714844468515</v>
      </c>
      <c r="H7459">
        <v>0.5874861478805542</v>
      </c>
    </row>
    <row r="7460" spans="1:8" x14ac:dyDescent="0.25">
      <c r="A7460">
        <v>7458</v>
      </c>
      <c r="B7460">
        <v>1497500</v>
      </c>
      <c r="C7460">
        <v>0.856592791526952</v>
      </c>
      <c r="D7460">
        <v>1.018746104091406E-2</v>
      </c>
      <c r="E7460">
        <v>2.1505016775336117E-4</v>
      </c>
      <c r="F7460">
        <v>113</v>
      </c>
      <c r="G7460">
        <v>10.466822172515094</v>
      </c>
      <c r="H7460">
        <v>0.58918142318725586</v>
      </c>
    </row>
    <row r="7461" spans="1:8" x14ac:dyDescent="0.25">
      <c r="A7461">
        <v>7459</v>
      </c>
      <c r="B7461">
        <v>1497644</v>
      </c>
      <c r="C7461">
        <v>0.85109215931535886</v>
      </c>
      <c r="D7461">
        <v>1.1568265967071056E-2</v>
      </c>
      <c r="E7461">
        <v>4.0819338755682111E-4</v>
      </c>
      <c r="F7461">
        <v>144</v>
      </c>
      <c r="G7461">
        <v>12.23796234151814</v>
      </c>
      <c r="H7461">
        <v>0.59218883514404297</v>
      </c>
    </row>
    <row r="7462" spans="1:8" x14ac:dyDescent="0.25">
      <c r="A7462">
        <v>7460</v>
      </c>
      <c r="B7462">
        <v>1497759</v>
      </c>
      <c r="C7462">
        <v>0.82566560206935069</v>
      </c>
      <c r="D7462">
        <v>1.3600394129753113E-2</v>
      </c>
      <c r="E7462">
        <v>3.8473770837299526E-4</v>
      </c>
      <c r="F7462">
        <v>115</v>
      </c>
      <c r="G7462">
        <v>10.909942574915476</v>
      </c>
      <c r="H7462">
        <v>0.58503758907318115</v>
      </c>
    </row>
    <row r="7463" spans="1:8" x14ac:dyDescent="0.25">
      <c r="A7463">
        <v>7461</v>
      </c>
      <c r="B7463">
        <v>1497880</v>
      </c>
      <c r="C7463">
        <v>0.87550389921926464</v>
      </c>
      <c r="D7463">
        <v>1.3176155276596546E-2</v>
      </c>
      <c r="E7463">
        <v>5.1804946269840002E-4</v>
      </c>
      <c r="F7463">
        <v>121</v>
      </c>
      <c r="G7463">
        <v>10.705842221155764</v>
      </c>
      <c r="H7463">
        <v>0.58471214771270752</v>
      </c>
    </row>
    <row r="7464" spans="1:8" x14ac:dyDescent="0.25">
      <c r="A7464">
        <v>7462</v>
      </c>
      <c r="B7464">
        <v>1497999</v>
      </c>
      <c r="C7464">
        <v>0.91636043433721082</v>
      </c>
      <c r="D7464">
        <v>1.2717464938759804E-2</v>
      </c>
      <c r="E7464">
        <v>3.4534899168647826E-4</v>
      </c>
      <c r="F7464">
        <v>119</v>
      </c>
      <c r="G7464">
        <v>10.309885998838579</v>
      </c>
      <c r="H7464">
        <v>0.58775675296783447</v>
      </c>
    </row>
    <row r="7465" spans="1:8" x14ac:dyDescent="0.25">
      <c r="A7465">
        <v>7463</v>
      </c>
      <c r="B7465">
        <v>1498117</v>
      </c>
      <c r="C7465">
        <v>0.82709191859333286</v>
      </c>
      <c r="D7465">
        <v>1.0896542109549046E-2</v>
      </c>
      <c r="E7465">
        <v>2.9286480275914073E-4</v>
      </c>
      <c r="F7465">
        <v>118</v>
      </c>
      <c r="G7465">
        <v>11.497734612377826</v>
      </c>
      <c r="H7465">
        <v>0.58445096015930176</v>
      </c>
    </row>
    <row r="7466" spans="1:8" x14ac:dyDescent="0.25">
      <c r="A7466">
        <v>7464</v>
      </c>
      <c r="B7466">
        <v>1498228</v>
      </c>
      <c r="C7466">
        <v>0.76368387840303598</v>
      </c>
      <c r="D7466">
        <v>1.1139016598463058E-2</v>
      </c>
      <c r="E7466">
        <v>2.9551659827120602E-4</v>
      </c>
      <c r="F7466">
        <v>111</v>
      </c>
      <c r="G7466">
        <v>10.764551579544786</v>
      </c>
      <c r="H7466">
        <v>0.58683699369430542</v>
      </c>
    </row>
    <row r="7467" spans="1:8" x14ac:dyDescent="0.25">
      <c r="A7467">
        <v>7465</v>
      </c>
      <c r="B7467">
        <v>1498340</v>
      </c>
      <c r="C7467">
        <v>0.83464520265259068</v>
      </c>
      <c r="D7467">
        <v>1.0295274667441843E-2</v>
      </c>
      <c r="E7467">
        <v>1.6466932720504701E-4</v>
      </c>
      <c r="F7467">
        <v>112</v>
      </c>
      <c r="G7467">
        <v>10.532081720302813</v>
      </c>
      <c r="H7467">
        <v>0.58179384469985962</v>
      </c>
    </row>
    <row r="7468" spans="1:8" x14ac:dyDescent="0.25">
      <c r="A7468">
        <v>7466</v>
      </c>
      <c r="B7468">
        <v>1498457</v>
      </c>
      <c r="C7468">
        <v>0.81630204091303693</v>
      </c>
      <c r="D7468">
        <v>9.5234597101807594E-3</v>
      </c>
      <c r="E7468">
        <v>1.101933521567844E-4</v>
      </c>
      <c r="F7468">
        <v>117</v>
      </c>
      <c r="G7468">
        <v>10.006369282724336</v>
      </c>
      <c r="H7468">
        <v>0.58300644159317017</v>
      </c>
    </row>
    <row r="7469" spans="1:8" x14ac:dyDescent="0.25">
      <c r="A7469">
        <v>7467</v>
      </c>
      <c r="B7469">
        <v>1498571</v>
      </c>
      <c r="C7469">
        <v>0.84375930829914492</v>
      </c>
      <c r="D7469">
        <v>1.2133629061281679E-2</v>
      </c>
      <c r="E7469">
        <v>3.6267034010961652E-4</v>
      </c>
      <c r="F7469">
        <v>114</v>
      </c>
      <c r="G7469">
        <v>10.054959383443929</v>
      </c>
      <c r="H7469">
        <v>0.58536529541015625</v>
      </c>
    </row>
    <row r="7470" spans="1:8" x14ac:dyDescent="0.25">
      <c r="A7470">
        <v>7468</v>
      </c>
      <c r="B7470">
        <v>1498694</v>
      </c>
      <c r="C7470">
        <v>0.88348687091722045</v>
      </c>
      <c r="D7470">
        <v>1.1938809417188168E-2</v>
      </c>
      <c r="E7470">
        <v>4.4835411245003343E-4</v>
      </c>
      <c r="F7470">
        <v>123</v>
      </c>
      <c r="G7470">
        <v>10.784908281522805</v>
      </c>
      <c r="H7470">
        <v>0.58122283220291138</v>
      </c>
    </row>
    <row r="7471" spans="1:8" x14ac:dyDescent="0.25">
      <c r="A7471">
        <v>7469</v>
      </c>
      <c r="B7471">
        <v>1498812</v>
      </c>
      <c r="C7471">
        <v>0.8583384862198723</v>
      </c>
      <c r="D7471">
        <v>1.291272509843111E-2</v>
      </c>
      <c r="E7471">
        <v>3.2648301566950977E-4</v>
      </c>
      <c r="F7471">
        <v>118</v>
      </c>
      <c r="G7471">
        <v>9.0262758512399159</v>
      </c>
      <c r="H7471">
        <v>0.58680480718612671</v>
      </c>
    </row>
    <row r="7472" spans="1:8" x14ac:dyDescent="0.25">
      <c r="A7472">
        <v>7470</v>
      </c>
      <c r="B7472">
        <v>1498923</v>
      </c>
      <c r="C7472">
        <v>0.82883477429606567</v>
      </c>
      <c r="D7472">
        <v>1.2051639147102833E-2</v>
      </c>
      <c r="E7472">
        <v>3.3013522624969482E-4</v>
      </c>
      <c r="F7472">
        <v>111</v>
      </c>
      <c r="G7472">
        <v>9.9788522576563992</v>
      </c>
      <c r="H7472">
        <v>0.59036117792129517</v>
      </c>
    </row>
    <row r="7473" spans="1:8" x14ac:dyDescent="0.25">
      <c r="A7473">
        <v>7471</v>
      </c>
      <c r="B7473">
        <v>1499053</v>
      </c>
      <c r="C7473">
        <v>0.8023071617483245</v>
      </c>
      <c r="D7473">
        <v>1.2669660151004791E-2</v>
      </c>
      <c r="E7473">
        <v>3.7300362600944936E-4</v>
      </c>
      <c r="F7473">
        <v>130</v>
      </c>
      <c r="G7473">
        <v>11.831304888008162</v>
      </c>
      <c r="H7473">
        <v>0.58323466777801514</v>
      </c>
    </row>
    <row r="7474" spans="1:8" x14ac:dyDescent="0.25">
      <c r="A7474">
        <v>7472</v>
      </c>
      <c r="B7474">
        <v>1499171</v>
      </c>
      <c r="C7474">
        <v>0.8561089471284532</v>
      </c>
      <c r="D7474">
        <v>1.3187610544264317E-2</v>
      </c>
      <c r="E7474">
        <v>5.8041134616360068E-4</v>
      </c>
      <c r="F7474">
        <v>118</v>
      </c>
      <c r="G7474">
        <v>9.9700548138935119</v>
      </c>
      <c r="H7474">
        <v>0.57823103666305542</v>
      </c>
    </row>
    <row r="7475" spans="1:8" x14ac:dyDescent="0.25">
      <c r="A7475">
        <v>7473</v>
      </c>
      <c r="B7475">
        <v>1499288</v>
      </c>
      <c r="C7475">
        <v>0.83367709562905512</v>
      </c>
      <c r="D7475">
        <v>1.222597062587738E-2</v>
      </c>
      <c r="E7475">
        <v>2.5429308880120516E-4</v>
      </c>
      <c r="F7475">
        <v>117</v>
      </c>
      <c r="G7475">
        <v>11.17923762317514</v>
      </c>
      <c r="H7475">
        <v>0.5795738697052002</v>
      </c>
    </row>
    <row r="7476" spans="1:8" x14ac:dyDescent="0.25">
      <c r="A7476">
        <v>7474</v>
      </c>
      <c r="B7476">
        <v>1499408</v>
      </c>
      <c r="C7476">
        <v>0.8323843614678369</v>
      </c>
      <c r="D7476">
        <v>1.0427127592265606E-2</v>
      </c>
      <c r="E7476">
        <v>1.4908464800100774E-4</v>
      </c>
      <c r="F7476">
        <v>120</v>
      </c>
      <c r="G7476">
        <v>10.774874783935957</v>
      </c>
      <c r="H7476">
        <v>0.5899016261100769</v>
      </c>
    </row>
    <row r="7477" spans="1:8" x14ac:dyDescent="0.25">
      <c r="A7477">
        <v>7475</v>
      </c>
      <c r="B7477">
        <v>1499532</v>
      </c>
      <c r="C7477">
        <v>0.93271021813804278</v>
      </c>
      <c r="D7477">
        <v>1.1464201845228672E-2</v>
      </c>
      <c r="E7477">
        <v>3.0726235127076507E-4</v>
      </c>
      <c r="F7477">
        <v>124</v>
      </c>
      <c r="G7477">
        <v>11.72315209521912</v>
      </c>
      <c r="H7477">
        <v>0.57918357849121094</v>
      </c>
    </row>
    <row r="7478" spans="1:8" x14ac:dyDescent="0.25">
      <c r="A7478">
        <v>7476</v>
      </c>
      <c r="B7478">
        <v>1499654</v>
      </c>
      <c r="C7478">
        <v>0.89756656129280643</v>
      </c>
      <c r="D7478">
        <v>1.0936691425740721E-2</v>
      </c>
      <c r="E7478">
        <v>2.8132199076935649E-4</v>
      </c>
      <c r="F7478">
        <v>122</v>
      </c>
      <c r="G7478">
        <v>11.646566249197347</v>
      </c>
      <c r="H7478">
        <v>0.59189969301223755</v>
      </c>
    </row>
    <row r="7479" spans="1:8" x14ac:dyDescent="0.25">
      <c r="A7479">
        <v>7477</v>
      </c>
      <c r="B7479">
        <v>1499779</v>
      </c>
      <c r="C7479">
        <v>0.8311004601743629</v>
      </c>
      <c r="D7479">
        <v>1.1553078889846802E-2</v>
      </c>
      <c r="E7479">
        <v>3.4474101266823709E-4</v>
      </c>
      <c r="F7479">
        <v>125</v>
      </c>
      <c r="G7479">
        <v>12.344214760232717</v>
      </c>
      <c r="H7479">
        <v>0.58904731273651123</v>
      </c>
    </row>
    <row r="7480" spans="1:8" x14ac:dyDescent="0.25">
      <c r="A7480">
        <v>7478</v>
      </c>
      <c r="B7480">
        <v>1499897</v>
      </c>
      <c r="C7480">
        <v>0.93079583419091716</v>
      </c>
      <c r="D7480">
        <v>1.2897678650915624E-2</v>
      </c>
      <c r="E7480">
        <v>3.393513907212764E-4</v>
      </c>
      <c r="F7480">
        <v>118</v>
      </c>
      <c r="G7480">
        <v>10.471345267782452</v>
      </c>
      <c r="H7480">
        <v>0.58352726697921753</v>
      </c>
    </row>
    <row r="7481" spans="1:8" x14ac:dyDescent="0.25">
      <c r="A7481">
        <v>7479</v>
      </c>
      <c r="B7481">
        <v>1500025</v>
      </c>
      <c r="C7481">
        <v>0.86756823236704761</v>
      </c>
      <c r="D7481">
        <v>1.2348494492471218E-2</v>
      </c>
      <c r="E7481">
        <v>3.2922605169005692E-4</v>
      </c>
      <c r="F7481">
        <v>128</v>
      </c>
      <c r="G7481">
        <v>11.542909671610689</v>
      </c>
      <c r="H7481">
        <v>0.58866554498672485</v>
      </c>
    </row>
    <row r="7482" spans="1:8" x14ac:dyDescent="0.25">
      <c r="A7482">
        <v>7480</v>
      </c>
      <c r="B7482">
        <v>1500148</v>
      </c>
      <c r="C7482">
        <v>0.87733115741620493</v>
      </c>
      <c r="D7482">
        <v>1.101255789399147E-2</v>
      </c>
      <c r="E7482">
        <v>2.7345234411768615E-4</v>
      </c>
      <c r="F7482">
        <v>123</v>
      </c>
      <c r="G7482">
        <v>10.354245271126274</v>
      </c>
      <c r="H7482">
        <v>0.5860525369644165</v>
      </c>
    </row>
    <row r="7483" spans="1:8" x14ac:dyDescent="0.25">
      <c r="A7483">
        <v>7481</v>
      </c>
      <c r="B7483">
        <v>1500279</v>
      </c>
      <c r="C7483">
        <v>0.89187355940660473</v>
      </c>
      <c r="D7483">
        <v>1.2036032043397428E-2</v>
      </c>
      <c r="E7483">
        <v>4.5873649651184678E-4</v>
      </c>
      <c r="F7483">
        <v>131</v>
      </c>
      <c r="G7483">
        <v>11.403815852303524</v>
      </c>
      <c r="H7483">
        <v>0.57987672090530396</v>
      </c>
    </row>
    <row r="7484" spans="1:8" x14ac:dyDescent="0.25">
      <c r="A7484">
        <v>7482</v>
      </c>
      <c r="B7484">
        <v>1500428</v>
      </c>
      <c r="C7484">
        <v>0.89194178561466542</v>
      </c>
      <c r="D7484">
        <v>1.1330115608870985E-2</v>
      </c>
      <c r="E7484">
        <v>2.227449876954779E-4</v>
      </c>
      <c r="F7484">
        <v>149</v>
      </c>
      <c r="G7484">
        <v>13.467659292859024</v>
      </c>
      <c r="H7484">
        <v>0.58852511644363403</v>
      </c>
    </row>
    <row r="7485" spans="1:8" x14ac:dyDescent="0.25">
      <c r="A7485">
        <v>7483</v>
      </c>
      <c r="B7485">
        <v>1500553</v>
      </c>
      <c r="C7485">
        <v>0.95339109169772718</v>
      </c>
      <c r="D7485">
        <v>1.0858509689569472E-2</v>
      </c>
      <c r="E7485">
        <v>2.8778007254004478E-4</v>
      </c>
      <c r="F7485">
        <v>125</v>
      </c>
      <c r="G7485">
        <v>10.913678469834849</v>
      </c>
      <c r="H7485">
        <v>0.58268404006958008</v>
      </c>
    </row>
    <row r="7486" spans="1:8" x14ac:dyDescent="0.25">
      <c r="A7486">
        <v>7484</v>
      </c>
      <c r="B7486">
        <v>1500674</v>
      </c>
      <c r="C7486">
        <v>0.89254005017467897</v>
      </c>
      <c r="D7486">
        <v>1.0153076611459255E-2</v>
      </c>
      <c r="E7486">
        <v>1.4293505228124559E-4</v>
      </c>
      <c r="F7486">
        <v>121</v>
      </c>
      <c r="G7486">
        <v>10.741506023041438</v>
      </c>
      <c r="H7486">
        <v>0.58725321292877197</v>
      </c>
    </row>
    <row r="7487" spans="1:8" x14ac:dyDescent="0.25">
      <c r="A7487">
        <v>7485</v>
      </c>
      <c r="B7487">
        <v>1500799</v>
      </c>
      <c r="C7487">
        <v>0.85920489125213917</v>
      </c>
      <c r="D7487">
        <v>9.9630849435925484E-3</v>
      </c>
      <c r="E7487">
        <v>1.3154529733583331E-4</v>
      </c>
      <c r="F7487">
        <v>125</v>
      </c>
      <c r="G7487">
        <v>10.140439953247551</v>
      </c>
      <c r="H7487">
        <v>0.59012109041213989</v>
      </c>
    </row>
    <row r="7488" spans="1:8" x14ac:dyDescent="0.25">
      <c r="A7488">
        <v>7486</v>
      </c>
      <c r="B7488">
        <v>1500914</v>
      </c>
      <c r="C7488">
        <v>0.86754510867245871</v>
      </c>
      <c r="D7488">
        <v>9.9888602271676064E-3</v>
      </c>
      <c r="E7488">
        <v>1.3343269529286772E-4</v>
      </c>
      <c r="F7488">
        <v>115</v>
      </c>
      <c r="G7488">
        <v>9.8549605780863203</v>
      </c>
      <c r="H7488">
        <v>0.58389151096343994</v>
      </c>
    </row>
    <row r="7489" spans="1:8" x14ac:dyDescent="0.25">
      <c r="A7489">
        <v>7487</v>
      </c>
      <c r="B7489">
        <v>1501031</v>
      </c>
      <c r="C7489">
        <v>0.91044768795812081</v>
      </c>
      <c r="D7489">
        <v>9.5951529219746607E-3</v>
      </c>
      <c r="E7489">
        <v>1.2212347064632922E-4</v>
      </c>
      <c r="F7489">
        <v>117</v>
      </c>
      <c r="G7489">
        <v>9.8486510287621059</v>
      </c>
      <c r="H7489">
        <v>0.58551311492919922</v>
      </c>
    </row>
    <row r="7490" spans="1:8" x14ac:dyDescent="0.25">
      <c r="A7490">
        <v>7488</v>
      </c>
      <c r="B7490">
        <v>1501157</v>
      </c>
      <c r="C7490">
        <v>0.88529945243163088</v>
      </c>
      <c r="D7490">
        <v>1.0588951408863068E-2</v>
      </c>
      <c r="E7490">
        <v>2.6408387930132449E-4</v>
      </c>
      <c r="F7490">
        <v>126</v>
      </c>
      <c r="G7490">
        <v>10.697702697652858</v>
      </c>
      <c r="H7490">
        <v>0.58217543363571167</v>
      </c>
    </row>
    <row r="7491" spans="1:8" x14ac:dyDescent="0.25">
      <c r="A7491">
        <v>7489</v>
      </c>
      <c r="B7491">
        <v>1501276</v>
      </c>
      <c r="C7491">
        <v>0.83081087099056383</v>
      </c>
      <c r="D7491">
        <v>1.3123643584549429E-2</v>
      </c>
      <c r="E7491">
        <v>5.4866040591150522E-4</v>
      </c>
      <c r="F7491">
        <v>119</v>
      </c>
      <c r="G7491">
        <v>10.222460681572556</v>
      </c>
      <c r="H7491">
        <v>0.58476912975311279</v>
      </c>
    </row>
    <row r="7492" spans="1:8" x14ac:dyDescent="0.25">
      <c r="A7492">
        <v>7490</v>
      </c>
      <c r="B7492">
        <v>1501399</v>
      </c>
      <c r="C7492">
        <v>0.8547640778962704</v>
      </c>
      <c r="D7492">
        <v>1.5223600901663303E-2</v>
      </c>
      <c r="E7492">
        <v>3.6412934423424304E-4</v>
      </c>
      <c r="F7492">
        <v>123</v>
      </c>
      <c r="G7492">
        <v>10.072489417623729</v>
      </c>
      <c r="H7492">
        <v>0.5843733549118042</v>
      </c>
    </row>
    <row r="7493" spans="1:8" x14ac:dyDescent="0.25">
      <c r="A7493">
        <v>7491</v>
      </c>
      <c r="B7493">
        <v>1501518</v>
      </c>
      <c r="C7493">
        <v>0.85307762421706146</v>
      </c>
      <c r="D7493">
        <v>1.5744371339678764E-2</v>
      </c>
      <c r="E7493">
        <v>6.7532376851886511E-4</v>
      </c>
      <c r="F7493">
        <v>119</v>
      </c>
      <c r="G7493">
        <v>10.0625497867004</v>
      </c>
      <c r="H7493">
        <v>0.5877840518951416</v>
      </c>
    </row>
    <row r="7494" spans="1:8" x14ac:dyDescent="0.25">
      <c r="A7494">
        <v>7492</v>
      </c>
      <c r="B7494">
        <v>1501660</v>
      </c>
      <c r="C7494">
        <v>0.86203072479003584</v>
      </c>
      <c r="D7494">
        <v>1.0905623435974119E-2</v>
      </c>
      <c r="E7494">
        <v>1.9551464356482029E-4</v>
      </c>
      <c r="F7494">
        <v>142</v>
      </c>
      <c r="G7494">
        <v>13.683498104976024</v>
      </c>
      <c r="H7494">
        <v>0.59186971187591553</v>
      </c>
    </row>
    <row r="7495" spans="1:8" x14ac:dyDescent="0.25">
      <c r="A7495">
        <v>7493</v>
      </c>
      <c r="B7495">
        <v>1501789</v>
      </c>
      <c r="C7495">
        <v>0.83181705404075268</v>
      </c>
      <c r="D7495">
        <v>1.2230736203491688E-2</v>
      </c>
      <c r="E7495">
        <v>3.6655270378105342E-4</v>
      </c>
      <c r="F7495">
        <v>129</v>
      </c>
      <c r="G7495">
        <v>11.142715367546771</v>
      </c>
      <c r="H7495">
        <v>0.58113044500350952</v>
      </c>
    </row>
    <row r="7496" spans="1:8" x14ac:dyDescent="0.25">
      <c r="A7496">
        <v>7494</v>
      </c>
      <c r="B7496">
        <v>1501916</v>
      </c>
      <c r="C7496">
        <v>0.88746505959115007</v>
      </c>
      <c r="D7496">
        <v>1.1752810329198836E-2</v>
      </c>
      <c r="E7496">
        <v>3.9283043588511646E-4</v>
      </c>
      <c r="F7496">
        <v>127</v>
      </c>
      <c r="G7496">
        <v>10.833500942273533</v>
      </c>
      <c r="H7496">
        <v>0.58362561464309692</v>
      </c>
    </row>
    <row r="7497" spans="1:8" x14ac:dyDescent="0.25">
      <c r="A7497">
        <v>7495</v>
      </c>
      <c r="B7497">
        <v>1502034</v>
      </c>
      <c r="C7497">
        <v>0.8169750504808343</v>
      </c>
      <c r="D7497">
        <v>1.1121789924800396E-2</v>
      </c>
      <c r="E7497">
        <v>3.1688474700786173E-4</v>
      </c>
      <c r="F7497">
        <v>118</v>
      </c>
      <c r="G7497">
        <v>11.22781236382434</v>
      </c>
      <c r="H7497">
        <v>0.58871680498123169</v>
      </c>
    </row>
    <row r="7498" spans="1:8" x14ac:dyDescent="0.25">
      <c r="A7498">
        <v>7496</v>
      </c>
      <c r="B7498">
        <v>1502159</v>
      </c>
      <c r="C7498">
        <v>0.86661986215320241</v>
      </c>
      <c r="D7498">
        <v>1.1593097820878027E-2</v>
      </c>
      <c r="E7498">
        <v>4.8456611693836749E-4</v>
      </c>
      <c r="F7498">
        <v>125</v>
      </c>
      <c r="G7498">
        <v>11.326363872562069</v>
      </c>
      <c r="H7498">
        <v>0.58922767639160156</v>
      </c>
    </row>
    <row r="7499" spans="1:8" x14ac:dyDescent="0.25">
      <c r="A7499">
        <v>7497</v>
      </c>
      <c r="B7499">
        <v>1502299</v>
      </c>
      <c r="C7499">
        <v>0.86922191615381594</v>
      </c>
      <c r="D7499">
        <v>1.0522797703742979E-2</v>
      </c>
      <c r="E7499">
        <v>2.6799979968927801E-4</v>
      </c>
      <c r="F7499">
        <v>140</v>
      </c>
      <c r="G7499">
        <v>12.799366741091944</v>
      </c>
      <c r="H7499">
        <v>0.59129065275192261</v>
      </c>
    </row>
    <row r="7500" spans="1:8" x14ac:dyDescent="0.25">
      <c r="A7500">
        <v>7498</v>
      </c>
      <c r="B7500">
        <v>1502427</v>
      </c>
      <c r="C7500">
        <v>0.87606696630394854</v>
      </c>
      <c r="D7500">
        <v>1.0616381652653216E-2</v>
      </c>
      <c r="E7500">
        <v>2.6937908842228353E-4</v>
      </c>
      <c r="F7500">
        <v>128</v>
      </c>
      <c r="G7500">
        <v>9.7753308907849714</v>
      </c>
      <c r="H7500">
        <v>0.58671152591705322</v>
      </c>
    </row>
    <row r="7501" spans="1:8" x14ac:dyDescent="0.25">
      <c r="A7501">
        <v>7499</v>
      </c>
      <c r="B7501">
        <v>1502544</v>
      </c>
      <c r="C7501">
        <v>0.88290050692706945</v>
      </c>
      <c r="D7501">
        <v>1.1595042422413826E-2</v>
      </c>
      <c r="E7501">
        <v>3.1349557684734464E-4</v>
      </c>
      <c r="F7501">
        <v>117</v>
      </c>
      <c r="G7501">
        <v>9.8565866054268554</v>
      </c>
      <c r="H7501">
        <v>0.5904272198677063</v>
      </c>
    </row>
    <row r="7502" spans="1:8" x14ac:dyDescent="0.25">
      <c r="A7502">
        <v>7500</v>
      </c>
      <c r="B7502">
        <v>1502682</v>
      </c>
      <c r="C7502">
        <v>0.85695971635403634</v>
      </c>
      <c r="D7502">
        <v>1.1373966932296751E-2</v>
      </c>
      <c r="E7502">
        <v>2.8532859869301319E-4</v>
      </c>
      <c r="F7502">
        <v>138</v>
      </c>
      <c r="G7502">
        <v>11.724617695843335</v>
      </c>
      <c r="H7502">
        <v>0.58913630247116089</v>
      </c>
    </row>
    <row r="7503" spans="1:8" x14ac:dyDescent="0.25">
      <c r="A7503">
        <v>7501</v>
      </c>
      <c r="B7503">
        <v>1502801</v>
      </c>
      <c r="C7503">
        <v>0.8378104287331215</v>
      </c>
      <c r="D7503">
        <v>1.1064842343330383E-2</v>
      </c>
      <c r="E7503">
        <v>2.5929190451279283E-4</v>
      </c>
      <c r="F7503">
        <v>119</v>
      </c>
      <c r="G7503">
        <v>12.201604352681898</v>
      </c>
      <c r="H7503">
        <v>0.59259557723999023</v>
      </c>
    </row>
    <row r="7504" spans="1:8" x14ac:dyDescent="0.25">
      <c r="A7504">
        <v>7502</v>
      </c>
      <c r="B7504">
        <v>1502934</v>
      </c>
      <c r="C7504">
        <v>0.86962797740325093</v>
      </c>
      <c r="D7504">
        <v>1.061088964343071E-2</v>
      </c>
      <c r="E7504">
        <v>2.7170300018042326E-4</v>
      </c>
      <c r="F7504">
        <v>133</v>
      </c>
      <c r="G7504">
        <v>10.692574162152596</v>
      </c>
      <c r="H7504">
        <v>0.58497029542922974</v>
      </c>
    </row>
    <row r="7505" spans="1:8" x14ac:dyDescent="0.25">
      <c r="A7505">
        <v>7503</v>
      </c>
      <c r="B7505">
        <v>1503051</v>
      </c>
      <c r="C7505">
        <v>0.89762557674754273</v>
      </c>
      <c r="D7505">
        <v>1.1188366450369358E-2</v>
      </c>
      <c r="E7505">
        <v>2.3509320453740656E-4</v>
      </c>
      <c r="F7505">
        <v>117</v>
      </c>
      <c r="G7505">
        <v>10.055270423588809</v>
      </c>
      <c r="H7505">
        <v>0.58681166172027588</v>
      </c>
    </row>
    <row r="7506" spans="1:8" x14ac:dyDescent="0.25">
      <c r="A7506">
        <v>7504</v>
      </c>
      <c r="B7506">
        <v>1503187</v>
      </c>
      <c r="C7506">
        <v>1.0624342785041003</v>
      </c>
      <c r="D7506">
        <v>1.1476065032184124E-2</v>
      </c>
      <c r="E7506">
        <v>2.7519141440279782E-4</v>
      </c>
      <c r="F7506">
        <v>136</v>
      </c>
      <c r="G7506">
        <v>13.160804761922918</v>
      </c>
      <c r="H7506">
        <v>0.59157240390777588</v>
      </c>
    </row>
    <row r="7507" spans="1:8" x14ac:dyDescent="0.25">
      <c r="A7507">
        <v>7505</v>
      </c>
      <c r="B7507">
        <v>1503310</v>
      </c>
      <c r="C7507">
        <v>0.87686354618215012</v>
      </c>
      <c r="D7507">
        <v>1.0846528224647043E-2</v>
      </c>
      <c r="E7507">
        <v>2.8333032969385386E-4</v>
      </c>
      <c r="F7507">
        <v>123</v>
      </c>
      <c r="G7507">
        <v>9.8261708058416843</v>
      </c>
      <c r="H7507">
        <v>0.58290928602218628</v>
      </c>
    </row>
    <row r="7508" spans="1:8" x14ac:dyDescent="0.25">
      <c r="A7508">
        <v>7506</v>
      </c>
      <c r="B7508">
        <v>1503430</v>
      </c>
      <c r="C7508">
        <v>0.83126456481745126</v>
      </c>
      <c r="D7508">
        <v>1.0380967520177364E-2</v>
      </c>
      <c r="E7508">
        <v>1.4452847244683653E-4</v>
      </c>
      <c r="F7508">
        <v>120</v>
      </c>
      <c r="G7508">
        <v>10.295673726184759</v>
      </c>
      <c r="H7508">
        <v>0.58908140659332275</v>
      </c>
    </row>
    <row r="7509" spans="1:8" x14ac:dyDescent="0.25">
      <c r="A7509">
        <v>7507</v>
      </c>
      <c r="B7509">
        <v>1503550</v>
      </c>
      <c r="C7509">
        <v>0.82975986277023539</v>
      </c>
      <c r="D7509">
        <v>1.1081325821578504E-2</v>
      </c>
      <c r="E7509">
        <v>3.2105314312502742E-4</v>
      </c>
      <c r="F7509">
        <v>120</v>
      </c>
      <c r="G7509">
        <v>10.311469359556211</v>
      </c>
      <c r="H7509">
        <v>0.58676719665527344</v>
      </c>
    </row>
    <row r="7510" spans="1:8" x14ac:dyDescent="0.25">
      <c r="A7510">
        <v>7508</v>
      </c>
      <c r="B7510">
        <v>1503729</v>
      </c>
      <c r="C7510">
        <v>0.84247456349432004</v>
      </c>
      <c r="D7510">
        <v>1.1055372655391691E-2</v>
      </c>
      <c r="E7510">
        <v>2.1685373212676495E-4</v>
      </c>
      <c r="F7510">
        <v>179</v>
      </c>
      <c r="G7510">
        <v>15.15427078580251</v>
      </c>
      <c r="H7510">
        <v>0.58454674482345581</v>
      </c>
    </row>
    <row r="7511" spans="1:8" x14ac:dyDescent="0.25">
      <c r="A7511">
        <v>7509</v>
      </c>
      <c r="B7511">
        <v>1503852</v>
      </c>
      <c r="C7511">
        <v>0.84982782324181594</v>
      </c>
      <c r="D7511">
        <v>1.5155873261392117E-2</v>
      </c>
      <c r="E7511">
        <v>5.3349864901974797E-4</v>
      </c>
      <c r="F7511">
        <v>123</v>
      </c>
      <c r="G7511">
        <v>10.49504149123095</v>
      </c>
      <c r="H7511">
        <v>0.58294796943664551</v>
      </c>
    </row>
    <row r="7512" spans="1:8" x14ac:dyDescent="0.25">
      <c r="A7512">
        <v>7510</v>
      </c>
      <c r="B7512">
        <v>1504105</v>
      </c>
      <c r="C7512">
        <v>0.85230782223524093</v>
      </c>
      <c r="D7512">
        <v>1.1516409926116468E-2</v>
      </c>
      <c r="E7512">
        <v>2.7998723089694977E-4</v>
      </c>
      <c r="F7512">
        <v>253</v>
      </c>
      <c r="G7512">
        <v>24.50629397603916</v>
      </c>
      <c r="H7512">
        <v>0.58732986450195313</v>
      </c>
    </row>
    <row r="7513" spans="1:8" x14ac:dyDescent="0.25">
      <c r="A7513">
        <v>7511</v>
      </c>
      <c r="B7513">
        <v>1504241</v>
      </c>
      <c r="C7513">
        <v>0.84518254292532924</v>
      </c>
      <c r="D7513">
        <v>1.0823648422956468E-2</v>
      </c>
      <c r="E7513">
        <v>1.7093637143261731E-4</v>
      </c>
      <c r="F7513">
        <v>136</v>
      </c>
      <c r="G7513">
        <v>11.208131928811779</v>
      </c>
      <c r="H7513">
        <v>0.58925938606262207</v>
      </c>
    </row>
    <row r="7514" spans="1:8" x14ac:dyDescent="0.25">
      <c r="A7514">
        <v>7512</v>
      </c>
      <c r="B7514">
        <v>1504361</v>
      </c>
      <c r="C7514">
        <v>0.89663793216935606</v>
      </c>
      <c r="D7514">
        <v>1.293837558478117E-2</v>
      </c>
      <c r="E7514">
        <v>6.2120548682287335E-4</v>
      </c>
      <c r="F7514">
        <v>120</v>
      </c>
      <c r="G7514">
        <v>10.281738786841744</v>
      </c>
      <c r="H7514">
        <v>0.59239143133163452</v>
      </c>
    </row>
    <row r="7515" spans="1:8" x14ac:dyDescent="0.25">
      <c r="A7515">
        <v>7513</v>
      </c>
      <c r="B7515">
        <v>1504499</v>
      </c>
      <c r="C7515">
        <v>0.87227746377460924</v>
      </c>
      <c r="D7515">
        <v>1.160117145627737E-2</v>
      </c>
      <c r="E7515">
        <v>2.8746583848260343E-4</v>
      </c>
      <c r="F7515">
        <v>138</v>
      </c>
      <c r="G7515">
        <v>12.176847008813638</v>
      </c>
      <c r="H7515">
        <v>0.58237850666046143</v>
      </c>
    </row>
    <row r="7516" spans="1:8" x14ac:dyDescent="0.25">
      <c r="A7516">
        <v>7514</v>
      </c>
      <c r="B7516">
        <v>1504623</v>
      </c>
      <c r="C7516">
        <v>0.88108845139929481</v>
      </c>
      <c r="D7516">
        <v>1.0239376686513424E-2</v>
      </c>
      <c r="E7516">
        <v>1.3102839875500649E-4</v>
      </c>
      <c r="F7516">
        <v>124</v>
      </c>
      <c r="G7516">
        <v>9.6579659340786765</v>
      </c>
      <c r="H7516">
        <v>0.58167159557342529</v>
      </c>
    </row>
    <row r="7517" spans="1:8" x14ac:dyDescent="0.25">
      <c r="A7517">
        <v>7515</v>
      </c>
      <c r="B7517">
        <v>1504754</v>
      </c>
      <c r="C7517">
        <v>0.89520639732625584</v>
      </c>
      <c r="D7517">
        <v>1.5508047305047512E-2</v>
      </c>
      <c r="E7517">
        <v>7.2232511593028903E-4</v>
      </c>
      <c r="F7517">
        <v>131</v>
      </c>
      <c r="G7517">
        <v>10.990620582713746</v>
      </c>
      <c r="H7517">
        <v>0.58754771947860718</v>
      </c>
    </row>
    <row r="7518" spans="1:8" x14ac:dyDescent="0.25">
      <c r="A7518">
        <v>7516</v>
      </c>
      <c r="B7518">
        <v>1504880</v>
      </c>
      <c r="C7518">
        <v>0.86933998025078463</v>
      </c>
      <c r="D7518">
        <v>1.2206218205392361E-2</v>
      </c>
      <c r="E7518">
        <v>4.1713120299391448E-4</v>
      </c>
      <c r="F7518">
        <v>126</v>
      </c>
      <c r="G7518">
        <v>10.141187046945561</v>
      </c>
      <c r="H7518">
        <v>0.58813822269439697</v>
      </c>
    </row>
    <row r="7519" spans="1:8" x14ac:dyDescent="0.25">
      <c r="A7519">
        <v>7517</v>
      </c>
      <c r="B7519">
        <v>1505009</v>
      </c>
      <c r="C7519">
        <v>0.85725863569417704</v>
      </c>
      <c r="D7519">
        <v>1.0645096190273762E-2</v>
      </c>
      <c r="E7519">
        <v>1.6116623010020703E-4</v>
      </c>
      <c r="F7519">
        <v>129</v>
      </c>
      <c r="G7519">
        <v>10.839167078025641</v>
      </c>
      <c r="H7519">
        <v>0.58755314350128174</v>
      </c>
    </row>
    <row r="7520" spans="1:8" x14ac:dyDescent="0.25">
      <c r="A7520">
        <v>7518</v>
      </c>
      <c r="B7520">
        <v>1505127</v>
      </c>
      <c r="C7520">
        <v>0.86341092769893446</v>
      </c>
      <c r="D7520">
        <v>1.0798131115734575E-2</v>
      </c>
      <c r="E7520">
        <v>3.7727545714005828E-4</v>
      </c>
      <c r="F7520">
        <v>118</v>
      </c>
      <c r="G7520">
        <v>10.009646937425714</v>
      </c>
      <c r="H7520">
        <v>0.5840909481048584</v>
      </c>
    </row>
    <row r="7521" spans="1:8" x14ac:dyDescent="0.25">
      <c r="A7521">
        <v>7519</v>
      </c>
      <c r="B7521">
        <v>1505255</v>
      </c>
      <c r="C7521">
        <v>0.82841451361376539</v>
      </c>
      <c r="D7521">
        <v>1.160637941211462E-2</v>
      </c>
      <c r="E7521">
        <v>3.6073219962418079E-4</v>
      </c>
      <c r="F7521">
        <v>128</v>
      </c>
      <c r="G7521">
        <v>10.885076004313303</v>
      </c>
      <c r="H7521">
        <v>0.58955389261245728</v>
      </c>
    </row>
    <row r="7522" spans="1:8" x14ac:dyDescent="0.25">
      <c r="A7522">
        <v>7520</v>
      </c>
      <c r="B7522">
        <v>1505374</v>
      </c>
      <c r="C7522">
        <v>0.9150325018351454</v>
      </c>
      <c r="D7522">
        <v>1.0388362221419811E-2</v>
      </c>
      <c r="E7522">
        <v>2.7241013594903052E-4</v>
      </c>
      <c r="F7522">
        <v>119</v>
      </c>
      <c r="G7522">
        <v>10.332039394997992</v>
      </c>
      <c r="H7522">
        <v>0.58346742391586304</v>
      </c>
    </row>
    <row r="7523" spans="1:8" x14ac:dyDescent="0.25">
      <c r="A7523">
        <v>7521</v>
      </c>
      <c r="B7523">
        <v>1505510</v>
      </c>
      <c r="C7523">
        <v>0.87766901014728782</v>
      </c>
      <c r="D7523">
        <v>9.8555935546755808E-3</v>
      </c>
      <c r="E7523">
        <v>1.5261316730175167E-4</v>
      </c>
      <c r="F7523">
        <v>136</v>
      </c>
      <c r="G7523">
        <v>10.348980202223174</v>
      </c>
      <c r="H7523">
        <v>0.58748584985733032</v>
      </c>
    </row>
    <row r="7524" spans="1:8" x14ac:dyDescent="0.25">
      <c r="A7524">
        <v>7522</v>
      </c>
      <c r="B7524">
        <v>1505627</v>
      </c>
      <c r="C7524">
        <v>0.82293488367422096</v>
      </c>
      <c r="D7524">
        <v>1.0744431056082249E-2</v>
      </c>
      <c r="E7524">
        <v>1.8648429249878973E-4</v>
      </c>
      <c r="F7524">
        <v>117</v>
      </c>
      <c r="G7524">
        <v>10.494692051026504</v>
      </c>
      <c r="H7524">
        <v>0.5852513313293457</v>
      </c>
    </row>
    <row r="7525" spans="1:8" x14ac:dyDescent="0.25">
      <c r="A7525">
        <v>7523</v>
      </c>
      <c r="B7525">
        <v>1505756</v>
      </c>
      <c r="C7525">
        <v>0.83091326630693729</v>
      </c>
      <c r="D7525">
        <v>9.7209997475147247E-3</v>
      </c>
      <c r="E7525">
        <v>1.4027011638972908E-4</v>
      </c>
      <c r="F7525">
        <v>129</v>
      </c>
      <c r="G7525">
        <v>10.609878020244651</v>
      </c>
      <c r="H7525">
        <v>0.57507610321044922</v>
      </c>
    </row>
    <row r="7526" spans="1:8" x14ac:dyDescent="0.25">
      <c r="A7526">
        <v>7524</v>
      </c>
      <c r="B7526">
        <v>1505876</v>
      </c>
      <c r="C7526">
        <v>0.858149287579686</v>
      </c>
      <c r="D7526">
        <v>1.0998821817338468E-2</v>
      </c>
      <c r="E7526">
        <v>2.1623964130412787E-4</v>
      </c>
      <c r="F7526">
        <v>120</v>
      </c>
      <c r="G7526">
        <v>9.8791568551096116</v>
      </c>
      <c r="H7526">
        <v>0.58757972717285156</v>
      </c>
    </row>
    <row r="7527" spans="1:8" x14ac:dyDescent="0.25">
      <c r="A7527">
        <v>7525</v>
      </c>
      <c r="B7527">
        <v>1506006</v>
      </c>
      <c r="C7527">
        <v>0.88086084331525771</v>
      </c>
      <c r="D7527">
        <v>1.1198216117918491E-2</v>
      </c>
      <c r="E7527">
        <v>2.2066158999223265E-4</v>
      </c>
      <c r="F7527">
        <v>130</v>
      </c>
      <c r="G7527">
        <v>10.146251582424156</v>
      </c>
      <c r="H7527">
        <v>0.5833391547203064</v>
      </c>
    </row>
    <row r="7528" spans="1:8" x14ac:dyDescent="0.25">
      <c r="A7528">
        <v>7526</v>
      </c>
      <c r="B7528">
        <v>1506159</v>
      </c>
      <c r="C7528">
        <v>0.88566107096588809</v>
      </c>
      <c r="D7528">
        <v>1.4884992502629755E-2</v>
      </c>
      <c r="E7528">
        <v>6.5586151322349906E-4</v>
      </c>
      <c r="F7528">
        <v>153</v>
      </c>
      <c r="G7528">
        <v>15.749460799794178</v>
      </c>
      <c r="H7528">
        <v>0.57893460988998413</v>
      </c>
    </row>
    <row r="7529" spans="1:8" x14ac:dyDescent="0.25">
      <c r="A7529">
        <v>7527</v>
      </c>
      <c r="B7529">
        <v>1506310</v>
      </c>
      <c r="C7529">
        <v>0.88167953410274835</v>
      </c>
      <c r="D7529">
        <v>1.4679527841508389E-2</v>
      </c>
      <c r="E7529">
        <v>5.7655491400510073E-4</v>
      </c>
      <c r="F7529">
        <v>151</v>
      </c>
      <c r="G7529">
        <v>12.870041544549167</v>
      </c>
      <c r="H7529">
        <v>0.58420282602310181</v>
      </c>
    </row>
    <row r="7530" spans="1:8" x14ac:dyDescent="0.25">
      <c r="A7530">
        <v>7528</v>
      </c>
      <c r="B7530">
        <v>1506444</v>
      </c>
      <c r="C7530">
        <v>0.88753211230718432</v>
      </c>
      <c r="D7530">
        <v>1.0627567768096924E-2</v>
      </c>
      <c r="E7530">
        <v>1.6241971752606332E-4</v>
      </c>
      <c r="F7530">
        <v>134</v>
      </c>
      <c r="G7530">
        <v>12.786015055375174</v>
      </c>
      <c r="H7530">
        <v>0.58369928598403931</v>
      </c>
    </row>
    <row r="7531" spans="1:8" x14ac:dyDescent="0.25">
      <c r="A7531">
        <v>7529</v>
      </c>
      <c r="B7531">
        <v>1506564</v>
      </c>
      <c r="C7531">
        <v>0.87603672512800967</v>
      </c>
      <c r="D7531">
        <v>1.1591479182243347E-2</v>
      </c>
      <c r="E7531">
        <v>3.5904656397178769E-4</v>
      </c>
      <c r="F7531">
        <v>120</v>
      </c>
      <c r="G7531">
        <v>9.8263674992485903</v>
      </c>
      <c r="H7531">
        <v>0.58320748805999756</v>
      </c>
    </row>
    <row r="7532" spans="1:8" x14ac:dyDescent="0.25">
      <c r="A7532">
        <v>7530</v>
      </c>
      <c r="B7532">
        <v>1506696</v>
      </c>
      <c r="C7532">
        <v>0.82180821512754909</v>
      </c>
      <c r="D7532">
        <v>1.2223923578858376E-2</v>
      </c>
      <c r="E7532">
        <v>6.9013080792501569E-4</v>
      </c>
      <c r="F7532">
        <v>132</v>
      </c>
      <c r="G7532">
        <v>12.24830431927694</v>
      </c>
      <c r="H7532">
        <v>0.58358097076416016</v>
      </c>
    </row>
    <row r="7533" spans="1:8" x14ac:dyDescent="0.25">
      <c r="A7533">
        <v>7531</v>
      </c>
      <c r="B7533">
        <v>1506836</v>
      </c>
      <c r="C7533">
        <v>0.8734398729113374</v>
      </c>
      <c r="D7533">
        <v>1.2255528941750526E-2</v>
      </c>
      <c r="E7533">
        <v>5.1953189540654421E-4</v>
      </c>
      <c r="F7533">
        <v>140</v>
      </c>
      <c r="G7533">
        <v>11.531141346611548</v>
      </c>
      <c r="H7533">
        <v>0.59005773067474365</v>
      </c>
    </row>
    <row r="7534" spans="1:8" x14ac:dyDescent="0.25">
      <c r="A7534">
        <v>7532</v>
      </c>
      <c r="B7534">
        <v>1506965</v>
      </c>
      <c r="C7534">
        <v>0.85620043723914041</v>
      </c>
      <c r="D7534">
        <v>1.4215740375220776E-2</v>
      </c>
      <c r="E7534">
        <v>5.5648473789915442E-4</v>
      </c>
      <c r="F7534">
        <v>129</v>
      </c>
      <c r="G7534">
        <v>11.00185429409612</v>
      </c>
      <c r="H7534">
        <v>0.5878179669380188</v>
      </c>
    </row>
    <row r="7535" spans="1:8" x14ac:dyDescent="0.25">
      <c r="A7535">
        <v>7533</v>
      </c>
      <c r="B7535">
        <v>1507093</v>
      </c>
      <c r="C7535">
        <v>0.86243631741197391</v>
      </c>
      <c r="D7535">
        <v>1.1633121408522127E-2</v>
      </c>
      <c r="E7535">
        <v>3.8863340159878135E-4</v>
      </c>
      <c r="F7535">
        <v>128</v>
      </c>
      <c r="G7535">
        <v>13.574696351890452</v>
      </c>
      <c r="H7535">
        <v>0.58480638265609741</v>
      </c>
    </row>
    <row r="7536" spans="1:8" x14ac:dyDescent="0.25">
      <c r="A7536">
        <v>7534</v>
      </c>
      <c r="B7536">
        <v>1507225</v>
      </c>
      <c r="C7536">
        <v>0.82660783279068994</v>
      </c>
      <c r="D7536">
        <v>1.0939598083496094E-2</v>
      </c>
      <c r="E7536">
        <v>3.1959917396306992E-4</v>
      </c>
      <c r="F7536">
        <v>132</v>
      </c>
      <c r="G7536">
        <v>12.146969236026052</v>
      </c>
      <c r="H7536">
        <v>0.57776373624801636</v>
      </c>
    </row>
    <row r="7537" spans="1:8" x14ac:dyDescent="0.25">
      <c r="A7537">
        <v>7535</v>
      </c>
      <c r="B7537">
        <v>1507364</v>
      </c>
      <c r="C7537">
        <v>0.83423242628682703</v>
      </c>
      <c r="D7537">
        <v>1.2309691868722441E-2</v>
      </c>
      <c r="E7537">
        <v>2.823913237079978E-4</v>
      </c>
      <c r="F7537">
        <v>139</v>
      </c>
      <c r="G7537">
        <v>13.903996119042858</v>
      </c>
      <c r="H7537">
        <v>0.58253836631774902</v>
      </c>
    </row>
    <row r="7538" spans="1:8" x14ac:dyDescent="0.25">
      <c r="A7538">
        <v>7536</v>
      </c>
      <c r="B7538">
        <v>1507526</v>
      </c>
      <c r="C7538">
        <v>0.86978263843580927</v>
      </c>
      <c r="D7538">
        <v>1.1630960740149019E-2</v>
      </c>
      <c r="E7538">
        <v>3.462496679276228E-4</v>
      </c>
      <c r="F7538">
        <v>162</v>
      </c>
      <c r="G7538">
        <v>16.015020806400571</v>
      </c>
      <c r="H7538">
        <v>0.58945900201797485</v>
      </c>
    </row>
    <row r="7539" spans="1:8" x14ac:dyDescent="0.25">
      <c r="A7539">
        <v>7537</v>
      </c>
      <c r="B7539">
        <v>1507669</v>
      </c>
      <c r="C7539">
        <v>0.86152697545149803</v>
      </c>
      <c r="D7539">
        <v>1.0424697771668434E-2</v>
      </c>
      <c r="E7539">
        <v>2.095422096317634E-4</v>
      </c>
      <c r="F7539">
        <v>143</v>
      </c>
      <c r="G7539">
        <v>12.663153776258696</v>
      </c>
      <c r="H7539">
        <v>0.58530598878860474</v>
      </c>
    </row>
    <row r="7540" spans="1:8" x14ac:dyDescent="0.25">
      <c r="A7540">
        <v>7538</v>
      </c>
      <c r="B7540">
        <v>1507820</v>
      </c>
      <c r="C7540">
        <v>1.0022108507896312</v>
      </c>
      <c r="D7540">
        <v>1.062547881156206E-2</v>
      </c>
      <c r="E7540">
        <v>1.9367915228940549E-4</v>
      </c>
      <c r="F7540">
        <v>151</v>
      </c>
      <c r="G7540">
        <v>16.443078162381425</v>
      </c>
      <c r="H7540">
        <v>0.58771443367004395</v>
      </c>
    </row>
    <row r="7541" spans="1:8" x14ac:dyDescent="0.25">
      <c r="A7541">
        <v>7539</v>
      </c>
      <c r="B7541">
        <v>1507957</v>
      </c>
      <c r="C7541">
        <v>0.9585612166509212</v>
      </c>
      <c r="D7541">
        <v>1.0626356117427347E-2</v>
      </c>
      <c r="E7541">
        <v>2.886506263166666E-4</v>
      </c>
      <c r="F7541">
        <v>137</v>
      </c>
      <c r="G7541">
        <v>13.73295220604632</v>
      </c>
      <c r="H7541">
        <v>0.58453643321990967</v>
      </c>
    </row>
    <row r="7542" spans="1:8" x14ac:dyDescent="0.25">
      <c r="A7542">
        <v>7540</v>
      </c>
      <c r="B7542">
        <v>1508107</v>
      </c>
      <c r="C7542">
        <v>0.96405956310583785</v>
      </c>
      <c r="D7542">
        <v>1.098711509257555E-2</v>
      </c>
      <c r="E7542">
        <v>3.0321706435643137E-4</v>
      </c>
      <c r="F7542">
        <v>150</v>
      </c>
      <c r="G7542">
        <v>14.76656971371267</v>
      </c>
      <c r="H7542">
        <v>0.58128941059112549</v>
      </c>
    </row>
    <row r="7543" spans="1:8" x14ac:dyDescent="0.25">
      <c r="A7543">
        <v>7541</v>
      </c>
      <c r="B7543">
        <v>1508243</v>
      </c>
      <c r="C7543">
        <v>0.90467299485838315</v>
      </c>
      <c r="D7543">
        <v>9.8709259182214737E-3</v>
      </c>
      <c r="E7543">
        <v>1.4337162429001182E-4</v>
      </c>
      <c r="F7543">
        <v>136</v>
      </c>
      <c r="G7543">
        <v>13.744820797757711</v>
      </c>
      <c r="H7543">
        <v>0.58442729711532593</v>
      </c>
    </row>
    <row r="7544" spans="1:8" x14ac:dyDescent="0.25">
      <c r="A7544">
        <v>7542</v>
      </c>
      <c r="B7544">
        <v>1508381</v>
      </c>
      <c r="C7544">
        <v>0.96250522625159785</v>
      </c>
      <c r="D7544">
        <v>1.0938721708953381E-2</v>
      </c>
      <c r="E7544">
        <v>2.8013938572257757E-4</v>
      </c>
      <c r="F7544">
        <v>138</v>
      </c>
      <c r="G7544">
        <v>14.000174933462404</v>
      </c>
      <c r="H7544">
        <v>0.59012597799301147</v>
      </c>
    </row>
    <row r="7545" spans="1:8" x14ac:dyDescent="0.25">
      <c r="A7545">
        <v>7543</v>
      </c>
      <c r="B7545">
        <v>1508519</v>
      </c>
      <c r="C7545">
        <v>1.0170349391872973</v>
      </c>
      <c r="D7545">
        <v>1.0720144957304001E-2</v>
      </c>
      <c r="E7545">
        <v>2.8516934253275394E-4</v>
      </c>
      <c r="F7545">
        <v>138</v>
      </c>
      <c r="G7545">
        <v>14.509970137616619</v>
      </c>
      <c r="H7545">
        <v>0.57465571165084839</v>
      </c>
    </row>
    <row r="7546" spans="1:8" x14ac:dyDescent="0.25">
      <c r="A7546">
        <v>7544</v>
      </c>
      <c r="B7546">
        <v>1508647</v>
      </c>
      <c r="C7546">
        <v>0.88731232812128435</v>
      </c>
      <c r="D7546">
        <v>1.059542503207922E-2</v>
      </c>
      <c r="E7546">
        <v>1.6228805179707706E-4</v>
      </c>
      <c r="F7546">
        <v>128</v>
      </c>
      <c r="G7546">
        <v>11.580049314186908</v>
      </c>
      <c r="H7546">
        <v>0.58503085374832153</v>
      </c>
    </row>
    <row r="7547" spans="1:8" x14ac:dyDescent="0.25">
      <c r="A7547">
        <v>7545</v>
      </c>
      <c r="B7547">
        <v>1508796</v>
      </c>
      <c r="C7547">
        <v>0.94307194301100961</v>
      </c>
      <c r="D7547">
        <v>1.0656516067683697E-2</v>
      </c>
      <c r="E7547">
        <v>2.1984867635183036E-4</v>
      </c>
      <c r="F7547">
        <v>149</v>
      </c>
      <c r="G7547">
        <v>14.407740760652814</v>
      </c>
      <c r="H7547">
        <v>0.58116602897644043</v>
      </c>
    </row>
    <row r="7548" spans="1:8" x14ac:dyDescent="0.25">
      <c r="A7548">
        <v>7546</v>
      </c>
      <c r="B7548">
        <v>1508939</v>
      </c>
      <c r="C7548">
        <v>0.86026684943631071</v>
      </c>
      <c r="D7548">
        <v>1.0225559584796429E-2</v>
      </c>
      <c r="E7548">
        <v>1.6321646398864686E-4</v>
      </c>
      <c r="F7548">
        <v>143</v>
      </c>
      <c r="G7548">
        <v>12.664566896855831</v>
      </c>
      <c r="H7548">
        <v>0.58392035961151123</v>
      </c>
    </row>
    <row r="7549" spans="1:8" x14ac:dyDescent="0.25">
      <c r="A7549">
        <v>7547</v>
      </c>
      <c r="B7549">
        <v>1509078</v>
      </c>
      <c r="C7549">
        <v>0.86626852286219735</v>
      </c>
      <c r="D7549">
        <v>1.1316637508571148E-2</v>
      </c>
      <c r="E7549">
        <v>3.3968035131692886E-4</v>
      </c>
      <c r="F7549">
        <v>139</v>
      </c>
      <c r="G7549">
        <v>11.66029340174282</v>
      </c>
      <c r="H7549">
        <v>0.57884150743484497</v>
      </c>
    </row>
    <row r="7550" spans="1:8" x14ac:dyDescent="0.25">
      <c r="A7550">
        <v>7548</v>
      </c>
      <c r="B7550">
        <v>1509237</v>
      </c>
      <c r="C7550">
        <v>0.88419832722676561</v>
      </c>
      <c r="D7550">
        <v>1.2262743897736073E-2</v>
      </c>
      <c r="E7550">
        <v>2.9671803349629045E-4</v>
      </c>
      <c r="F7550">
        <v>159</v>
      </c>
      <c r="G7550">
        <v>14.451852139492985</v>
      </c>
      <c r="H7550">
        <v>0.57812923192977905</v>
      </c>
    </row>
    <row r="7551" spans="1:8" x14ac:dyDescent="0.25">
      <c r="A7551">
        <v>7549</v>
      </c>
      <c r="B7551">
        <v>1509386</v>
      </c>
      <c r="C7551">
        <v>0.8521452834346227</v>
      </c>
      <c r="D7551">
        <v>1.0686506517231464E-2</v>
      </c>
      <c r="E7551">
        <v>3.3796994830481708E-4</v>
      </c>
      <c r="F7551">
        <v>149</v>
      </c>
      <c r="G7551">
        <v>12.456519021419808</v>
      </c>
      <c r="H7551">
        <v>0.58472245931625366</v>
      </c>
    </row>
    <row r="7552" spans="1:8" x14ac:dyDescent="0.25">
      <c r="A7552">
        <v>7550</v>
      </c>
      <c r="B7552">
        <v>1509512</v>
      </c>
      <c r="C7552">
        <v>0.89165436837521506</v>
      </c>
      <c r="D7552">
        <v>1.0772745124995708E-2</v>
      </c>
      <c r="E7552">
        <v>2.5188957806676626E-4</v>
      </c>
      <c r="F7552">
        <v>126</v>
      </c>
      <c r="G7552">
        <v>10.668083485041279</v>
      </c>
      <c r="H7552">
        <v>0.58243119716644287</v>
      </c>
    </row>
    <row r="7553" spans="1:8" x14ac:dyDescent="0.25">
      <c r="A7553">
        <v>7551</v>
      </c>
      <c r="B7553">
        <v>1509640</v>
      </c>
      <c r="C7553">
        <v>0.9218041827218364</v>
      </c>
      <c r="D7553">
        <v>1.0322713293135166E-2</v>
      </c>
      <c r="E7553">
        <v>2.6824887027032673E-4</v>
      </c>
      <c r="F7553">
        <v>128</v>
      </c>
      <c r="G7553">
        <v>11.898208383237945</v>
      </c>
      <c r="H7553">
        <v>0.58216923475265503</v>
      </c>
    </row>
    <row r="7554" spans="1:8" x14ac:dyDescent="0.25">
      <c r="A7554">
        <v>7552</v>
      </c>
      <c r="B7554">
        <v>1509768</v>
      </c>
      <c r="C7554">
        <v>0.89321458423522115</v>
      </c>
      <c r="D7554">
        <v>9.8655326291918755E-3</v>
      </c>
      <c r="E7554">
        <v>1.4666187053080648E-4</v>
      </c>
      <c r="F7554">
        <v>128</v>
      </c>
      <c r="G7554">
        <v>12.54845634062076</v>
      </c>
      <c r="H7554">
        <v>0.58493471145629883</v>
      </c>
    </row>
    <row r="7555" spans="1:8" x14ac:dyDescent="0.25">
      <c r="A7555">
        <v>7553</v>
      </c>
      <c r="B7555">
        <v>1509906</v>
      </c>
      <c r="C7555">
        <v>0.89882691476491561</v>
      </c>
      <c r="D7555">
        <v>1.4902464114129543E-2</v>
      </c>
      <c r="E7555">
        <v>6.4844684675335884E-4</v>
      </c>
      <c r="F7555">
        <v>138</v>
      </c>
      <c r="G7555">
        <v>12.154924439440949</v>
      </c>
      <c r="H7555">
        <v>0.5867277979850769</v>
      </c>
    </row>
    <row r="7556" spans="1:8" x14ac:dyDescent="0.25">
      <c r="A7556">
        <v>7554</v>
      </c>
      <c r="B7556">
        <v>1510044</v>
      </c>
      <c r="C7556">
        <v>0.94942325986107423</v>
      </c>
      <c r="D7556">
        <v>1.2515324167907238E-2</v>
      </c>
      <c r="E7556">
        <v>2.7436017990112305E-4</v>
      </c>
      <c r="F7556">
        <v>138</v>
      </c>
      <c r="G7556">
        <v>14.423546207370237</v>
      </c>
      <c r="H7556">
        <v>0.5858074426651001</v>
      </c>
    </row>
    <row r="7557" spans="1:8" x14ac:dyDescent="0.25">
      <c r="A7557">
        <v>7555</v>
      </c>
      <c r="B7557">
        <v>1510175</v>
      </c>
      <c r="C7557">
        <v>0.89134851513132074</v>
      </c>
      <c r="D7557">
        <v>1.0201954282820225E-2</v>
      </c>
      <c r="E7557">
        <v>1.4100187399890274E-4</v>
      </c>
      <c r="F7557">
        <v>131</v>
      </c>
      <c r="G7557">
        <v>11.554998423496729</v>
      </c>
      <c r="H7557">
        <v>0.58494430780410767</v>
      </c>
    </row>
    <row r="7558" spans="1:8" x14ac:dyDescent="0.25">
      <c r="A7558">
        <v>7556</v>
      </c>
      <c r="B7558">
        <v>1510304</v>
      </c>
      <c r="C7558">
        <v>0.91018200553781925</v>
      </c>
      <c r="D7558">
        <v>9.1069145128130913E-3</v>
      </c>
      <c r="E7558">
        <v>1.189362010336481E-4</v>
      </c>
      <c r="F7558">
        <v>129</v>
      </c>
      <c r="G7558">
        <v>11.007316483126488</v>
      </c>
      <c r="H7558">
        <v>0.58612459897994995</v>
      </c>
    </row>
    <row r="7559" spans="1:8" x14ac:dyDescent="0.25">
      <c r="A7559">
        <v>7557</v>
      </c>
      <c r="B7559">
        <v>1510442</v>
      </c>
      <c r="C7559">
        <v>0.9739298420716116</v>
      </c>
      <c r="D7559">
        <v>1.1619748547673224E-2</v>
      </c>
      <c r="E7559">
        <v>4.4358056038618088E-4</v>
      </c>
      <c r="F7559">
        <v>138</v>
      </c>
      <c r="G7559">
        <v>12.4706813741941</v>
      </c>
      <c r="H7559">
        <v>0.5828736424446106</v>
      </c>
    </row>
    <row r="7560" spans="1:8" x14ac:dyDescent="0.25">
      <c r="A7560">
        <v>7558</v>
      </c>
      <c r="B7560">
        <v>1510583</v>
      </c>
      <c r="C7560">
        <v>1.0998912738608444</v>
      </c>
      <c r="D7560">
        <v>1.3964688405394554E-2</v>
      </c>
      <c r="E7560">
        <v>4.4237257679924369E-4</v>
      </c>
      <c r="F7560">
        <v>141</v>
      </c>
      <c r="G7560">
        <v>11.85830223292578</v>
      </c>
      <c r="H7560">
        <v>0.586162269115448</v>
      </c>
    </row>
    <row r="7561" spans="1:8" x14ac:dyDescent="0.25">
      <c r="A7561">
        <v>7559</v>
      </c>
      <c r="B7561">
        <v>1510715</v>
      </c>
      <c r="C7561">
        <v>1.0360680240207918</v>
      </c>
      <c r="D7561">
        <v>1.4352748170495032E-2</v>
      </c>
      <c r="E7561">
        <v>4.1147126466967165E-4</v>
      </c>
      <c r="F7561">
        <v>132</v>
      </c>
      <c r="G7561">
        <v>11.838940944639036</v>
      </c>
      <c r="H7561">
        <v>0.58206462860107422</v>
      </c>
    </row>
    <row r="7562" spans="1:8" x14ac:dyDescent="0.25">
      <c r="A7562">
        <v>7560</v>
      </c>
      <c r="B7562">
        <v>1510846</v>
      </c>
      <c r="C7562">
        <v>0.9445660329692408</v>
      </c>
      <c r="D7562">
        <v>1.2007927522063255E-2</v>
      </c>
      <c r="E7562">
        <v>3.8615812081843615E-4</v>
      </c>
      <c r="F7562">
        <v>131</v>
      </c>
      <c r="G7562">
        <v>12.90791804069886</v>
      </c>
      <c r="H7562">
        <v>0.58092647790908813</v>
      </c>
    </row>
    <row r="7563" spans="1:8" x14ac:dyDescent="0.25">
      <c r="A7563">
        <v>7561</v>
      </c>
      <c r="B7563">
        <v>1510976</v>
      </c>
      <c r="C7563">
        <v>0.88134388076991543</v>
      </c>
      <c r="D7563">
        <v>1.0747561231255531E-2</v>
      </c>
      <c r="E7563">
        <v>3.1624146504327655E-4</v>
      </c>
      <c r="F7563">
        <v>130</v>
      </c>
      <c r="G7563">
        <v>10.764127472706605</v>
      </c>
      <c r="H7563">
        <v>0.58780401945114136</v>
      </c>
    </row>
    <row r="7564" spans="1:8" x14ac:dyDescent="0.25">
      <c r="A7564">
        <v>7562</v>
      </c>
      <c r="B7564">
        <v>1511103</v>
      </c>
      <c r="C7564">
        <v>0.88100928314714189</v>
      </c>
      <c r="D7564">
        <v>9.8588839173316956E-3</v>
      </c>
      <c r="E7564">
        <v>2.5684919091872871E-4</v>
      </c>
      <c r="F7564">
        <v>127</v>
      </c>
      <c r="G7564">
        <v>12.446762430598028</v>
      </c>
      <c r="H7564">
        <v>0.57971221208572388</v>
      </c>
    </row>
    <row r="7565" spans="1:8" x14ac:dyDescent="0.25">
      <c r="A7565">
        <v>7563</v>
      </c>
      <c r="B7565">
        <v>1511227</v>
      </c>
      <c r="C7565">
        <v>0.91592051777124883</v>
      </c>
      <c r="D7565">
        <v>1.0608670301735399E-2</v>
      </c>
      <c r="E7565">
        <v>2.7126478380523622E-4</v>
      </c>
      <c r="F7565">
        <v>124</v>
      </c>
      <c r="G7565">
        <v>11.575345312128777</v>
      </c>
      <c r="H7565">
        <v>0.57940459251403809</v>
      </c>
    </row>
    <row r="7566" spans="1:8" x14ac:dyDescent="0.25">
      <c r="A7566">
        <v>7564</v>
      </c>
      <c r="B7566">
        <v>1511360</v>
      </c>
      <c r="C7566">
        <v>0.91046545172134563</v>
      </c>
      <c r="D7566">
        <v>9.6187246963381767E-3</v>
      </c>
      <c r="E7566">
        <v>1.5053353854455054E-4</v>
      </c>
      <c r="F7566">
        <v>133</v>
      </c>
      <c r="G7566">
        <v>12.788277242972979</v>
      </c>
      <c r="H7566">
        <v>0.58036595582962036</v>
      </c>
    </row>
    <row r="7567" spans="1:8" x14ac:dyDescent="0.25">
      <c r="A7567">
        <v>7565</v>
      </c>
      <c r="B7567">
        <v>1511479</v>
      </c>
      <c r="C7567">
        <v>0.86663951722950827</v>
      </c>
      <c r="D7567">
        <v>1.0135055519640446E-2</v>
      </c>
      <c r="E7567">
        <v>2.5552004808560014E-4</v>
      </c>
      <c r="F7567">
        <v>119</v>
      </c>
      <c r="G7567">
        <v>10.484965753566939</v>
      </c>
      <c r="H7567">
        <v>0.57786029577255249</v>
      </c>
    </row>
    <row r="7568" spans="1:8" x14ac:dyDescent="0.25">
      <c r="A7568">
        <v>7566</v>
      </c>
      <c r="B7568">
        <v>1511606</v>
      </c>
      <c r="C7568">
        <v>0.88943577090841397</v>
      </c>
      <c r="D7568">
        <v>1.0539145208895206E-2</v>
      </c>
      <c r="E7568">
        <v>2.3378932382911444E-4</v>
      </c>
      <c r="F7568">
        <v>127</v>
      </c>
      <c r="G7568">
        <v>13.582227448408958</v>
      </c>
      <c r="H7568">
        <v>0.58419889211654663</v>
      </c>
    </row>
    <row r="7569" spans="1:8" x14ac:dyDescent="0.25">
      <c r="A7569">
        <v>7567</v>
      </c>
      <c r="B7569">
        <v>1511731</v>
      </c>
      <c r="C7569">
        <v>0.90256327298750005</v>
      </c>
      <c r="D7569">
        <v>1.0370388627052309E-2</v>
      </c>
      <c r="E7569">
        <v>2.5086753885261714E-4</v>
      </c>
      <c r="F7569">
        <v>125</v>
      </c>
      <c r="G7569">
        <v>11.258430830261204</v>
      </c>
      <c r="H7569">
        <v>0.58051002025604248</v>
      </c>
    </row>
    <row r="7570" spans="1:8" x14ac:dyDescent="0.25">
      <c r="A7570">
        <v>7568</v>
      </c>
      <c r="B7570">
        <v>1511852</v>
      </c>
      <c r="C7570">
        <v>0.8622677835684277</v>
      </c>
      <c r="D7570">
        <v>9.6745006740093249E-3</v>
      </c>
      <c r="E7570">
        <v>1.703027228359133E-4</v>
      </c>
      <c r="F7570">
        <v>121</v>
      </c>
      <c r="G7570">
        <v>10.308472024917137</v>
      </c>
      <c r="H7570">
        <v>0.58315062522888184</v>
      </c>
    </row>
    <row r="7571" spans="1:8" x14ac:dyDescent="0.25">
      <c r="A7571">
        <v>7569</v>
      </c>
      <c r="B7571">
        <v>1511980</v>
      </c>
      <c r="C7571">
        <v>0.87513114194187402</v>
      </c>
      <c r="D7571">
        <v>1.1975801549851894E-2</v>
      </c>
      <c r="E7571">
        <v>5.1376596093177795E-4</v>
      </c>
      <c r="F7571">
        <v>128</v>
      </c>
      <c r="G7571">
        <v>13.879798135370947</v>
      </c>
      <c r="H7571">
        <v>0.58348333835601807</v>
      </c>
    </row>
    <row r="7572" spans="1:8" x14ac:dyDescent="0.25">
      <c r="A7572">
        <v>7570</v>
      </c>
      <c r="B7572">
        <v>1512113</v>
      </c>
      <c r="C7572">
        <v>0.86449999737211503</v>
      </c>
      <c r="D7572">
        <v>1.1656325310468674E-2</v>
      </c>
      <c r="E7572">
        <v>3.1463027698919177E-4</v>
      </c>
      <c r="F7572">
        <v>133</v>
      </c>
      <c r="G7572">
        <v>12.147809769725429</v>
      </c>
      <c r="H7572">
        <v>0.58522248268127441</v>
      </c>
    </row>
    <row r="7573" spans="1:8" x14ac:dyDescent="0.25">
      <c r="A7573">
        <v>7571</v>
      </c>
      <c r="B7573">
        <v>1512240</v>
      </c>
      <c r="C7573">
        <v>0.86361009539358746</v>
      </c>
      <c r="D7573">
        <v>1.0060015134513378E-2</v>
      </c>
      <c r="E7573">
        <v>1.6648837481625378E-4</v>
      </c>
      <c r="F7573">
        <v>127</v>
      </c>
      <c r="G7573">
        <v>11.723763935442548</v>
      </c>
      <c r="H7573">
        <v>0.57690846920013428</v>
      </c>
    </row>
    <row r="7574" spans="1:8" x14ac:dyDescent="0.25">
      <c r="A7574">
        <v>7572</v>
      </c>
      <c r="B7574">
        <v>1512367</v>
      </c>
      <c r="C7574">
        <v>0.87934043749196944</v>
      </c>
      <c r="D7574">
        <v>1.1285244487226009E-2</v>
      </c>
      <c r="E7574">
        <v>2.0138753461651504E-4</v>
      </c>
      <c r="F7574">
        <v>127</v>
      </c>
      <c r="G7574">
        <v>12.317094961937984</v>
      </c>
      <c r="H7574">
        <v>0.58243972063064575</v>
      </c>
    </row>
    <row r="7575" spans="1:8" x14ac:dyDescent="0.25">
      <c r="A7575">
        <v>7573</v>
      </c>
      <c r="B7575">
        <v>1512489</v>
      </c>
      <c r="C7575">
        <v>0.86145903532192725</v>
      </c>
      <c r="D7575">
        <v>1.1325736530125139E-2</v>
      </c>
      <c r="E7575">
        <v>4.2544558527879417E-4</v>
      </c>
      <c r="F7575">
        <v>122</v>
      </c>
      <c r="G7575">
        <v>10.685361785755958</v>
      </c>
      <c r="H7575">
        <v>0.58188724517822266</v>
      </c>
    </row>
    <row r="7576" spans="1:8" x14ac:dyDescent="0.25">
      <c r="A7576">
        <v>7574</v>
      </c>
      <c r="B7576">
        <v>1512611</v>
      </c>
      <c r="C7576">
        <v>0.83997191866414345</v>
      </c>
      <c r="D7576">
        <v>1.16280484944582E-2</v>
      </c>
      <c r="E7576">
        <v>3.3392457407899201E-4</v>
      </c>
      <c r="F7576">
        <v>122</v>
      </c>
      <c r="G7576">
        <v>10.929593996610492</v>
      </c>
      <c r="H7576">
        <v>0.57981723546981812</v>
      </c>
    </row>
    <row r="7577" spans="1:8" x14ac:dyDescent="0.25">
      <c r="A7577">
        <v>7575</v>
      </c>
      <c r="B7577">
        <v>1512730</v>
      </c>
      <c r="C7577">
        <v>0.79990999628559811</v>
      </c>
      <c r="D7577">
        <v>9.8540410399436968E-3</v>
      </c>
      <c r="E7577">
        <v>1.870985724963248E-4</v>
      </c>
      <c r="F7577">
        <v>119</v>
      </c>
      <c r="G7577">
        <v>12.623470772698056</v>
      </c>
      <c r="H7577">
        <v>0.58645981550216675</v>
      </c>
    </row>
    <row r="7578" spans="1:8" x14ac:dyDescent="0.25">
      <c r="A7578">
        <v>7576</v>
      </c>
      <c r="B7578">
        <v>1512857</v>
      </c>
      <c r="C7578">
        <v>0.90930929856137277</v>
      </c>
      <c r="D7578">
        <v>1.1289660818874836E-2</v>
      </c>
      <c r="E7578">
        <v>4.9142929492518306E-4</v>
      </c>
      <c r="F7578">
        <v>127</v>
      </c>
      <c r="G7578">
        <v>12.04711468674941</v>
      </c>
      <c r="H7578">
        <v>0.58040565252304077</v>
      </c>
    </row>
    <row r="7579" spans="1:8" x14ac:dyDescent="0.25">
      <c r="A7579">
        <v>7577</v>
      </c>
      <c r="B7579">
        <v>1512984</v>
      </c>
      <c r="C7579">
        <v>0.80653808002507699</v>
      </c>
      <c r="D7579">
        <v>1.2226011604070663E-2</v>
      </c>
      <c r="E7579">
        <v>4.1397963650524616E-4</v>
      </c>
      <c r="F7579">
        <v>127</v>
      </c>
      <c r="G7579">
        <v>13.755593282403424</v>
      </c>
      <c r="H7579">
        <v>0.58212363719940186</v>
      </c>
    </row>
    <row r="7580" spans="1:8" x14ac:dyDescent="0.25">
      <c r="A7580">
        <v>7578</v>
      </c>
      <c r="B7580">
        <v>1513110</v>
      </c>
      <c r="C7580">
        <v>0.8131981754752039</v>
      </c>
      <c r="D7580">
        <v>1.0548830032348633E-2</v>
      </c>
      <c r="E7580">
        <v>3.0701540526933968E-4</v>
      </c>
      <c r="F7580">
        <v>126</v>
      </c>
      <c r="G7580">
        <v>10.536112015426625</v>
      </c>
      <c r="H7580">
        <v>0.57897740602493286</v>
      </c>
    </row>
    <row r="7581" spans="1:8" x14ac:dyDescent="0.25">
      <c r="A7581">
        <v>7579</v>
      </c>
      <c r="B7581">
        <v>1513243</v>
      </c>
      <c r="C7581">
        <v>1.0273075924516235</v>
      </c>
      <c r="D7581">
        <v>1.080979872494936E-2</v>
      </c>
      <c r="E7581">
        <v>1.9972505106125027E-4</v>
      </c>
      <c r="F7581">
        <v>133</v>
      </c>
      <c r="G7581">
        <v>12.538271376339251</v>
      </c>
      <c r="H7581">
        <v>0.58359616994857788</v>
      </c>
    </row>
    <row r="7582" spans="1:8" x14ac:dyDescent="0.25">
      <c r="A7582">
        <v>7580</v>
      </c>
      <c r="B7582">
        <v>1513382</v>
      </c>
      <c r="C7582">
        <v>1.0012390457902935</v>
      </c>
      <c r="D7582">
        <v>9.5464633777737617E-3</v>
      </c>
      <c r="E7582">
        <v>2.0807975670322776E-4</v>
      </c>
      <c r="F7582">
        <v>139</v>
      </c>
      <c r="G7582">
        <v>12.349522922479082</v>
      </c>
      <c r="H7582">
        <v>0.57929331064224243</v>
      </c>
    </row>
    <row r="7583" spans="1:8" x14ac:dyDescent="0.25">
      <c r="A7583">
        <v>7581</v>
      </c>
      <c r="B7583">
        <v>1513517</v>
      </c>
      <c r="C7583">
        <v>0.91984562495001165</v>
      </c>
      <c r="D7583">
        <v>1.3557540252804756E-2</v>
      </c>
      <c r="E7583">
        <v>5.9001229237765074E-4</v>
      </c>
      <c r="F7583">
        <v>135</v>
      </c>
      <c r="G7583">
        <v>12.650590570934584</v>
      </c>
      <c r="H7583">
        <v>0.58068245649337769</v>
      </c>
    </row>
    <row r="7584" spans="1:8" x14ac:dyDescent="0.25">
      <c r="A7584">
        <v>7582</v>
      </c>
      <c r="B7584">
        <v>1513643</v>
      </c>
      <c r="C7584">
        <v>0.89628991357505694</v>
      </c>
      <c r="D7584">
        <v>1.0504744946956636E-2</v>
      </c>
      <c r="E7584">
        <v>1.7663340258877724E-4</v>
      </c>
      <c r="F7584">
        <v>126</v>
      </c>
      <c r="G7584">
        <v>13.057901678083001</v>
      </c>
      <c r="H7584">
        <v>0.58205217123031616</v>
      </c>
    </row>
    <row r="7585" spans="1:8" x14ac:dyDescent="0.25">
      <c r="A7585">
        <v>7583</v>
      </c>
      <c r="B7585">
        <v>1513782</v>
      </c>
      <c r="C7585">
        <v>0.93056781881244</v>
      </c>
      <c r="D7585">
        <v>1.2006268836557863E-2</v>
      </c>
      <c r="E7585">
        <v>5.1168532809242606E-4</v>
      </c>
      <c r="F7585">
        <v>139</v>
      </c>
      <c r="G7585">
        <v>13.551739968766924</v>
      </c>
      <c r="H7585">
        <v>0.58325099945068359</v>
      </c>
    </row>
    <row r="7586" spans="1:8" x14ac:dyDescent="0.25">
      <c r="A7586">
        <v>7584</v>
      </c>
      <c r="B7586">
        <v>1513908</v>
      </c>
      <c r="C7586">
        <v>0.84329180171782836</v>
      </c>
      <c r="D7586">
        <v>1.1242944747209547E-2</v>
      </c>
      <c r="E7586">
        <v>2.7572666294872761E-4</v>
      </c>
      <c r="F7586">
        <v>126</v>
      </c>
      <c r="G7586">
        <v>12.492112423293293</v>
      </c>
      <c r="H7586">
        <v>0.58041787147521973</v>
      </c>
    </row>
    <row r="7587" spans="1:8" x14ac:dyDescent="0.25">
      <c r="A7587">
        <v>7585</v>
      </c>
      <c r="B7587">
        <v>1514056</v>
      </c>
      <c r="C7587">
        <v>0.88539306247443128</v>
      </c>
      <c r="D7587">
        <v>1.0058666579425337E-2</v>
      </c>
      <c r="E7587">
        <v>1.8439943960402161E-4</v>
      </c>
      <c r="F7587">
        <v>148</v>
      </c>
      <c r="G7587">
        <v>13.755414082319476</v>
      </c>
      <c r="H7587">
        <v>0.57875639200210571</v>
      </c>
    </row>
    <row r="7588" spans="1:8" x14ac:dyDescent="0.25">
      <c r="A7588">
        <v>7586</v>
      </c>
      <c r="B7588">
        <v>1514187</v>
      </c>
      <c r="C7588">
        <v>0.89834366631658369</v>
      </c>
      <c r="D7588">
        <v>1.0122576728463171E-2</v>
      </c>
      <c r="E7588">
        <v>1.7093223868869245E-4</v>
      </c>
      <c r="F7588">
        <v>131</v>
      </c>
      <c r="G7588">
        <v>15.131477389426436</v>
      </c>
      <c r="H7588">
        <v>0.57849162817001343</v>
      </c>
    </row>
    <row r="7589" spans="1:8" x14ac:dyDescent="0.25">
      <c r="A7589">
        <v>7587</v>
      </c>
      <c r="B7589">
        <v>1514331</v>
      </c>
      <c r="C7589">
        <v>0.89589535383637775</v>
      </c>
      <c r="D7589">
        <v>9.9510019645094872E-3</v>
      </c>
      <c r="E7589">
        <v>2.3006724950391799E-4</v>
      </c>
      <c r="F7589">
        <v>144</v>
      </c>
      <c r="G7589">
        <v>15.124706613190938</v>
      </c>
      <c r="H7589">
        <v>0.5833929181098938</v>
      </c>
    </row>
    <row r="7590" spans="1:8" x14ac:dyDescent="0.25">
      <c r="A7590">
        <v>7588</v>
      </c>
      <c r="B7590">
        <v>1514450</v>
      </c>
      <c r="C7590">
        <v>0.83319400320267101</v>
      </c>
      <c r="D7590">
        <v>1.0301363654434679E-2</v>
      </c>
      <c r="E7590">
        <v>3.6389380693435669E-4</v>
      </c>
      <c r="F7590">
        <v>119</v>
      </c>
      <c r="G7590">
        <v>11.528871905640701</v>
      </c>
      <c r="H7590">
        <v>0.57621949911117554</v>
      </c>
    </row>
    <row r="7591" spans="1:8" x14ac:dyDescent="0.25">
      <c r="A7591">
        <v>7589</v>
      </c>
      <c r="B7591">
        <v>1514579</v>
      </c>
      <c r="C7591">
        <v>0.90508542244381884</v>
      </c>
      <c r="D7591">
        <v>1.1868922971189022E-2</v>
      </c>
      <c r="E7591">
        <v>2.304944209754467E-4</v>
      </c>
      <c r="F7591">
        <v>129</v>
      </c>
      <c r="G7591">
        <v>10.8061806106125</v>
      </c>
      <c r="H7591">
        <v>0.58097761869430542</v>
      </c>
    </row>
    <row r="7592" spans="1:8" x14ac:dyDescent="0.25">
      <c r="A7592">
        <v>7590</v>
      </c>
      <c r="B7592">
        <v>1514705</v>
      </c>
      <c r="C7592">
        <v>0.83892308128759896</v>
      </c>
      <c r="D7592">
        <v>1.2971571646630764E-2</v>
      </c>
      <c r="E7592">
        <v>2.9159535188227892E-4</v>
      </c>
      <c r="F7592">
        <v>126</v>
      </c>
      <c r="G7592">
        <v>11.768982941401193</v>
      </c>
      <c r="H7592">
        <v>0.57799011468887329</v>
      </c>
    </row>
    <row r="7593" spans="1:8" x14ac:dyDescent="0.25">
      <c r="A7593">
        <v>7591</v>
      </c>
      <c r="B7593">
        <v>1514837</v>
      </c>
      <c r="C7593">
        <v>0.82290114385642865</v>
      </c>
      <c r="D7593">
        <v>1.1164871044456961E-2</v>
      </c>
      <c r="E7593">
        <v>3.6156718851998448E-4</v>
      </c>
      <c r="F7593">
        <v>132</v>
      </c>
      <c r="G7593">
        <v>12.368831304076592</v>
      </c>
      <c r="H7593">
        <v>0.57335561513900757</v>
      </c>
    </row>
    <row r="7594" spans="1:8" x14ac:dyDescent="0.25">
      <c r="A7594">
        <v>7592</v>
      </c>
      <c r="B7594">
        <v>1514943</v>
      </c>
      <c r="C7594">
        <v>0.68731791865488912</v>
      </c>
      <c r="D7594">
        <v>1.012938655912876E-2</v>
      </c>
      <c r="E7594">
        <v>2.7601575129665434E-4</v>
      </c>
      <c r="F7594">
        <v>106</v>
      </c>
      <c r="G7594">
        <v>12.585097209666856</v>
      </c>
      <c r="H7594">
        <v>0.5739859938621521</v>
      </c>
    </row>
    <row r="7595" spans="1:8" x14ac:dyDescent="0.25">
      <c r="A7595">
        <v>7593</v>
      </c>
      <c r="B7595">
        <v>1515070</v>
      </c>
      <c r="C7595">
        <v>0.91893081200816917</v>
      </c>
      <c r="D7595">
        <v>1.1063597165048122E-2</v>
      </c>
      <c r="E7595">
        <v>3.2728174119256437E-4</v>
      </c>
      <c r="F7595">
        <v>127</v>
      </c>
      <c r="G7595">
        <v>12.31168482627254</v>
      </c>
      <c r="H7595">
        <v>0.57756340503692627</v>
      </c>
    </row>
    <row r="7596" spans="1:8" x14ac:dyDescent="0.25">
      <c r="A7596">
        <v>7594</v>
      </c>
      <c r="B7596">
        <v>1515198</v>
      </c>
      <c r="C7596">
        <v>0.90928161290520737</v>
      </c>
      <c r="D7596">
        <v>1.2222714722156525E-2</v>
      </c>
      <c r="E7596">
        <v>3.8106640568003058E-4</v>
      </c>
      <c r="F7596">
        <v>128</v>
      </c>
      <c r="G7596">
        <v>13.160675055230968</v>
      </c>
      <c r="H7596">
        <v>0.58041262626647949</v>
      </c>
    </row>
    <row r="7597" spans="1:8" x14ac:dyDescent="0.25">
      <c r="A7597">
        <v>7595</v>
      </c>
      <c r="B7597">
        <v>1515338</v>
      </c>
      <c r="C7597">
        <v>0.92795051537929119</v>
      </c>
      <c r="D7597">
        <v>1.0394466109573839E-2</v>
      </c>
      <c r="E7597">
        <v>1.6018979658838362E-4</v>
      </c>
      <c r="F7597">
        <v>140</v>
      </c>
      <c r="G7597">
        <v>12.362952261522878</v>
      </c>
      <c r="H7597">
        <v>0.5750575065612793</v>
      </c>
    </row>
    <row r="7598" spans="1:8" x14ac:dyDescent="0.25">
      <c r="A7598">
        <v>7596</v>
      </c>
      <c r="B7598">
        <v>1515476</v>
      </c>
      <c r="C7598">
        <v>0.85140686637381457</v>
      </c>
      <c r="D7598">
        <v>9.6575096249580383E-3</v>
      </c>
      <c r="E7598">
        <v>1.442534412490204E-4</v>
      </c>
      <c r="F7598">
        <v>138</v>
      </c>
      <c r="G7598">
        <v>13.157271960459184</v>
      </c>
      <c r="H7598">
        <v>0.57146322727203369</v>
      </c>
    </row>
    <row r="7599" spans="1:8" x14ac:dyDescent="0.25">
      <c r="A7599">
        <v>7597</v>
      </c>
      <c r="B7599">
        <v>1515601</v>
      </c>
      <c r="C7599">
        <v>0.79437278043044657</v>
      </c>
      <c r="D7599">
        <v>1.0794618166983128E-2</v>
      </c>
      <c r="E7599">
        <v>3.2812252175062895E-4</v>
      </c>
      <c r="F7599">
        <v>125</v>
      </c>
      <c r="G7599">
        <v>11.596799401275348</v>
      </c>
      <c r="H7599">
        <v>0.57423245906829834</v>
      </c>
    </row>
    <row r="7600" spans="1:8" x14ac:dyDescent="0.25">
      <c r="A7600">
        <v>7598</v>
      </c>
      <c r="B7600">
        <v>1515749</v>
      </c>
      <c r="C7600">
        <v>0.83509328752154377</v>
      </c>
      <c r="D7600">
        <v>1.3788419775664806E-2</v>
      </c>
      <c r="E7600">
        <v>4.2822342948056757E-4</v>
      </c>
      <c r="F7600">
        <v>148</v>
      </c>
      <c r="G7600">
        <v>19.717610546154901</v>
      </c>
      <c r="H7600">
        <v>0.56805402040481567</v>
      </c>
    </row>
    <row r="7601" spans="1:8" x14ac:dyDescent="0.25">
      <c r="A7601">
        <v>7599</v>
      </c>
      <c r="B7601">
        <v>1515875</v>
      </c>
      <c r="C7601">
        <v>0.78063985802800595</v>
      </c>
      <c r="D7601">
        <v>9.8798284307122248E-3</v>
      </c>
      <c r="E7601">
        <v>2.0594456873368472E-4</v>
      </c>
      <c r="F7601">
        <v>126</v>
      </c>
      <c r="G7601">
        <v>11.414705670264084</v>
      </c>
      <c r="H7601">
        <v>0.57509946823120117</v>
      </c>
    </row>
    <row r="7602" spans="1:8" x14ac:dyDescent="0.25">
      <c r="A7602">
        <v>7600</v>
      </c>
      <c r="B7602">
        <v>1516020</v>
      </c>
      <c r="C7602">
        <v>0.95937478423472</v>
      </c>
      <c r="D7602">
        <v>1.0821149684488772E-2</v>
      </c>
      <c r="E7602">
        <v>2.9002825613133609E-4</v>
      </c>
      <c r="F7602">
        <v>145</v>
      </c>
      <c r="G7602">
        <v>20.195720190182328</v>
      </c>
      <c r="H7602">
        <v>0.57398134469985962</v>
      </c>
    </row>
    <row r="7603" spans="1:8" x14ac:dyDescent="0.25">
      <c r="A7603">
        <v>7601</v>
      </c>
      <c r="B7603">
        <v>1516142</v>
      </c>
      <c r="C7603">
        <v>0.94105295558132396</v>
      </c>
      <c r="D7603">
        <v>1.0607642121613026E-2</v>
      </c>
      <c r="E7603">
        <v>2.1902653679717332E-4</v>
      </c>
      <c r="F7603">
        <v>122</v>
      </c>
      <c r="G7603">
        <v>11.853384897462092</v>
      </c>
      <c r="H7603">
        <v>0.57317149639129639</v>
      </c>
    </row>
    <row r="7604" spans="1:8" x14ac:dyDescent="0.25">
      <c r="A7604">
        <v>7602</v>
      </c>
      <c r="B7604">
        <v>1516284</v>
      </c>
      <c r="C7604">
        <v>0.91768545191229445</v>
      </c>
      <c r="D7604">
        <v>9.8649989813566208E-3</v>
      </c>
      <c r="E7604">
        <v>2.1824419673066584E-4</v>
      </c>
      <c r="F7604">
        <v>142</v>
      </c>
      <c r="G7604">
        <v>17.023355743323918</v>
      </c>
      <c r="H7604">
        <v>0.57465595006942749</v>
      </c>
    </row>
    <row r="7605" spans="1:8" x14ac:dyDescent="0.25">
      <c r="A7605">
        <v>7603</v>
      </c>
      <c r="B7605">
        <v>1516436</v>
      </c>
      <c r="C7605">
        <v>0.82385691437785413</v>
      </c>
      <c r="D7605">
        <v>9.8118688911199552E-3</v>
      </c>
      <c r="E7605">
        <v>2.348077978240326E-4</v>
      </c>
      <c r="F7605">
        <v>152</v>
      </c>
      <c r="G7605">
        <v>16.73531892709434</v>
      </c>
      <c r="H7605">
        <v>0.57035368680953979</v>
      </c>
    </row>
    <row r="7606" spans="1:8" x14ac:dyDescent="0.25">
      <c r="A7606">
        <v>7604</v>
      </c>
      <c r="B7606">
        <v>1516578</v>
      </c>
      <c r="C7606">
        <v>0.9036675845512584</v>
      </c>
      <c r="D7606">
        <v>1.0864762589335442E-2</v>
      </c>
      <c r="E7606">
        <v>2.5841916794888675E-4</v>
      </c>
      <c r="F7606">
        <v>142</v>
      </c>
      <c r="G7606">
        <v>30.326009312469974</v>
      </c>
      <c r="H7606">
        <v>0.57017302513122559</v>
      </c>
    </row>
    <row r="7607" spans="1:8" x14ac:dyDescent="0.25">
      <c r="A7607">
        <v>7605</v>
      </c>
      <c r="B7607">
        <v>1516714</v>
      </c>
      <c r="C7607">
        <v>0.92595689700165695</v>
      </c>
      <c r="D7607">
        <v>1.1805511079728603E-2</v>
      </c>
      <c r="E7607">
        <v>4.7317953431047499E-4</v>
      </c>
      <c r="F7607">
        <v>136</v>
      </c>
      <c r="G7607">
        <v>12.419168605469167</v>
      </c>
      <c r="H7607">
        <v>0.57282465696334839</v>
      </c>
    </row>
    <row r="7608" spans="1:8" x14ac:dyDescent="0.25">
      <c r="A7608">
        <v>7606</v>
      </c>
      <c r="B7608">
        <v>1516849</v>
      </c>
      <c r="C7608">
        <v>0.90545238344542922</v>
      </c>
      <c r="D7608">
        <v>1.0246881283819675E-2</v>
      </c>
      <c r="E7608">
        <v>1.8095025734510273E-4</v>
      </c>
      <c r="F7608">
        <v>135</v>
      </c>
      <c r="G7608">
        <v>16.318443229189143</v>
      </c>
      <c r="H7608">
        <v>0.57504791021347046</v>
      </c>
    </row>
    <row r="7609" spans="1:8" x14ac:dyDescent="0.25">
      <c r="A7609">
        <v>7607</v>
      </c>
      <c r="B7609">
        <v>1516978</v>
      </c>
      <c r="C7609">
        <v>0.95611871438497675</v>
      </c>
      <c r="D7609">
        <v>1.1238187551498411E-2</v>
      </c>
      <c r="E7609">
        <v>3.9807104622013861E-4</v>
      </c>
      <c r="F7609">
        <v>129</v>
      </c>
      <c r="G7609">
        <v>13.181554850831162</v>
      </c>
      <c r="H7609">
        <v>0.57834231853485107</v>
      </c>
    </row>
    <row r="7610" spans="1:8" x14ac:dyDescent="0.25">
      <c r="A7610">
        <v>7608</v>
      </c>
      <c r="B7610">
        <v>1517100</v>
      </c>
      <c r="C7610">
        <v>0.90845863842467844</v>
      </c>
      <c r="D7610">
        <v>1.4213662594556808E-2</v>
      </c>
      <c r="E7610">
        <v>4.2878751992247999E-4</v>
      </c>
      <c r="F7610">
        <v>122</v>
      </c>
      <c r="G7610">
        <v>11.359653700143101</v>
      </c>
      <c r="H7610">
        <v>0.57893520593643188</v>
      </c>
    </row>
    <row r="7611" spans="1:8" x14ac:dyDescent="0.25">
      <c r="A7611">
        <v>7609</v>
      </c>
      <c r="B7611">
        <v>1517226</v>
      </c>
      <c r="C7611">
        <v>0.85462145876112816</v>
      </c>
      <c r="D7611">
        <v>1.1657183058559896E-2</v>
      </c>
      <c r="E7611">
        <v>1.8560141324996948E-4</v>
      </c>
      <c r="F7611">
        <v>126</v>
      </c>
      <c r="G7611">
        <v>14.949288085044827</v>
      </c>
      <c r="H7611">
        <v>0.57428765296936035</v>
      </c>
    </row>
    <row r="7612" spans="1:8" x14ac:dyDescent="0.25">
      <c r="A7612">
        <v>7610</v>
      </c>
      <c r="B7612">
        <v>1517356</v>
      </c>
      <c r="C7612">
        <v>0.86411875311815112</v>
      </c>
      <c r="D7612">
        <v>9.9390707910060883E-3</v>
      </c>
      <c r="E7612">
        <v>1.9346342014614493E-4</v>
      </c>
      <c r="F7612">
        <v>130</v>
      </c>
      <c r="G7612">
        <v>18.056504344101995</v>
      </c>
      <c r="H7612">
        <v>0.5753980278968811</v>
      </c>
    </row>
    <row r="7613" spans="1:8" x14ac:dyDescent="0.25">
      <c r="A7613">
        <v>7611</v>
      </c>
      <c r="B7613">
        <v>1517483</v>
      </c>
      <c r="C7613">
        <v>0.99280126890290821</v>
      </c>
      <c r="D7613">
        <v>1.0412378236651421E-2</v>
      </c>
      <c r="E7613">
        <v>2.9080241802148521E-4</v>
      </c>
      <c r="F7613">
        <v>127</v>
      </c>
      <c r="G7613">
        <v>11.7963804997853</v>
      </c>
      <c r="H7613">
        <v>0.57914161682128906</v>
      </c>
    </row>
    <row r="7614" spans="1:8" x14ac:dyDescent="0.25">
      <c r="A7614">
        <v>7612</v>
      </c>
      <c r="B7614">
        <v>1517602</v>
      </c>
      <c r="C7614">
        <v>0.94320443579251501</v>
      </c>
      <c r="D7614">
        <v>1.0479968972504141E-2</v>
      </c>
      <c r="E7614">
        <v>2.4138047592714429E-4</v>
      </c>
      <c r="F7614">
        <v>119</v>
      </c>
      <c r="G7614">
        <v>13.05469399667345</v>
      </c>
      <c r="H7614">
        <v>0.57665592432022095</v>
      </c>
    </row>
    <row r="7615" spans="1:8" x14ac:dyDescent="0.25">
      <c r="A7615">
        <v>7613</v>
      </c>
      <c r="B7615">
        <v>1517725</v>
      </c>
      <c r="C7615">
        <v>1.0403323835910607</v>
      </c>
      <c r="D7615">
        <v>1.4401650056242945E-2</v>
      </c>
      <c r="E7615">
        <v>7.1762560401111841E-4</v>
      </c>
      <c r="F7615">
        <v>123</v>
      </c>
      <c r="G7615">
        <v>12.084044409217311</v>
      </c>
      <c r="H7615">
        <v>0.57495403289794922</v>
      </c>
    </row>
    <row r="7616" spans="1:8" x14ac:dyDescent="0.25">
      <c r="A7616">
        <v>7614</v>
      </c>
      <c r="B7616">
        <v>1517847</v>
      </c>
      <c r="C7616">
        <v>0.94385078150204416</v>
      </c>
      <c r="D7616">
        <v>1.122964173555374E-2</v>
      </c>
      <c r="E7616">
        <v>4.1433831211179495E-4</v>
      </c>
      <c r="F7616">
        <v>122</v>
      </c>
      <c r="G7616">
        <v>10.486779941071291</v>
      </c>
      <c r="H7616">
        <v>0.57627201080322266</v>
      </c>
    </row>
    <row r="7617" spans="1:8" x14ac:dyDescent="0.25">
      <c r="A7617">
        <v>7615</v>
      </c>
      <c r="B7617">
        <v>1517970</v>
      </c>
      <c r="C7617">
        <v>0.86789759796419141</v>
      </c>
      <c r="D7617">
        <v>9.9213132634758967E-3</v>
      </c>
      <c r="E7617">
        <v>1.597603113623336E-4</v>
      </c>
      <c r="F7617">
        <v>123</v>
      </c>
      <c r="G7617">
        <v>13.267559367523065</v>
      </c>
      <c r="H7617">
        <v>0.57056063413619995</v>
      </c>
    </row>
    <row r="7618" spans="1:8" x14ac:dyDescent="0.25">
      <c r="A7618">
        <v>7616</v>
      </c>
      <c r="B7618">
        <v>1518094</v>
      </c>
      <c r="C7618">
        <v>0.92447460467675402</v>
      </c>
      <c r="D7618">
        <v>1.0184398852288725E-2</v>
      </c>
      <c r="E7618">
        <v>2.8249112074263394E-4</v>
      </c>
      <c r="F7618">
        <v>124</v>
      </c>
      <c r="G7618">
        <v>11.65713734703604</v>
      </c>
      <c r="H7618">
        <v>0.57660889625549316</v>
      </c>
    </row>
    <row r="7619" spans="1:8" x14ac:dyDescent="0.25">
      <c r="A7619">
        <v>7617</v>
      </c>
      <c r="B7619">
        <v>1518207</v>
      </c>
      <c r="C7619">
        <v>0.8024567339326043</v>
      </c>
      <c r="D7619">
        <v>1.0074162855744362E-2</v>
      </c>
      <c r="E7619">
        <v>2.2038712631911039E-4</v>
      </c>
      <c r="F7619">
        <v>113</v>
      </c>
      <c r="G7619">
        <v>12.139739792968612</v>
      </c>
      <c r="H7619">
        <v>0.57536864280700684</v>
      </c>
    </row>
    <row r="7620" spans="1:8" x14ac:dyDescent="0.25">
      <c r="A7620">
        <v>7618</v>
      </c>
      <c r="B7620">
        <v>1518354</v>
      </c>
      <c r="C7620">
        <v>0.91823016900115584</v>
      </c>
      <c r="D7620">
        <v>8.8842138648033142E-3</v>
      </c>
      <c r="E7620">
        <v>1.2663018424063921E-4</v>
      </c>
      <c r="F7620">
        <v>147</v>
      </c>
      <c r="G7620">
        <v>16.21302451757947</v>
      </c>
      <c r="H7620">
        <v>0.57370591163635254</v>
      </c>
    </row>
    <row r="7621" spans="1:8" x14ac:dyDescent="0.25">
      <c r="A7621">
        <v>7619</v>
      </c>
      <c r="B7621">
        <v>1518476</v>
      </c>
      <c r="C7621">
        <v>1.002385504667914</v>
      </c>
      <c r="D7621">
        <v>9.9890260025858879E-3</v>
      </c>
      <c r="E7621">
        <v>1.768715592334047E-4</v>
      </c>
      <c r="F7621">
        <v>122</v>
      </c>
      <c r="G7621">
        <v>11.521454729139805</v>
      </c>
      <c r="H7621">
        <v>0.5821458101272583</v>
      </c>
    </row>
    <row r="7622" spans="1:8" x14ac:dyDescent="0.25">
      <c r="A7622">
        <v>7620</v>
      </c>
      <c r="B7622">
        <v>1518623</v>
      </c>
      <c r="C7622">
        <v>1.027386404972144</v>
      </c>
      <c r="D7622">
        <v>9.6903471276164038E-3</v>
      </c>
      <c r="E7622">
        <v>3.1436962308362126E-4</v>
      </c>
      <c r="F7622">
        <v>147</v>
      </c>
      <c r="G7622">
        <v>17.948050751176197</v>
      </c>
      <c r="H7622">
        <v>0.57598394155502319</v>
      </c>
    </row>
    <row r="7623" spans="1:8" x14ac:dyDescent="0.25">
      <c r="A7623">
        <v>7621</v>
      </c>
      <c r="B7623">
        <v>1518785</v>
      </c>
      <c r="C7623">
        <v>0.85986819638349454</v>
      </c>
      <c r="D7623">
        <v>9.9557423964142799E-3</v>
      </c>
      <c r="E7623">
        <v>1.8262265075463799E-4</v>
      </c>
      <c r="F7623">
        <v>162</v>
      </c>
      <c r="G7623">
        <v>15.845942974265199</v>
      </c>
      <c r="H7623">
        <v>0.56840425729751587</v>
      </c>
    </row>
    <row r="7624" spans="1:8" x14ac:dyDescent="0.25">
      <c r="A7624">
        <v>7622</v>
      </c>
      <c r="B7624">
        <v>1518918</v>
      </c>
      <c r="C7624">
        <v>0.95635508351409937</v>
      </c>
      <c r="D7624">
        <v>9.3033108860254288E-3</v>
      </c>
      <c r="E7624">
        <v>2.021990658249706E-4</v>
      </c>
      <c r="F7624">
        <v>133</v>
      </c>
      <c r="G7624">
        <v>11.450666005664971</v>
      </c>
      <c r="H7624">
        <v>0.57277554273605347</v>
      </c>
    </row>
    <row r="7625" spans="1:8" x14ac:dyDescent="0.25">
      <c r="A7625">
        <v>7623</v>
      </c>
      <c r="B7625">
        <v>1519031</v>
      </c>
      <c r="C7625">
        <v>0.75068266779549309</v>
      </c>
      <c r="D7625">
        <v>1.030968502163887E-2</v>
      </c>
      <c r="E7625">
        <v>1.5043056919239459E-4</v>
      </c>
      <c r="F7625">
        <v>113</v>
      </c>
      <c r="G7625">
        <v>12.964916038385129</v>
      </c>
      <c r="H7625">
        <v>0.57351648807525635</v>
      </c>
    </row>
    <row r="7626" spans="1:8" x14ac:dyDescent="0.25">
      <c r="A7626">
        <v>7624</v>
      </c>
      <c r="B7626">
        <v>1519143</v>
      </c>
      <c r="C7626">
        <v>0.87011756654682326</v>
      </c>
      <c r="D7626">
        <v>1.0441149584949017E-2</v>
      </c>
      <c r="E7626">
        <v>2.0647700875997543E-4</v>
      </c>
      <c r="F7626">
        <v>112</v>
      </c>
      <c r="G7626">
        <v>10.607563352561556</v>
      </c>
      <c r="H7626">
        <v>0.57750922441482544</v>
      </c>
    </row>
    <row r="7627" spans="1:8" x14ac:dyDescent="0.25">
      <c r="A7627">
        <v>7625</v>
      </c>
      <c r="B7627">
        <v>1519259</v>
      </c>
      <c r="C7627">
        <v>0.80155760302778978</v>
      </c>
      <c r="D7627">
        <v>1.161322183907032E-2</v>
      </c>
      <c r="E7627">
        <v>4.3721307883970439E-4</v>
      </c>
      <c r="F7627">
        <v>116</v>
      </c>
      <c r="G7627">
        <v>10.910702895256691</v>
      </c>
      <c r="H7627">
        <v>0.57674998044967651</v>
      </c>
    </row>
    <row r="7628" spans="1:8" x14ac:dyDescent="0.25">
      <c r="A7628">
        <v>7626</v>
      </c>
      <c r="B7628">
        <v>1519370</v>
      </c>
      <c r="C7628">
        <v>0.80045586913219735</v>
      </c>
      <c r="D7628">
        <v>1.3271071948111056E-2</v>
      </c>
      <c r="E7628">
        <v>3.6612024996429682E-4</v>
      </c>
      <c r="F7628">
        <v>111</v>
      </c>
      <c r="G7628">
        <v>10.426948875479866</v>
      </c>
      <c r="H7628">
        <v>0.5756869912147522</v>
      </c>
    </row>
    <row r="7629" spans="1:8" x14ac:dyDescent="0.25">
      <c r="A7629">
        <v>7627</v>
      </c>
      <c r="B7629">
        <v>1519501</v>
      </c>
      <c r="C7629">
        <v>0.8508380464183265</v>
      </c>
      <c r="D7629">
        <v>1.1901845224201679E-2</v>
      </c>
      <c r="E7629">
        <v>3.709678421728313E-4</v>
      </c>
      <c r="F7629">
        <v>131</v>
      </c>
      <c r="G7629">
        <v>11.729767991404517</v>
      </c>
      <c r="H7629">
        <v>0.56879550218582153</v>
      </c>
    </row>
    <row r="7630" spans="1:8" x14ac:dyDescent="0.25">
      <c r="A7630">
        <v>7628</v>
      </c>
      <c r="B7630">
        <v>1519619</v>
      </c>
      <c r="C7630">
        <v>0.86204148525676283</v>
      </c>
      <c r="D7630">
        <v>9.0799471363425237E-3</v>
      </c>
      <c r="E7630">
        <v>1.2564132339321077E-4</v>
      </c>
      <c r="F7630">
        <v>118</v>
      </c>
      <c r="G7630">
        <v>11.245670504868031</v>
      </c>
      <c r="H7630">
        <v>0.57474792003631592</v>
      </c>
    </row>
    <row r="7631" spans="1:8" x14ac:dyDescent="0.25">
      <c r="A7631">
        <v>7629</v>
      </c>
      <c r="B7631">
        <v>1519749</v>
      </c>
      <c r="C7631">
        <v>0.88662220978316864</v>
      </c>
      <c r="D7631">
        <v>1.073573622852564E-2</v>
      </c>
      <c r="E7631">
        <v>2.6022389647550881E-4</v>
      </c>
      <c r="F7631">
        <v>130</v>
      </c>
      <c r="G7631">
        <v>12.506509016093332</v>
      </c>
      <c r="H7631">
        <v>0.57522010803222656</v>
      </c>
    </row>
    <row r="7632" spans="1:8" x14ac:dyDescent="0.25">
      <c r="A7632">
        <v>7630</v>
      </c>
      <c r="B7632">
        <v>1519874</v>
      </c>
      <c r="C7632">
        <v>0.84703158741730777</v>
      </c>
      <c r="D7632">
        <v>1.1445787735283377E-2</v>
      </c>
      <c r="E7632">
        <v>3.4520807093940675E-4</v>
      </c>
      <c r="F7632">
        <v>125</v>
      </c>
      <c r="G7632">
        <v>11.628674401552416</v>
      </c>
      <c r="H7632">
        <v>0.5732385516166687</v>
      </c>
    </row>
    <row r="7633" spans="1:8" x14ac:dyDescent="0.25">
      <c r="A7633">
        <v>7631</v>
      </c>
      <c r="B7633">
        <v>1519993</v>
      </c>
      <c r="C7633">
        <v>0.82950488767136787</v>
      </c>
      <c r="D7633">
        <v>9.6317613497376442E-3</v>
      </c>
      <c r="E7633">
        <v>1.4627828204538673E-4</v>
      </c>
      <c r="F7633">
        <v>119</v>
      </c>
      <c r="G7633">
        <v>11.776177824533081</v>
      </c>
      <c r="H7633">
        <v>0.57271593809127808</v>
      </c>
    </row>
    <row r="7634" spans="1:8" x14ac:dyDescent="0.25">
      <c r="A7634">
        <v>7632</v>
      </c>
      <c r="B7634">
        <v>1520113</v>
      </c>
      <c r="C7634">
        <v>0.88435505643008872</v>
      </c>
      <c r="D7634">
        <v>8.6599681526422501E-3</v>
      </c>
      <c r="E7634">
        <v>1.1667040234897286E-4</v>
      </c>
      <c r="F7634">
        <v>120</v>
      </c>
      <c r="G7634">
        <v>10.862128154491074</v>
      </c>
      <c r="H7634">
        <v>0.57773667573928833</v>
      </c>
    </row>
    <row r="7635" spans="1:8" x14ac:dyDescent="0.25">
      <c r="A7635">
        <v>7633</v>
      </c>
      <c r="B7635">
        <v>1520228</v>
      </c>
      <c r="C7635">
        <v>0.80525588608611842</v>
      </c>
      <c r="D7635">
        <v>1.05872992426157E-2</v>
      </c>
      <c r="E7635">
        <v>2.1260060020722449E-4</v>
      </c>
      <c r="F7635">
        <v>115</v>
      </c>
      <c r="G7635">
        <v>11.084682276123203</v>
      </c>
      <c r="H7635">
        <v>0.57396829128265381</v>
      </c>
    </row>
    <row r="7636" spans="1:8" x14ac:dyDescent="0.25">
      <c r="A7636">
        <v>7634</v>
      </c>
      <c r="B7636">
        <v>1520343</v>
      </c>
      <c r="C7636">
        <v>0.80100413621258226</v>
      </c>
      <c r="D7636">
        <v>1.0240600444376469E-2</v>
      </c>
      <c r="E7636">
        <v>2.6889119180850685E-4</v>
      </c>
      <c r="F7636">
        <v>115</v>
      </c>
      <c r="G7636">
        <v>10.664278043434024</v>
      </c>
      <c r="H7636">
        <v>0.57160705327987671</v>
      </c>
    </row>
    <row r="7637" spans="1:8" x14ac:dyDescent="0.25">
      <c r="A7637">
        <v>7635</v>
      </c>
      <c r="B7637">
        <v>1520460</v>
      </c>
      <c r="C7637">
        <v>0.80439315086991359</v>
      </c>
      <c r="D7637">
        <v>1.0269488207995892E-2</v>
      </c>
      <c r="E7637">
        <v>2.8718344401568174E-4</v>
      </c>
      <c r="F7637">
        <v>117</v>
      </c>
      <c r="G7637">
        <v>11.190806268074084</v>
      </c>
      <c r="H7637">
        <v>0.56810694932937622</v>
      </c>
    </row>
    <row r="7638" spans="1:8" x14ac:dyDescent="0.25">
      <c r="A7638">
        <v>7636</v>
      </c>
      <c r="B7638">
        <v>1520571</v>
      </c>
      <c r="C7638">
        <v>0.86307838388034941</v>
      </c>
      <c r="D7638">
        <v>9.9555486813187599E-3</v>
      </c>
      <c r="E7638">
        <v>1.8711760640144348E-4</v>
      </c>
      <c r="F7638">
        <v>111</v>
      </c>
      <c r="G7638">
        <v>10.978615884203464</v>
      </c>
      <c r="H7638">
        <v>0.57283186912536621</v>
      </c>
    </row>
    <row r="7639" spans="1:8" x14ac:dyDescent="0.25">
      <c r="A7639">
        <v>7637</v>
      </c>
      <c r="B7639">
        <v>1520673</v>
      </c>
      <c r="C7639">
        <v>0.78079636025506516</v>
      </c>
      <c r="D7639">
        <v>1.3184919022023678E-2</v>
      </c>
      <c r="E7639">
        <v>5.660477327182889E-4</v>
      </c>
      <c r="F7639">
        <v>102</v>
      </c>
      <c r="G7639">
        <v>9.7678275275975484</v>
      </c>
      <c r="H7639">
        <v>0.57457774877548218</v>
      </c>
    </row>
    <row r="7640" spans="1:8" x14ac:dyDescent="0.25">
      <c r="A7640">
        <v>7638</v>
      </c>
      <c r="B7640">
        <v>1520786</v>
      </c>
      <c r="C7640">
        <v>0.8430438093750513</v>
      </c>
      <c r="D7640">
        <v>1.0950293391942978E-2</v>
      </c>
      <c r="E7640">
        <v>3.2724134507589042E-4</v>
      </c>
      <c r="F7640">
        <v>113</v>
      </c>
      <c r="G7640">
        <v>10.441708988451865</v>
      </c>
      <c r="H7640">
        <v>0.57337057590484619</v>
      </c>
    </row>
    <row r="7641" spans="1:8" x14ac:dyDescent="0.25">
      <c r="A7641">
        <v>7639</v>
      </c>
      <c r="B7641">
        <v>1520890</v>
      </c>
      <c r="C7641">
        <v>0.79808887092059977</v>
      </c>
      <c r="D7641">
        <v>1.0551010258495808E-2</v>
      </c>
      <c r="E7641">
        <v>2.9495550552383065E-4</v>
      </c>
      <c r="F7641">
        <v>104</v>
      </c>
      <c r="G7641">
        <v>10.333321955578867</v>
      </c>
      <c r="H7641">
        <v>0.57063013315200806</v>
      </c>
    </row>
    <row r="7642" spans="1:8" x14ac:dyDescent="0.25">
      <c r="A7642">
        <v>7640</v>
      </c>
      <c r="B7642">
        <v>1520990</v>
      </c>
      <c r="C7642">
        <v>0.78269863650401672</v>
      </c>
      <c r="D7642">
        <v>1.043560728430748E-2</v>
      </c>
      <c r="E7642">
        <v>2.9076691134832799E-4</v>
      </c>
      <c r="F7642">
        <v>100</v>
      </c>
      <c r="G7642">
        <v>10.543081618379802</v>
      </c>
      <c r="H7642">
        <v>0.57370609045028687</v>
      </c>
    </row>
    <row r="7643" spans="1:8" x14ac:dyDescent="0.25">
      <c r="A7643">
        <v>7641</v>
      </c>
      <c r="B7643">
        <v>1521100</v>
      </c>
      <c r="C7643">
        <v>0.83465186730587038</v>
      </c>
      <c r="D7643">
        <v>9.1756936162710207E-3</v>
      </c>
      <c r="E7643">
        <v>2.2664661810267717E-4</v>
      </c>
      <c r="F7643">
        <v>110</v>
      </c>
      <c r="G7643">
        <v>11.300542421580758</v>
      </c>
      <c r="H7643">
        <v>0.57050049304962158</v>
      </c>
    </row>
    <row r="7644" spans="1:8" x14ac:dyDescent="0.25">
      <c r="A7644">
        <v>7642</v>
      </c>
      <c r="B7644">
        <v>1521209</v>
      </c>
      <c r="C7644">
        <v>0.77634297475900282</v>
      </c>
      <c r="D7644">
        <v>9.1572226956486702E-3</v>
      </c>
      <c r="E7644">
        <v>1.2192791473353282E-4</v>
      </c>
      <c r="F7644">
        <v>109</v>
      </c>
      <c r="G7644">
        <v>11.422668980318122</v>
      </c>
      <c r="H7644">
        <v>0.57556706666946411</v>
      </c>
    </row>
    <row r="7645" spans="1:8" x14ac:dyDescent="0.25">
      <c r="A7645">
        <v>7643</v>
      </c>
      <c r="B7645">
        <v>1521308</v>
      </c>
      <c r="C7645">
        <v>0.79038015300446152</v>
      </c>
      <c r="D7645">
        <v>9.533868171274662E-3</v>
      </c>
      <c r="E7645">
        <v>2.7065849280916154E-4</v>
      </c>
      <c r="F7645">
        <v>99</v>
      </c>
      <c r="G7645">
        <v>9.2263331098947674</v>
      </c>
      <c r="H7645">
        <v>0.57263427972793579</v>
      </c>
    </row>
    <row r="7646" spans="1:8" x14ac:dyDescent="0.25">
      <c r="A7646">
        <v>7644</v>
      </c>
      <c r="B7646">
        <v>1521409</v>
      </c>
      <c r="C7646">
        <v>0.79377445560912674</v>
      </c>
      <c r="D7646">
        <v>1.5369191765785216E-2</v>
      </c>
      <c r="E7646">
        <v>6.8230234319344163E-4</v>
      </c>
      <c r="F7646">
        <v>101</v>
      </c>
      <c r="G7646">
        <v>10.071525577164721</v>
      </c>
      <c r="H7646">
        <v>0.57276087999343872</v>
      </c>
    </row>
    <row r="7647" spans="1:8" x14ac:dyDescent="0.25">
      <c r="A7647">
        <v>7645</v>
      </c>
      <c r="B7647">
        <v>1521520</v>
      </c>
      <c r="C7647">
        <v>0.85575622396113449</v>
      </c>
      <c r="D7647">
        <v>1.0876268148422239E-2</v>
      </c>
      <c r="E7647">
        <v>3.3752841409295797E-4</v>
      </c>
      <c r="F7647">
        <v>111</v>
      </c>
      <c r="G7647">
        <v>11.281607373501174</v>
      </c>
      <c r="H7647">
        <v>0.57357895374298096</v>
      </c>
    </row>
    <row r="7648" spans="1:8" x14ac:dyDescent="0.25">
      <c r="A7648">
        <v>7646</v>
      </c>
      <c r="B7648">
        <v>1521639</v>
      </c>
      <c r="C7648">
        <v>0.98540287909719404</v>
      </c>
      <c r="D7648">
        <v>1.1436148546636105E-2</v>
      </c>
      <c r="E7648">
        <v>4.5355845941230655E-4</v>
      </c>
      <c r="F7648">
        <v>119</v>
      </c>
      <c r="G7648">
        <v>12.191208614909556</v>
      </c>
      <c r="H7648">
        <v>0.57221221923828125</v>
      </c>
    </row>
    <row r="7649" spans="1:8" x14ac:dyDescent="0.25">
      <c r="A7649">
        <v>7647</v>
      </c>
      <c r="B7649">
        <v>1521752</v>
      </c>
      <c r="C7649">
        <v>0.84193177906603023</v>
      </c>
      <c r="D7649">
        <v>9.3486960977315903E-3</v>
      </c>
      <c r="E7649">
        <v>2.143549936590716E-4</v>
      </c>
      <c r="F7649">
        <v>113</v>
      </c>
      <c r="G7649">
        <v>10.453729473578278</v>
      </c>
      <c r="H7649">
        <v>0.56980216503143311</v>
      </c>
    </row>
    <row r="7650" spans="1:8" x14ac:dyDescent="0.25">
      <c r="A7650">
        <v>7648</v>
      </c>
      <c r="B7650">
        <v>1521859</v>
      </c>
      <c r="C7650">
        <v>0.82365287830946565</v>
      </c>
      <c r="D7650">
        <v>9.3560572713613527E-3</v>
      </c>
      <c r="E7650">
        <v>1.92706283996813E-4</v>
      </c>
      <c r="F7650">
        <v>107</v>
      </c>
      <c r="G7650">
        <v>9.3765859740669839</v>
      </c>
      <c r="H7650">
        <v>0.57284086942672729</v>
      </c>
    </row>
    <row r="7651" spans="1:8" x14ac:dyDescent="0.25">
      <c r="A7651">
        <v>7649</v>
      </c>
      <c r="B7651">
        <v>1521976</v>
      </c>
      <c r="C7651">
        <v>0.88919619308867204</v>
      </c>
      <c r="D7651">
        <v>9.7751719877123833E-3</v>
      </c>
      <c r="E7651">
        <v>1.941249065566808E-4</v>
      </c>
      <c r="F7651">
        <v>117</v>
      </c>
      <c r="G7651">
        <v>10.924186420976184</v>
      </c>
      <c r="H7651">
        <v>0.56897115707397461</v>
      </c>
    </row>
    <row r="7652" spans="1:8" x14ac:dyDescent="0.25">
      <c r="A7652">
        <v>7650</v>
      </c>
      <c r="B7652">
        <v>1522083</v>
      </c>
      <c r="C7652">
        <v>0.8521095020850239</v>
      </c>
      <c r="D7652">
        <v>1.272866316139698E-2</v>
      </c>
      <c r="E7652">
        <v>4.5641488395631313E-4</v>
      </c>
      <c r="F7652">
        <v>107</v>
      </c>
      <c r="G7652">
        <v>10.050635541556405</v>
      </c>
      <c r="H7652">
        <v>0.5717698335647583</v>
      </c>
    </row>
    <row r="7653" spans="1:8" x14ac:dyDescent="0.25">
      <c r="A7653">
        <v>7651</v>
      </c>
      <c r="B7653">
        <v>1522200</v>
      </c>
      <c r="C7653">
        <v>0.88503203475521264</v>
      </c>
      <c r="D7653">
        <v>9.9924178794026357E-3</v>
      </c>
      <c r="E7653">
        <v>1.728878851281479E-4</v>
      </c>
      <c r="F7653">
        <v>117</v>
      </c>
      <c r="G7653">
        <v>12.076279072556645</v>
      </c>
      <c r="H7653">
        <v>0.56984204053878784</v>
      </c>
    </row>
    <row r="7654" spans="1:8" x14ac:dyDescent="0.25">
      <c r="A7654">
        <v>7652</v>
      </c>
      <c r="B7654">
        <v>1522336</v>
      </c>
      <c r="C7654">
        <v>0.87218345554702681</v>
      </c>
      <c r="D7654">
        <v>9.01808962225914E-3</v>
      </c>
      <c r="E7654">
        <v>1.2281250383239239E-4</v>
      </c>
      <c r="F7654">
        <v>136</v>
      </c>
      <c r="G7654">
        <v>12.162211482587736</v>
      </c>
      <c r="H7654">
        <v>0.57259243726730347</v>
      </c>
    </row>
    <row r="7655" spans="1:8" x14ac:dyDescent="0.25">
      <c r="A7655">
        <v>7653</v>
      </c>
      <c r="B7655">
        <v>1522439</v>
      </c>
      <c r="C7655">
        <v>0.8715300478838256</v>
      </c>
      <c r="D7655">
        <v>1.0446253232657909E-2</v>
      </c>
      <c r="E7655">
        <v>2.8815792757086456E-4</v>
      </c>
      <c r="F7655">
        <v>103</v>
      </c>
      <c r="G7655">
        <v>9.1901470677694306</v>
      </c>
      <c r="H7655">
        <v>0.57285779714584351</v>
      </c>
    </row>
    <row r="7656" spans="1:8" x14ac:dyDescent="0.25">
      <c r="A7656">
        <v>7654</v>
      </c>
      <c r="B7656">
        <v>1522544</v>
      </c>
      <c r="C7656">
        <v>0.82547729321061614</v>
      </c>
      <c r="D7656">
        <v>9.2137129977345484E-3</v>
      </c>
      <c r="E7656">
        <v>1.4049788296688348E-4</v>
      </c>
      <c r="F7656">
        <v>105</v>
      </c>
      <c r="G7656">
        <v>9.7722008628188632</v>
      </c>
      <c r="H7656">
        <v>0.57199805974960327</v>
      </c>
    </row>
    <row r="7657" spans="1:8" x14ac:dyDescent="0.25">
      <c r="A7657">
        <v>7655</v>
      </c>
      <c r="B7657">
        <v>1522654</v>
      </c>
      <c r="C7657">
        <v>0.79169775290588007</v>
      </c>
      <c r="D7657">
        <v>1.1153770610690115E-2</v>
      </c>
      <c r="E7657">
        <v>4.2746606050059199E-4</v>
      </c>
      <c r="F7657">
        <v>110</v>
      </c>
      <c r="G7657">
        <v>9.8919223005650565</v>
      </c>
      <c r="H7657">
        <v>0.57162374258041382</v>
      </c>
    </row>
    <row r="7658" spans="1:8" x14ac:dyDescent="0.25">
      <c r="A7658">
        <v>7656</v>
      </c>
      <c r="B7658">
        <v>1522794</v>
      </c>
      <c r="C7658">
        <v>0.9954645448543038</v>
      </c>
      <c r="D7658">
        <v>9.4880489632487297E-3</v>
      </c>
      <c r="E7658">
        <v>1.423791836714372E-4</v>
      </c>
      <c r="F7658">
        <v>140</v>
      </c>
      <c r="G7658">
        <v>12.872561438940464</v>
      </c>
      <c r="H7658">
        <v>0.56859099864959717</v>
      </c>
    </row>
    <row r="7659" spans="1:8" x14ac:dyDescent="0.25">
      <c r="A7659">
        <v>7657</v>
      </c>
      <c r="B7659">
        <v>1522902</v>
      </c>
      <c r="C7659">
        <v>0.86214834784962147</v>
      </c>
      <c r="D7659">
        <v>9.0357707813382166E-3</v>
      </c>
      <c r="E7659">
        <v>2.1950220980215815E-4</v>
      </c>
      <c r="F7659">
        <v>108</v>
      </c>
      <c r="G7659">
        <v>9.9219336200039834</v>
      </c>
      <c r="H7659">
        <v>0.56690990924835205</v>
      </c>
    </row>
    <row r="7660" spans="1:8" x14ac:dyDescent="0.25">
      <c r="A7660">
        <v>7658</v>
      </c>
      <c r="B7660">
        <v>1523022</v>
      </c>
      <c r="C7660">
        <v>0.87329551075983913</v>
      </c>
      <c r="D7660">
        <v>9.4129471108317375E-3</v>
      </c>
      <c r="E7660">
        <v>3.0622811755165458E-4</v>
      </c>
      <c r="F7660">
        <v>120</v>
      </c>
      <c r="G7660">
        <v>10.884261497296391</v>
      </c>
      <c r="H7660">
        <v>0.57421958446502686</v>
      </c>
    </row>
    <row r="7661" spans="1:8" x14ac:dyDescent="0.25">
      <c r="A7661">
        <v>7659</v>
      </c>
      <c r="B7661">
        <v>1523141</v>
      </c>
      <c r="C7661">
        <v>0.8482556826181693</v>
      </c>
      <c r="D7661">
        <v>1.0404226370155811E-2</v>
      </c>
      <c r="E7661">
        <v>3.1942257191985846E-4</v>
      </c>
      <c r="F7661">
        <v>119</v>
      </c>
      <c r="G7661">
        <v>11.204889260756318</v>
      </c>
      <c r="H7661">
        <v>0.56535273790359497</v>
      </c>
    </row>
    <row r="7662" spans="1:8" x14ac:dyDescent="0.25">
      <c r="A7662">
        <v>7660</v>
      </c>
      <c r="B7662">
        <v>1523256</v>
      </c>
      <c r="C7662">
        <v>0.85913451985724998</v>
      </c>
      <c r="D7662">
        <v>1.1257669888436794E-2</v>
      </c>
      <c r="E7662">
        <v>3.9393853512592614E-4</v>
      </c>
      <c r="F7662">
        <v>115</v>
      </c>
      <c r="G7662">
        <v>11.230205538275186</v>
      </c>
      <c r="H7662">
        <v>0.56778311729431152</v>
      </c>
    </row>
    <row r="7663" spans="1:8" x14ac:dyDescent="0.25">
      <c r="A7663">
        <v>7661</v>
      </c>
      <c r="B7663">
        <v>1523379</v>
      </c>
      <c r="C7663">
        <v>0.96904098315298515</v>
      </c>
      <c r="D7663">
        <v>9.4693452119827288E-3</v>
      </c>
      <c r="E7663">
        <v>1.5666260151192546E-4</v>
      </c>
      <c r="F7663">
        <v>123</v>
      </c>
      <c r="G7663">
        <v>11.164799216960091</v>
      </c>
      <c r="H7663">
        <v>0.56774485111236572</v>
      </c>
    </row>
    <row r="7664" spans="1:8" x14ac:dyDescent="0.25">
      <c r="A7664">
        <v>7662</v>
      </c>
      <c r="B7664">
        <v>1523497</v>
      </c>
      <c r="C7664">
        <v>0.8492142091305438</v>
      </c>
      <c r="D7664">
        <v>1.0414754040539265E-2</v>
      </c>
      <c r="E7664">
        <v>2.9538071248680353E-4</v>
      </c>
      <c r="F7664">
        <v>118</v>
      </c>
      <c r="G7664">
        <v>11.56852546922164</v>
      </c>
      <c r="H7664">
        <v>0.56838792562484741</v>
      </c>
    </row>
    <row r="7665" spans="1:8" x14ac:dyDescent="0.25">
      <c r="A7665">
        <v>7663</v>
      </c>
      <c r="B7665">
        <v>1523651</v>
      </c>
      <c r="C7665">
        <v>1.0425016459737977</v>
      </c>
      <c r="D7665">
        <v>1.5017885714769363E-2</v>
      </c>
      <c r="E7665">
        <v>7.2726164944469929E-4</v>
      </c>
      <c r="F7665">
        <v>154</v>
      </c>
      <c r="G7665">
        <v>15.351794070098549</v>
      </c>
      <c r="H7665">
        <v>0.57174938917160034</v>
      </c>
    </row>
    <row r="7666" spans="1:8" x14ac:dyDescent="0.25">
      <c r="A7666">
        <v>7664</v>
      </c>
      <c r="B7666">
        <v>1523776</v>
      </c>
      <c r="C7666">
        <v>0.73606760353736467</v>
      </c>
      <c r="D7666">
        <v>9.7750239074230194E-3</v>
      </c>
      <c r="E7666">
        <v>2.3331909324042499E-4</v>
      </c>
      <c r="F7666">
        <v>125</v>
      </c>
      <c r="G7666">
        <v>17.710623023158405</v>
      </c>
      <c r="H7666">
        <v>0.57106167078018188</v>
      </c>
    </row>
    <row r="7667" spans="1:8" x14ac:dyDescent="0.25">
      <c r="A7667">
        <v>7665</v>
      </c>
      <c r="B7667">
        <v>1523893</v>
      </c>
      <c r="C7667">
        <v>0.8149048072724977</v>
      </c>
      <c r="D7667">
        <v>9.06382966786623E-3</v>
      </c>
      <c r="E7667">
        <v>2.0178149861749264E-4</v>
      </c>
      <c r="F7667">
        <v>117</v>
      </c>
      <c r="G7667">
        <v>10.598247081914453</v>
      </c>
      <c r="H7667">
        <v>0.56352651119232178</v>
      </c>
    </row>
    <row r="7668" spans="1:8" x14ac:dyDescent="0.25">
      <c r="A7668">
        <v>7666</v>
      </c>
      <c r="B7668">
        <v>1524001</v>
      </c>
      <c r="C7668">
        <v>0.59013524413982632</v>
      </c>
      <c r="D7668">
        <v>9.0876696631312353E-3</v>
      </c>
      <c r="E7668">
        <v>1.2328410230111331E-4</v>
      </c>
      <c r="F7668">
        <v>108</v>
      </c>
      <c r="G7668">
        <v>12.816758961824236</v>
      </c>
      <c r="H7668">
        <v>0.57259160280227661</v>
      </c>
    </row>
    <row r="7669" spans="1:8" x14ac:dyDescent="0.25">
      <c r="A7669">
        <v>7667</v>
      </c>
      <c r="B7669">
        <v>1524126</v>
      </c>
      <c r="C7669">
        <v>0.75609671394700495</v>
      </c>
      <c r="D7669">
        <v>1.1748733930289744E-2</v>
      </c>
      <c r="E7669">
        <v>5.2120082546025515E-4</v>
      </c>
      <c r="F7669">
        <v>125</v>
      </c>
      <c r="G7669">
        <v>13.396808275952935</v>
      </c>
      <c r="H7669">
        <v>0.56811743974685669</v>
      </c>
    </row>
    <row r="7670" spans="1:8" x14ac:dyDescent="0.25">
      <c r="A7670">
        <v>7668</v>
      </c>
      <c r="B7670">
        <v>1524246</v>
      </c>
      <c r="C7670">
        <v>0.97368167543569095</v>
      </c>
      <c r="D7670">
        <v>1.7707493156194687E-2</v>
      </c>
      <c r="E7670">
        <v>5.7220662711188197E-4</v>
      </c>
      <c r="F7670">
        <v>120</v>
      </c>
      <c r="G7670">
        <v>11.344389266916551</v>
      </c>
      <c r="H7670">
        <v>0.56883013248443604</v>
      </c>
    </row>
    <row r="7671" spans="1:8" x14ac:dyDescent="0.25">
      <c r="A7671">
        <v>7669</v>
      </c>
      <c r="B7671">
        <v>1524366</v>
      </c>
      <c r="C7671">
        <v>0.87653964414479579</v>
      </c>
      <c r="D7671">
        <v>9.9509339779615402E-3</v>
      </c>
      <c r="E7671">
        <v>1.4163582818582654E-4</v>
      </c>
      <c r="F7671">
        <v>120</v>
      </c>
      <c r="G7671">
        <v>32.725627189618535</v>
      </c>
      <c r="H7671">
        <v>0.56809830665588379</v>
      </c>
    </row>
    <row r="7672" spans="1:8" x14ac:dyDescent="0.25">
      <c r="A7672">
        <v>7670</v>
      </c>
      <c r="B7672">
        <v>1524480</v>
      </c>
      <c r="C7672">
        <v>0.86232114709389718</v>
      </c>
      <c r="D7672">
        <v>9.7347954288125038E-3</v>
      </c>
      <c r="E7672">
        <v>1.9679828255902976E-4</v>
      </c>
      <c r="F7672">
        <v>114</v>
      </c>
      <c r="G7672">
        <v>12.032017933670431</v>
      </c>
      <c r="H7672">
        <v>0.56388360261917114</v>
      </c>
    </row>
    <row r="7673" spans="1:8" x14ac:dyDescent="0.25">
      <c r="A7673">
        <v>7671</v>
      </c>
      <c r="B7673">
        <v>1524668</v>
      </c>
      <c r="C7673">
        <v>1.7582346486849656</v>
      </c>
      <c r="D7673">
        <v>1.0226941667497158E-2</v>
      </c>
      <c r="E7673">
        <v>3.4754665102809668E-4</v>
      </c>
      <c r="F7673">
        <v>188</v>
      </c>
      <c r="G7673">
        <v>41.601328469929285</v>
      </c>
      <c r="H7673">
        <v>0.56852054595947266</v>
      </c>
    </row>
    <row r="7674" spans="1:8" x14ac:dyDescent="0.25">
      <c r="A7674">
        <v>7672</v>
      </c>
      <c r="B7674">
        <v>1524786</v>
      </c>
      <c r="C7674">
        <v>0.90737622351706138</v>
      </c>
      <c r="D7674">
        <v>9.9935913458466512E-3</v>
      </c>
      <c r="E7674">
        <v>1.3907496759202331E-4</v>
      </c>
      <c r="F7674">
        <v>118</v>
      </c>
      <c r="G7674">
        <v>12.006490029452834</v>
      </c>
      <c r="H7674">
        <v>0.56883800029754639</v>
      </c>
    </row>
    <row r="7675" spans="1:8" x14ac:dyDescent="0.25">
      <c r="A7675">
        <v>7673</v>
      </c>
      <c r="B7675">
        <v>1524899</v>
      </c>
      <c r="C7675">
        <v>0.86159515507547324</v>
      </c>
      <c r="D7675">
        <v>9.9198827520012856E-3</v>
      </c>
      <c r="E7675">
        <v>3.8693327223882079E-4</v>
      </c>
      <c r="F7675">
        <v>113</v>
      </c>
      <c r="G7675">
        <v>12.24253407685319</v>
      </c>
      <c r="H7675">
        <v>0.56382888555526733</v>
      </c>
    </row>
    <row r="7676" spans="1:8" x14ac:dyDescent="0.25">
      <c r="A7676">
        <v>7674</v>
      </c>
      <c r="B7676">
        <v>1525056</v>
      </c>
      <c r="C7676">
        <v>1.4001481205706909</v>
      </c>
      <c r="D7676">
        <v>9.4327451661229116E-3</v>
      </c>
      <c r="E7676">
        <v>1.4130363706499338E-4</v>
      </c>
      <c r="F7676">
        <v>157</v>
      </c>
      <c r="G7676">
        <v>19.262434245261829</v>
      </c>
      <c r="H7676">
        <v>0.56580787897109985</v>
      </c>
    </row>
    <row r="7677" spans="1:8" x14ac:dyDescent="0.25">
      <c r="A7677">
        <v>7675</v>
      </c>
      <c r="B7677">
        <v>1525173</v>
      </c>
      <c r="C7677">
        <v>0.82872505336523583</v>
      </c>
      <c r="D7677">
        <v>8.8931014761328697E-3</v>
      </c>
      <c r="E7677">
        <v>1.2496329145506024E-4</v>
      </c>
      <c r="F7677">
        <v>117</v>
      </c>
      <c r="G7677">
        <v>10.601702656713314</v>
      </c>
      <c r="H7677">
        <v>0.56785327196121216</v>
      </c>
    </row>
    <row r="7678" spans="1:8" x14ac:dyDescent="0.25">
      <c r="A7678">
        <v>7676</v>
      </c>
      <c r="B7678">
        <v>1525380</v>
      </c>
      <c r="C7678">
        <v>1.7938905422327809</v>
      </c>
      <c r="D7678">
        <v>9.8514454439282417E-3</v>
      </c>
      <c r="E7678">
        <v>2.1202840434852988E-4</v>
      </c>
      <c r="F7678">
        <v>207</v>
      </c>
      <c r="G7678">
        <v>28.766294940258376</v>
      </c>
      <c r="H7678">
        <v>0.56341111660003662</v>
      </c>
    </row>
    <row r="7679" spans="1:8" x14ac:dyDescent="0.25">
      <c r="A7679">
        <v>7677</v>
      </c>
      <c r="B7679">
        <v>1525557</v>
      </c>
      <c r="C7679">
        <v>1.6141566120701756</v>
      </c>
      <c r="D7679">
        <v>9.0522076934576035E-3</v>
      </c>
      <c r="E7679">
        <v>1.5983619960024953E-4</v>
      </c>
      <c r="F7679">
        <v>177</v>
      </c>
      <c r="G7679">
        <v>31.298906580894258</v>
      </c>
      <c r="H7679">
        <v>0.56576615571975708</v>
      </c>
    </row>
    <row r="7680" spans="1:8" x14ac:dyDescent="0.25">
      <c r="A7680">
        <v>7678</v>
      </c>
      <c r="B7680">
        <v>1525691</v>
      </c>
      <c r="C7680">
        <v>0.99440888918957482</v>
      </c>
      <c r="D7680">
        <v>9.4944974407553673E-3</v>
      </c>
      <c r="E7680">
        <v>1.5135479043237865E-4</v>
      </c>
      <c r="F7680">
        <v>134</v>
      </c>
      <c r="G7680">
        <v>12.752773867861832</v>
      </c>
      <c r="H7680">
        <v>0.56659847497940063</v>
      </c>
    </row>
    <row r="7681" spans="1:8" x14ac:dyDescent="0.25">
      <c r="A7681">
        <v>7679</v>
      </c>
      <c r="B7681">
        <v>1525844</v>
      </c>
      <c r="C7681">
        <v>1.1545030032213897</v>
      </c>
      <c r="D7681">
        <v>1.0328906588256361E-2</v>
      </c>
      <c r="E7681">
        <v>2.3295659048017112E-4</v>
      </c>
      <c r="F7681">
        <v>153</v>
      </c>
      <c r="G7681">
        <v>13.823505844688045</v>
      </c>
      <c r="H7681">
        <v>0.56611651182174683</v>
      </c>
    </row>
    <row r="7682" spans="1:8" x14ac:dyDescent="0.25">
      <c r="A7682">
        <v>7680</v>
      </c>
      <c r="B7682">
        <v>1525966</v>
      </c>
      <c r="C7682">
        <v>0.92968058763237882</v>
      </c>
      <c r="D7682">
        <v>1.0597660206258295E-2</v>
      </c>
      <c r="E7682">
        <v>2.7564418269321322E-4</v>
      </c>
      <c r="F7682">
        <v>122</v>
      </c>
      <c r="G7682">
        <v>11.371412638458423</v>
      </c>
      <c r="H7682">
        <v>0.56446743011474609</v>
      </c>
    </row>
    <row r="7683" spans="1:8" x14ac:dyDescent="0.25">
      <c r="A7683">
        <v>7681</v>
      </c>
      <c r="B7683">
        <v>1526091</v>
      </c>
      <c r="C7683">
        <v>0.8935294850005463</v>
      </c>
      <c r="D7683">
        <v>8.4252506494522095E-3</v>
      </c>
      <c r="E7683">
        <v>9.9324948678258806E-5</v>
      </c>
      <c r="F7683">
        <v>125</v>
      </c>
      <c r="G7683">
        <v>13.616008369543124</v>
      </c>
      <c r="H7683">
        <v>0.56563764810562134</v>
      </c>
    </row>
    <row r="7684" spans="1:8" x14ac:dyDescent="0.25">
      <c r="A7684">
        <v>7682</v>
      </c>
      <c r="B7684">
        <v>1526285</v>
      </c>
      <c r="C7684">
        <v>1.2400347126668867</v>
      </c>
      <c r="D7684">
        <v>1.0953065939247608E-2</v>
      </c>
      <c r="E7684">
        <v>3.2089429441839457E-4</v>
      </c>
      <c r="F7684">
        <v>194</v>
      </c>
      <c r="G7684">
        <v>23.489325862086844</v>
      </c>
      <c r="H7684">
        <v>0.56361275911331177</v>
      </c>
    </row>
    <row r="7685" spans="1:8" x14ac:dyDescent="0.25">
      <c r="A7685">
        <v>7683</v>
      </c>
      <c r="B7685">
        <v>1526454</v>
      </c>
      <c r="C7685">
        <v>1.2868808537940724</v>
      </c>
      <c r="D7685">
        <v>1.3748328201472759E-2</v>
      </c>
      <c r="E7685">
        <v>4.1196646634489298E-4</v>
      </c>
      <c r="F7685">
        <v>169</v>
      </c>
      <c r="G7685">
        <v>21.910333401698153</v>
      </c>
      <c r="H7685">
        <v>0.56463748216629028</v>
      </c>
    </row>
    <row r="7686" spans="1:8" x14ac:dyDescent="0.25">
      <c r="A7686">
        <v>7684</v>
      </c>
      <c r="B7686">
        <v>1526577</v>
      </c>
      <c r="C7686">
        <v>0.82173109395161814</v>
      </c>
      <c r="D7686">
        <v>9.8170442506670952E-3</v>
      </c>
      <c r="E7686">
        <v>1.4548152103088796E-4</v>
      </c>
      <c r="F7686">
        <v>123</v>
      </c>
      <c r="G7686">
        <v>12.538212922925595</v>
      </c>
      <c r="H7686">
        <v>0.56222301721572876</v>
      </c>
    </row>
    <row r="7687" spans="1:8" x14ac:dyDescent="0.25">
      <c r="A7687">
        <v>7685</v>
      </c>
      <c r="B7687">
        <v>1526689</v>
      </c>
      <c r="C7687">
        <v>1.0102245165912516</v>
      </c>
      <c r="D7687">
        <v>9.7882961854338646E-3</v>
      </c>
      <c r="E7687">
        <v>3.5432711592875421E-4</v>
      </c>
      <c r="F7687">
        <v>112</v>
      </c>
      <c r="G7687">
        <v>10.00837163021788</v>
      </c>
      <c r="H7687">
        <v>0.5629725456237793</v>
      </c>
    </row>
    <row r="7688" spans="1:8" x14ac:dyDescent="0.25">
      <c r="A7688">
        <v>7686</v>
      </c>
      <c r="B7688">
        <v>1526831</v>
      </c>
      <c r="C7688">
        <v>1.1300038759143065</v>
      </c>
      <c r="D7688">
        <v>9.3974806368350983E-3</v>
      </c>
      <c r="E7688">
        <v>1.3392104301601648E-4</v>
      </c>
      <c r="F7688">
        <v>142</v>
      </c>
      <c r="G7688">
        <v>13.737152314512061</v>
      </c>
      <c r="H7688">
        <v>0.55916297435760498</v>
      </c>
    </row>
    <row r="7689" spans="1:8" x14ac:dyDescent="0.25">
      <c r="A7689">
        <v>7687</v>
      </c>
      <c r="B7689">
        <v>1527003</v>
      </c>
      <c r="C7689">
        <v>1.4520237499984885</v>
      </c>
      <c r="D7689">
        <v>8.5515649989247322E-3</v>
      </c>
      <c r="E7689">
        <v>1.1094045476056635E-4</v>
      </c>
      <c r="F7689">
        <v>172</v>
      </c>
      <c r="G7689">
        <v>22.64173552714055</v>
      </c>
      <c r="H7689">
        <v>0.56356412172317505</v>
      </c>
    </row>
    <row r="7690" spans="1:8" x14ac:dyDescent="0.25">
      <c r="A7690">
        <v>7688</v>
      </c>
      <c r="B7690">
        <v>1527116</v>
      </c>
      <c r="C7690">
        <v>0.83258286366146872</v>
      </c>
      <c r="D7690">
        <v>8.1559121608734131E-3</v>
      </c>
      <c r="E7690">
        <v>8.9383080194238573E-5</v>
      </c>
      <c r="F7690">
        <v>113</v>
      </c>
      <c r="G7690">
        <v>10.285768228641246</v>
      </c>
      <c r="H7690">
        <v>0.56185603141784668</v>
      </c>
    </row>
    <row r="7691" spans="1:8" x14ac:dyDescent="0.25">
      <c r="A7691">
        <v>7689</v>
      </c>
      <c r="B7691">
        <v>1527359</v>
      </c>
      <c r="C7691">
        <v>1.1851428577232808</v>
      </c>
      <c r="D7691">
        <v>1.0777790099382401E-2</v>
      </c>
      <c r="E7691">
        <v>2.8870292589999735E-4</v>
      </c>
      <c r="F7691">
        <v>243</v>
      </c>
      <c r="G7691">
        <v>19.32831758010434</v>
      </c>
      <c r="H7691">
        <v>0.56211954355239868</v>
      </c>
    </row>
    <row r="7692" spans="1:8" x14ac:dyDescent="0.25">
      <c r="A7692">
        <v>7690</v>
      </c>
      <c r="B7692">
        <v>1527505</v>
      </c>
      <c r="C7692">
        <v>1.0955116737920874</v>
      </c>
      <c r="D7692">
        <v>1.2074586004018784E-2</v>
      </c>
      <c r="E7692">
        <v>3.9500257116742432E-4</v>
      </c>
      <c r="F7692">
        <v>146</v>
      </c>
      <c r="G7692">
        <v>18.938570640457328</v>
      </c>
      <c r="H7692">
        <v>0.55972957611083984</v>
      </c>
    </row>
    <row r="7693" spans="1:8" x14ac:dyDescent="0.25">
      <c r="A7693">
        <v>7691</v>
      </c>
      <c r="B7693">
        <v>1527681</v>
      </c>
      <c r="C7693">
        <v>1.4833761145987081</v>
      </c>
      <c r="D7693">
        <v>1.0724030435085297E-2</v>
      </c>
      <c r="E7693">
        <v>3.5599165130406618E-4</v>
      </c>
      <c r="F7693">
        <v>176</v>
      </c>
      <c r="G7693">
        <v>21.883609550306577</v>
      </c>
      <c r="H7693">
        <v>0.55763566493988037</v>
      </c>
    </row>
    <row r="7694" spans="1:8" x14ac:dyDescent="0.25">
      <c r="A7694">
        <v>7692</v>
      </c>
      <c r="B7694">
        <v>1527822</v>
      </c>
      <c r="C7694">
        <v>0.92285299113647523</v>
      </c>
      <c r="D7694">
        <v>9.7656343132257462E-3</v>
      </c>
      <c r="E7694">
        <v>2.8072457644157112E-4</v>
      </c>
      <c r="F7694">
        <v>141</v>
      </c>
      <c r="G7694">
        <v>13.236643087642731</v>
      </c>
      <c r="H7694">
        <v>0.56231212615966797</v>
      </c>
    </row>
    <row r="7695" spans="1:8" x14ac:dyDescent="0.25">
      <c r="A7695">
        <v>7693</v>
      </c>
      <c r="B7695">
        <v>1528048</v>
      </c>
      <c r="C7695">
        <v>1.5622615836370417</v>
      </c>
      <c r="D7695">
        <v>9.6987420693039894E-3</v>
      </c>
      <c r="E7695">
        <v>2.4685767129994929E-4</v>
      </c>
      <c r="F7695">
        <v>226</v>
      </c>
      <c r="G7695">
        <v>27.535516815143637</v>
      </c>
      <c r="H7695">
        <v>0.56403541564941406</v>
      </c>
    </row>
    <row r="7696" spans="1:8" x14ac:dyDescent="0.25">
      <c r="A7696">
        <v>7694</v>
      </c>
      <c r="B7696">
        <v>1528360</v>
      </c>
      <c r="C7696">
        <v>1.574857463620716</v>
      </c>
      <c r="D7696">
        <v>9.6030747517943382E-3</v>
      </c>
      <c r="E7696">
        <v>2.410551969660446E-4</v>
      </c>
      <c r="F7696">
        <v>312</v>
      </c>
      <c r="G7696">
        <v>44.823266484600026</v>
      </c>
      <c r="H7696">
        <v>0.56169414520263672</v>
      </c>
    </row>
    <row r="7697" spans="1:8" x14ac:dyDescent="0.25">
      <c r="A7697">
        <v>7695</v>
      </c>
      <c r="B7697">
        <v>1528493</v>
      </c>
      <c r="C7697">
        <v>1.0437548700645798</v>
      </c>
      <c r="D7697">
        <v>1.0625795461237431E-2</v>
      </c>
      <c r="E7697">
        <v>2.6255092234350741E-4</v>
      </c>
      <c r="F7697">
        <v>133</v>
      </c>
      <c r="G7697">
        <v>17.949587605136912</v>
      </c>
      <c r="H7697">
        <v>0.56016945838928223</v>
      </c>
    </row>
    <row r="7698" spans="1:8" x14ac:dyDescent="0.25">
      <c r="A7698">
        <v>7696</v>
      </c>
      <c r="B7698">
        <v>1528697</v>
      </c>
      <c r="C7698">
        <v>1.6065592473922776</v>
      </c>
      <c r="D7698">
        <v>1.0051659308373928E-2</v>
      </c>
      <c r="E7698">
        <v>1.7062151164282113E-4</v>
      </c>
      <c r="F7698">
        <v>204</v>
      </c>
      <c r="G7698">
        <v>26.162725189409684</v>
      </c>
      <c r="H7698">
        <v>0.55902665853500366</v>
      </c>
    </row>
    <row r="7699" spans="1:8" x14ac:dyDescent="0.25">
      <c r="A7699">
        <v>7697</v>
      </c>
      <c r="B7699">
        <v>1528871</v>
      </c>
      <c r="C7699">
        <v>1.583758379430553</v>
      </c>
      <c r="D7699">
        <v>9.5369415357708914E-3</v>
      </c>
      <c r="E7699">
        <v>2.4394187494181097E-4</v>
      </c>
      <c r="F7699">
        <v>174</v>
      </c>
      <c r="G7699">
        <v>27.978261324053165</v>
      </c>
      <c r="H7699">
        <v>0.55679398775100708</v>
      </c>
    </row>
    <row r="7700" spans="1:8" x14ac:dyDescent="0.25">
      <c r="A7700">
        <v>7698</v>
      </c>
      <c r="B7700">
        <v>1529088</v>
      </c>
      <c r="C7700">
        <v>1.5858209769541425</v>
      </c>
      <c r="D7700">
        <v>1.0657398030161858E-2</v>
      </c>
      <c r="E7700">
        <v>3.04214539937675E-4</v>
      </c>
      <c r="F7700">
        <v>217</v>
      </c>
      <c r="G7700">
        <v>46.785576441849123</v>
      </c>
      <c r="H7700">
        <v>0.5579298734664917</v>
      </c>
    </row>
    <row r="7701" spans="1:8" x14ac:dyDescent="0.25">
      <c r="A7701">
        <v>7699</v>
      </c>
      <c r="B7701">
        <v>1529333</v>
      </c>
      <c r="C7701">
        <v>1.3403607025791624</v>
      </c>
      <c r="D7701">
        <v>1.0717259719967842E-2</v>
      </c>
      <c r="E7701">
        <v>2.9006146360188723E-4</v>
      </c>
      <c r="F7701">
        <v>245</v>
      </c>
      <c r="G7701">
        <v>30.923640287423041</v>
      </c>
      <c r="H7701">
        <v>0.56090927124023438</v>
      </c>
    </row>
    <row r="7702" spans="1:8" x14ac:dyDescent="0.25">
      <c r="A7702">
        <v>7700</v>
      </c>
      <c r="B7702">
        <v>1529453</v>
      </c>
      <c r="C7702">
        <v>1.0231395053776424</v>
      </c>
      <c r="D7702">
        <v>9.6981357783079165E-3</v>
      </c>
      <c r="E7702">
        <v>1.2044198956573382E-4</v>
      </c>
      <c r="F7702">
        <v>120</v>
      </c>
      <c r="G7702">
        <v>11.314075867296197</v>
      </c>
      <c r="H7702">
        <v>0.55927902460098267</v>
      </c>
    </row>
    <row r="7703" spans="1:8" x14ac:dyDescent="0.25">
      <c r="A7703">
        <v>7701</v>
      </c>
      <c r="B7703">
        <v>1529701</v>
      </c>
      <c r="C7703">
        <v>1.5794009805164944</v>
      </c>
      <c r="D7703">
        <v>8.5947848856449127E-3</v>
      </c>
      <c r="E7703">
        <v>1.0602283873595296E-4</v>
      </c>
      <c r="F7703">
        <v>248</v>
      </c>
      <c r="G7703">
        <v>34.236252260801848</v>
      </c>
      <c r="H7703">
        <v>0.56389880180358887</v>
      </c>
    </row>
    <row r="7704" spans="1:8" x14ac:dyDescent="0.25">
      <c r="A7704">
        <v>7702</v>
      </c>
      <c r="B7704">
        <v>1529833</v>
      </c>
      <c r="C7704">
        <v>0.92649451009752481</v>
      </c>
      <c r="D7704">
        <v>8.5510564967989922E-3</v>
      </c>
      <c r="E7704">
        <v>1.1277845624135809E-4</v>
      </c>
      <c r="F7704">
        <v>132</v>
      </c>
      <c r="G7704">
        <v>12.627737441158388</v>
      </c>
      <c r="H7704">
        <v>0.55491089820861816</v>
      </c>
    </row>
    <row r="7705" spans="1:8" x14ac:dyDescent="0.25">
      <c r="A7705">
        <v>7703</v>
      </c>
      <c r="B7705">
        <v>1529986</v>
      </c>
      <c r="C7705">
        <v>1.0315430222235673</v>
      </c>
      <c r="D7705">
        <v>9.3349786475300806E-3</v>
      </c>
      <c r="E7705">
        <v>1.3354021939449012E-4</v>
      </c>
      <c r="F7705">
        <v>153</v>
      </c>
      <c r="G7705">
        <v>14.799467007804196</v>
      </c>
      <c r="H7705">
        <v>0.56125563383102417</v>
      </c>
    </row>
    <row r="7706" spans="1:8" x14ac:dyDescent="0.25">
      <c r="A7706">
        <v>7704</v>
      </c>
      <c r="B7706">
        <v>1530177</v>
      </c>
      <c r="C7706">
        <v>1.6305497471026382</v>
      </c>
      <c r="D7706">
        <v>1.0100448504090309E-2</v>
      </c>
      <c r="E7706">
        <v>2.3674473050050435E-4</v>
      </c>
      <c r="F7706">
        <v>191</v>
      </c>
      <c r="G7706">
        <v>29.047179966815747</v>
      </c>
      <c r="H7706">
        <v>0.56068384647369385</v>
      </c>
    </row>
    <row r="7707" spans="1:8" x14ac:dyDescent="0.25">
      <c r="A7707">
        <v>7705</v>
      </c>
      <c r="B7707">
        <v>1530381</v>
      </c>
      <c r="C7707">
        <v>1.629774253957244</v>
      </c>
      <c r="D7707">
        <v>1.1430690996348858E-2</v>
      </c>
      <c r="E7707">
        <v>3.8955450872890651E-4</v>
      </c>
      <c r="F7707">
        <v>204</v>
      </c>
      <c r="G7707">
        <v>40.290587430645246</v>
      </c>
      <c r="H7707">
        <v>0.55846899747848511</v>
      </c>
    </row>
    <row r="7708" spans="1:8" x14ac:dyDescent="0.25">
      <c r="A7708">
        <v>7706</v>
      </c>
      <c r="B7708">
        <v>1530583</v>
      </c>
      <c r="C7708">
        <v>1.7359630230940659</v>
      </c>
      <c r="D7708">
        <v>9.3535054475069046E-3</v>
      </c>
      <c r="E7708">
        <v>1.3266508176457137E-4</v>
      </c>
      <c r="F7708">
        <v>202</v>
      </c>
      <c r="G7708">
        <v>50.942822375625838</v>
      </c>
      <c r="H7708">
        <v>0.5591471791267395</v>
      </c>
    </row>
    <row r="7709" spans="1:8" x14ac:dyDescent="0.25">
      <c r="A7709">
        <v>7707</v>
      </c>
      <c r="B7709">
        <v>1530715</v>
      </c>
      <c r="C7709">
        <v>0.90900388627732642</v>
      </c>
      <c r="D7709">
        <v>1.2173649854958056E-2</v>
      </c>
      <c r="E7709">
        <v>4.7839511535130441E-4</v>
      </c>
      <c r="F7709">
        <v>132</v>
      </c>
      <c r="G7709">
        <v>12.910306095029227</v>
      </c>
      <c r="H7709">
        <v>0.55918592214584351</v>
      </c>
    </row>
    <row r="7710" spans="1:8" x14ac:dyDescent="0.25">
      <c r="A7710">
        <v>7708</v>
      </c>
      <c r="B7710">
        <v>1530906</v>
      </c>
      <c r="C7710">
        <v>1.8556236727703097</v>
      </c>
      <c r="D7710">
        <v>1.5447762794792652E-2</v>
      </c>
      <c r="E7710">
        <v>5.5769382743164897E-4</v>
      </c>
      <c r="F7710">
        <v>191</v>
      </c>
      <c r="G7710">
        <v>32.908322094241157</v>
      </c>
      <c r="H7710">
        <v>0.56163960695266724</v>
      </c>
    </row>
    <row r="7711" spans="1:8" x14ac:dyDescent="0.25">
      <c r="A7711">
        <v>7709</v>
      </c>
      <c r="B7711">
        <v>1531161</v>
      </c>
      <c r="C7711">
        <v>1.4261903819247339</v>
      </c>
      <c r="D7711">
        <v>1.15598039701581E-2</v>
      </c>
      <c r="E7711">
        <v>3.8902906817384064E-4</v>
      </c>
      <c r="F7711">
        <v>255</v>
      </c>
      <c r="G7711">
        <v>26.511432751547545</v>
      </c>
      <c r="H7711">
        <v>0.56671804189682007</v>
      </c>
    </row>
    <row r="7712" spans="1:8" x14ac:dyDescent="0.25">
      <c r="A7712">
        <v>7710</v>
      </c>
      <c r="B7712">
        <v>1531376</v>
      </c>
      <c r="C7712">
        <v>1.693525137022966</v>
      </c>
      <c r="D7712">
        <v>9.2039098963141441E-3</v>
      </c>
      <c r="E7712">
        <v>1.5139236347749829E-4</v>
      </c>
      <c r="F7712">
        <v>215</v>
      </c>
      <c r="G7712">
        <v>39.345693587500136</v>
      </c>
      <c r="H7712">
        <v>0.56082618236541748</v>
      </c>
    </row>
    <row r="7713" spans="1:8" x14ac:dyDescent="0.25">
      <c r="A7713">
        <v>7711</v>
      </c>
      <c r="B7713">
        <v>1531523</v>
      </c>
      <c r="C7713">
        <v>0.86405596344164304</v>
      </c>
      <c r="D7713">
        <v>9.3387318775057793E-3</v>
      </c>
      <c r="E7713">
        <v>2.1436878887470812E-4</v>
      </c>
      <c r="F7713">
        <v>147</v>
      </c>
      <c r="G7713">
        <v>15.922968713799492</v>
      </c>
      <c r="H7713">
        <v>0.56257438659667969</v>
      </c>
    </row>
    <row r="7714" spans="1:8" x14ac:dyDescent="0.25">
      <c r="A7714">
        <v>7712</v>
      </c>
      <c r="B7714">
        <v>1531667</v>
      </c>
      <c r="C7714">
        <v>0.96244646347073837</v>
      </c>
      <c r="D7714">
        <v>9.199243038892746E-3</v>
      </c>
      <c r="E7714">
        <v>2.0430567383300513E-4</v>
      </c>
      <c r="F7714">
        <v>144</v>
      </c>
      <c r="G7714">
        <v>11.720797747548204</v>
      </c>
      <c r="H7714">
        <v>0.56315720081329346</v>
      </c>
    </row>
    <row r="7715" spans="1:8" x14ac:dyDescent="0.25">
      <c r="A7715">
        <v>7713</v>
      </c>
      <c r="B7715">
        <v>1531794</v>
      </c>
      <c r="C7715">
        <v>0.95905099873965416</v>
      </c>
      <c r="D7715">
        <v>1.1063922196626663E-2</v>
      </c>
      <c r="E7715">
        <v>3.5626743920147419E-4</v>
      </c>
      <c r="F7715">
        <v>127</v>
      </c>
      <c r="G7715">
        <v>10.681222690676805</v>
      </c>
      <c r="H7715">
        <v>0.56076061725616455</v>
      </c>
    </row>
    <row r="7716" spans="1:8" x14ac:dyDescent="0.25">
      <c r="A7716">
        <v>7714</v>
      </c>
      <c r="B7716">
        <v>1532032</v>
      </c>
      <c r="C7716">
        <v>1.5810916150148211</v>
      </c>
      <c r="D7716">
        <v>9.5190824940800684E-3</v>
      </c>
      <c r="E7716">
        <v>1.8400719272904095E-4</v>
      </c>
      <c r="F7716">
        <v>238</v>
      </c>
      <c r="G7716">
        <v>33.112610608048271</v>
      </c>
      <c r="H7716">
        <v>0.56419253349304199</v>
      </c>
    </row>
    <row r="7717" spans="1:8" x14ac:dyDescent="0.25">
      <c r="A7717">
        <v>7715</v>
      </c>
      <c r="B7717">
        <v>1532267</v>
      </c>
      <c r="C7717">
        <v>1.5610974225272327</v>
      </c>
      <c r="D7717">
        <v>9.8074078559875488E-3</v>
      </c>
      <c r="E7717">
        <v>2.9749525128863752E-4</v>
      </c>
      <c r="F7717">
        <v>235</v>
      </c>
      <c r="G7717">
        <v>49.216864519228693</v>
      </c>
      <c r="H7717">
        <v>0.564605712890625</v>
      </c>
    </row>
    <row r="7718" spans="1:8" x14ac:dyDescent="0.25">
      <c r="A7718">
        <v>7716</v>
      </c>
      <c r="B7718">
        <v>1532469</v>
      </c>
      <c r="C7718">
        <v>1.4707281102752416</v>
      </c>
      <c r="D7718">
        <v>9.6608418971300125E-3</v>
      </c>
      <c r="E7718">
        <v>1.7968971224036068E-4</v>
      </c>
      <c r="F7718">
        <v>202</v>
      </c>
      <c r="G7718">
        <v>31.068628082575746</v>
      </c>
      <c r="H7718">
        <v>0.56384474039077759</v>
      </c>
    </row>
    <row r="7719" spans="1:8" x14ac:dyDescent="0.25">
      <c r="A7719">
        <v>7717</v>
      </c>
      <c r="B7719">
        <v>1532667</v>
      </c>
      <c r="C7719">
        <v>1.8199160472954343</v>
      </c>
      <c r="D7719">
        <v>8.9470846578478813E-3</v>
      </c>
      <c r="E7719">
        <v>1.2669921852648258E-4</v>
      </c>
      <c r="F7719">
        <v>198</v>
      </c>
      <c r="G7719">
        <v>69.094359933631495</v>
      </c>
      <c r="H7719">
        <v>0.56524944305419922</v>
      </c>
    </row>
    <row r="7720" spans="1:8" x14ac:dyDescent="0.25">
      <c r="A7720">
        <v>7718</v>
      </c>
      <c r="B7720">
        <v>1532806</v>
      </c>
      <c r="C7720">
        <v>0.93792446031128196</v>
      </c>
      <c r="D7720">
        <v>9.4731580466032046E-3</v>
      </c>
      <c r="E7720">
        <v>2.3882940877228975E-4</v>
      </c>
      <c r="F7720">
        <v>139</v>
      </c>
      <c r="G7720">
        <v>12.85896868648706</v>
      </c>
      <c r="H7720">
        <v>0.56486690044403076</v>
      </c>
    </row>
    <row r="7721" spans="1:8" x14ac:dyDescent="0.25">
      <c r="A7721">
        <v>7719</v>
      </c>
      <c r="B7721">
        <v>1532946</v>
      </c>
      <c r="C7721">
        <v>0.95527403821764822</v>
      </c>
      <c r="D7721">
        <v>1.0293950326740742E-2</v>
      </c>
      <c r="E7721">
        <v>1.7636301345191896E-4</v>
      </c>
      <c r="F7721">
        <v>140</v>
      </c>
      <c r="G7721">
        <v>12.896786729281304</v>
      </c>
      <c r="H7721">
        <v>0.57083272933959961</v>
      </c>
    </row>
    <row r="7722" spans="1:8" x14ac:dyDescent="0.25">
      <c r="A7722">
        <v>7720</v>
      </c>
      <c r="B7722">
        <v>1533213</v>
      </c>
      <c r="C7722">
        <v>1.828790631573455</v>
      </c>
      <c r="D7722">
        <v>1.5273755416274071E-2</v>
      </c>
      <c r="E7722">
        <v>4.8382228123955429E-4</v>
      </c>
      <c r="F7722">
        <v>267</v>
      </c>
      <c r="G7722">
        <v>68.649653183878399</v>
      </c>
      <c r="H7722">
        <v>0.56683081388473511</v>
      </c>
    </row>
    <row r="7723" spans="1:8" x14ac:dyDescent="0.25">
      <c r="A7723">
        <v>7721</v>
      </c>
      <c r="B7723">
        <v>1533351</v>
      </c>
      <c r="C7723">
        <v>0.87373743273903626</v>
      </c>
      <c r="D7723">
        <v>9.1873481869697553E-3</v>
      </c>
      <c r="E7723">
        <v>1.8807257583830503E-4</v>
      </c>
      <c r="F7723">
        <v>138</v>
      </c>
      <c r="G7723">
        <v>11.902533505053723</v>
      </c>
      <c r="H7723">
        <v>0.56994879245758057</v>
      </c>
    </row>
    <row r="7724" spans="1:8" x14ac:dyDescent="0.25">
      <c r="A7724">
        <v>7722</v>
      </c>
      <c r="B7724">
        <v>1533573</v>
      </c>
      <c r="C7724">
        <v>1.6436640876171296</v>
      </c>
      <c r="D7724">
        <v>1.131212804466486E-2</v>
      </c>
      <c r="E7724">
        <v>4.005868686363101E-4</v>
      </c>
      <c r="F7724">
        <v>222</v>
      </c>
      <c r="G7724">
        <v>28.514800859615207</v>
      </c>
      <c r="H7724">
        <v>0.57180243730545044</v>
      </c>
    </row>
    <row r="7725" spans="1:8" x14ac:dyDescent="0.25">
      <c r="A7725">
        <v>7723</v>
      </c>
      <c r="B7725">
        <v>1533786</v>
      </c>
      <c r="C7725">
        <v>1.8706002375926849</v>
      </c>
      <c r="D7725">
        <v>9.9712042137980461E-3</v>
      </c>
      <c r="E7725">
        <v>2.4577579461038113E-4</v>
      </c>
      <c r="F7725">
        <v>213</v>
      </c>
      <c r="G7725">
        <v>37.654353772522882</v>
      </c>
      <c r="H7725">
        <v>0.56835377216339111</v>
      </c>
    </row>
    <row r="7726" spans="1:8" x14ac:dyDescent="0.25">
      <c r="A7726">
        <v>7724</v>
      </c>
      <c r="B7726">
        <v>1534017</v>
      </c>
      <c r="C7726">
        <v>0.47198150456965032</v>
      </c>
      <c r="D7726">
        <v>9.9614486098289472E-3</v>
      </c>
      <c r="E7726">
        <v>2.1770293824374676E-4</v>
      </c>
      <c r="F7726">
        <v>231</v>
      </c>
      <c r="G7726">
        <v>45.346013587666675</v>
      </c>
      <c r="H7726">
        <v>0.56519150733947754</v>
      </c>
    </row>
    <row r="7727" spans="1:8" x14ac:dyDescent="0.25">
      <c r="A7727">
        <v>7725</v>
      </c>
      <c r="B7727">
        <v>1534303</v>
      </c>
      <c r="C7727">
        <v>1.832567784839181</v>
      </c>
      <c r="D7727">
        <v>1.1568137444555759E-2</v>
      </c>
      <c r="E7727">
        <v>4.3015225674025714E-4</v>
      </c>
      <c r="F7727">
        <v>286</v>
      </c>
      <c r="G7727">
        <v>90.785261135082678</v>
      </c>
      <c r="H7727">
        <v>0.57328659296035767</v>
      </c>
    </row>
    <row r="7728" spans="1:8" x14ac:dyDescent="0.25">
      <c r="A7728">
        <v>7726</v>
      </c>
      <c r="B7728">
        <v>1534531</v>
      </c>
      <c r="C7728">
        <v>1.6852896041723111</v>
      </c>
      <c r="D7728">
        <v>9.9144047126173956E-3</v>
      </c>
      <c r="E7728">
        <v>2.0915488130412996E-4</v>
      </c>
      <c r="F7728">
        <v>228</v>
      </c>
      <c r="G7728">
        <v>50.99233365006512</v>
      </c>
      <c r="H7728">
        <v>0.56634068489074707</v>
      </c>
    </row>
    <row r="7729" spans="1:8" x14ac:dyDescent="0.25">
      <c r="A7729">
        <v>7727</v>
      </c>
      <c r="B7729">
        <v>1534663</v>
      </c>
      <c r="C7729">
        <v>0.88001109472324446</v>
      </c>
      <c r="D7729">
        <v>9.0720374137163162E-3</v>
      </c>
      <c r="E7729">
        <v>1.4298758469521999E-4</v>
      </c>
      <c r="F7729">
        <v>132</v>
      </c>
      <c r="G7729">
        <v>13.053389676148072</v>
      </c>
      <c r="H7729">
        <v>0.57122534513473511</v>
      </c>
    </row>
    <row r="7730" spans="1:8" x14ac:dyDescent="0.25">
      <c r="A7730">
        <v>7728</v>
      </c>
      <c r="B7730">
        <v>1534869</v>
      </c>
      <c r="C7730">
        <v>1.2171928237772949</v>
      </c>
      <c r="D7730">
        <v>9.5062525942921638E-3</v>
      </c>
      <c r="E7730">
        <v>2.7447546017356217E-4</v>
      </c>
      <c r="F7730">
        <v>206</v>
      </c>
      <c r="G7730">
        <v>28.26520971313585</v>
      </c>
      <c r="H7730">
        <v>0.57068324089050293</v>
      </c>
    </row>
    <row r="7731" spans="1:8" x14ac:dyDescent="0.25">
      <c r="A7731">
        <v>7729</v>
      </c>
      <c r="B7731">
        <v>1535162</v>
      </c>
      <c r="C7731">
        <v>1.8788928064577544</v>
      </c>
      <c r="D7731">
        <v>9.4113089144229872E-3</v>
      </c>
      <c r="E7731">
        <v>1.9538498600013551E-4</v>
      </c>
      <c r="F7731">
        <v>293</v>
      </c>
      <c r="G7731">
        <v>95.410007641592514</v>
      </c>
      <c r="H7731">
        <v>0.56712514162063599</v>
      </c>
    </row>
    <row r="7732" spans="1:8" x14ac:dyDescent="0.25">
      <c r="A7732">
        <v>7730</v>
      </c>
      <c r="B7732">
        <v>1535335</v>
      </c>
      <c r="C7732">
        <v>0.87854133429212333</v>
      </c>
      <c r="D7732">
        <v>9.1959265992045403E-3</v>
      </c>
      <c r="E7732">
        <v>1.879302435554564E-4</v>
      </c>
      <c r="F7732">
        <v>173</v>
      </c>
      <c r="G7732">
        <v>20.818011229042895</v>
      </c>
      <c r="H7732">
        <v>0.57127010822296143</v>
      </c>
    </row>
    <row r="7733" spans="1:8" x14ac:dyDescent="0.25">
      <c r="A7733">
        <v>7731</v>
      </c>
      <c r="B7733">
        <v>1535560</v>
      </c>
      <c r="C7733">
        <v>1.7521307414160474</v>
      </c>
      <c r="D7733">
        <v>8.9471545070409775E-3</v>
      </c>
      <c r="E7733">
        <v>1.530766166979447E-4</v>
      </c>
      <c r="F7733">
        <v>225</v>
      </c>
      <c r="G7733">
        <v>55.05102679511765</v>
      </c>
      <c r="H7733">
        <v>0.56790685653686523</v>
      </c>
    </row>
    <row r="7734" spans="1:8" x14ac:dyDescent="0.25">
      <c r="A7734">
        <v>7732</v>
      </c>
      <c r="B7734">
        <v>1535774</v>
      </c>
      <c r="C7734">
        <v>1.6760949938211978</v>
      </c>
      <c r="D7734">
        <v>8.7559372186660767E-3</v>
      </c>
      <c r="E7734">
        <v>1.0995525371981783E-4</v>
      </c>
      <c r="F7734">
        <v>214</v>
      </c>
      <c r="G7734">
        <v>27.146651369228493</v>
      </c>
      <c r="H7734">
        <v>0.57097321748733521</v>
      </c>
    </row>
    <row r="7735" spans="1:8" x14ac:dyDescent="0.25">
      <c r="A7735">
        <v>7733</v>
      </c>
      <c r="B7735">
        <v>1536007</v>
      </c>
      <c r="C7735">
        <v>1.6433242719637686</v>
      </c>
      <c r="D7735">
        <v>9.4728432595729845E-3</v>
      </c>
      <c r="E7735">
        <v>2.0873066387139261E-4</v>
      </c>
      <c r="F7735">
        <v>233</v>
      </c>
      <c r="G7735">
        <v>24.987370234623089</v>
      </c>
      <c r="H7735">
        <v>0.57205456495285034</v>
      </c>
    </row>
    <row r="7736" spans="1:8" x14ac:dyDescent="0.25">
      <c r="A7736">
        <v>7734</v>
      </c>
      <c r="B7736">
        <v>1536212</v>
      </c>
      <c r="C7736">
        <v>1.6940163789196665</v>
      </c>
      <c r="D7736">
        <v>9.2965355142950994E-3</v>
      </c>
      <c r="E7736">
        <v>1.4004489639773965E-4</v>
      </c>
      <c r="F7736">
        <v>205</v>
      </c>
      <c r="G7736">
        <v>34.634898617572617</v>
      </c>
      <c r="H7736">
        <v>0.57431411743164063</v>
      </c>
    </row>
    <row r="7737" spans="1:8" x14ac:dyDescent="0.25">
      <c r="A7737">
        <v>7735</v>
      </c>
      <c r="B7737">
        <v>1536439</v>
      </c>
      <c r="C7737">
        <v>1.68513095822419</v>
      </c>
      <c r="D7737">
        <v>1.0588322766125202E-2</v>
      </c>
      <c r="E7737">
        <v>2.0732307166326791E-4</v>
      </c>
      <c r="F7737">
        <v>227</v>
      </c>
      <c r="G7737">
        <v>61.931705570837948</v>
      </c>
      <c r="H7737">
        <v>0.57575583457946777</v>
      </c>
    </row>
    <row r="7738" spans="1:8" x14ac:dyDescent="0.25">
      <c r="A7738">
        <v>7736</v>
      </c>
      <c r="B7738">
        <v>1537439</v>
      </c>
      <c r="C7738">
        <v>0.12753542018645816</v>
      </c>
      <c r="D7738">
        <v>1.1344034224748611E-2</v>
      </c>
      <c r="E7738">
        <v>3.1291347113437951E-4</v>
      </c>
      <c r="F7738">
        <v>1000</v>
      </c>
      <c r="G7738">
        <v>160.33823203766951</v>
      </c>
      <c r="H7738">
        <v>0.57434737682342529</v>
      </c>
    </row>
    <row r="7739" spans="1:8" x14ac:dyDescent="0.25">
      <c r="A7739">
        <v>7737</v>
      </c>
      <c r="B7739">
        <v>1537647</v>
      </c>
      <c r="C7739">
        <v>1.708505912221868</v>
      </c>
      <c r="D7739">
        <v>9.2453146353364008E-3</v>
      </c>
      <c r="E7739">
        <v>1.6364750626962632E-4</v>
      </c>
      <c r="F7739">
        <v>208</v>
      </c>
      <c r="G7739">
        <v>58.452621846459806</v>
      </c>
      <c r="H7739">
        <v>0.5716632604598999</v>
      </c>
    </row>
    <row r="7740" spans="1:8" x14ac:dyDescent="0.25">
      <c r="A7740">
        <v>7738</v>
      </c>
      <c r="B7740">
        <v>1538179</v>
      </c>
      <c r="C7740">
        <v>-0.34682916320813367</v>
      </c>
      <c r="D7740">
        <v>1.0474626906216145E-2</v>
      </c>
      <c r="E7740">
        <v>2.720355405472219E-4</v>
      </c>
      <c r="F7740">
        <v>532</v>
      </c>
      <c r="G7740">
        <v>95.782044067047536</v>
      </c>
      <c r="H7740">
        <v>0.56915968656539917</v>
      </c>
    </row>
    <row r="7741" spans="1:8" x14ac:dyDescent="0.25">
      <c r="A7741">
        <v>7739</v>
      </c>
      <c r="B7741">
        <v>1538238</v>
      </c>
      <c r="C7741">
        <v>0.26797884149689705</v>
      </c>
      <c r="D7741">
        <v>9.0343430638313293E-3</v>
      </c>
      <c r="E7741">
        <v>1.1919963435502724E-4</v>
      </c>
      <c r="F7741">
        <v>59</v>
      </c>
      <c r="G7741">
        <v>30.927506315696519</v>
      </c>
      <c r="H7741">
        <v>0.57366591691970825</v>
      </c>
    </row>
    <row r="7742" spans="1:8" x14ac:dyDescent="0.25">
      <c r="A7742">
        <v>7740</v>
      </c>
      <c r="B7742">
        <v>1538399</v>
      </c>
      <c r="C7742">
        <v>0.83035666723393264</v>
      </c>
      <c r="D7742">
        <v>1.3027532026171684E-2</v>
      </c>
      <c r="E7742">
        <v>4.7590071335434914E-4</v>
      </c>
      <c r="F7742">
        <v>161</v>
      </c>
      <c r="G7742">
        <v>19.018125661066733</v>
      </c>
      <c r="H7742">
        <v>0.56935042142868042</v>
      </c>
    </row>
    <row r="7743" spans="1:8" x14ac:dyDescent="0.25">
      <c r="A7743">
        <v>7741</v>
      </c>
      <c r="B7743">
        <v>1538458</v>
      </c>
      <c r="C7743">
        <v>0.20484816376270876</v>
      </c>
      <c r="D7743">
        <v>1.0016794316470625E-2</v>
      </c>
      <c r="E7743">
        <v>1.519022771390155E-4</v>
      </c>
      <c r="F7743">
        <v>59</v>
      </c>
      <c r="G7743">
        <v>30.716253318882082</v>
      </c>
      <c r="H7743">
        <v>0.57482361793518066</v>
      </c>
    </row>
    <row r="7744" spans="1:8" x14ac:dyDescent="0.25">
      <c r="A7744">
        <v>7742</v>
      </c>
      <c r="B7744">
        <v>1538543</v>
      </c>
      <c r="C7744">
        <v>0.1472834962410004</v>
      </c>
      <c r="D7744">
        <v>1.0313327424228191E-2</v>
      </c>
      <c r="E7744">
        <v>1.8934156105387956E-4</v>
      </c>
      <c r="F7744">
        <v>85</v>
      </c>
      <c r="G7744">
        <v>10.436878693057224</v>
      </c>
      <c r="H7744">
        <v>0.57028645277023315</v>
      </c>
    </row>
    <row r="7745" spans="1:8" x14ac:dyDescent="0.25">
      <c r="A7745">
        <v>7743</v>
      </c>
      <c r="B7745">
        <v>1538599</v>
      </c>
      <c r="C7745">
        <v>0.22103413605888639</v>
      </c>
      <c r="D7745">
        <v>1.1146361939609051E-2</v>
      </c>
      <c r="E7745">
        <v>1.7292152915615588E-4</v>
      </c>
      <c r="F7745">
        <v>56</v>
      </c>
      <c r="G7745">
        <v>25.927091595542151</v>
      </c>
      <c r="H7745">
        <v>0.57033979892730713</v>
      </c>
    </row>
    <row r="7746" spans="1:8" x14ac:dyDescent="0.25">
      <c r="A7746">
        <v>7744</v>
      </c>
      <c r="B7746">
        <v>1539024</v>
      </c>
      <c r="C7746">
        <v>1.1715333764566895</v>
      </c>
      <c r="D7746">
        <v>1.1174938641488552E-2</v>
      </c>
      <c r="E7746">
        <v>3.4814432729035616E-4</v>
      </c>
      <c r="F7746">
        <v>425</v>
      </c>
      <c r="G7746">
        <v>121.82729165960336</v>
      </c>
      <c r="H7746">
        <v>0.57487869262695313</v>
      </c>
    </row>
    <row r="7747" spans="1:8" x14ac:dyDescent="0.25">
      <c r="A7747">
        <v>7745</v>
      </c>
      <c r="B7747">
        <v>1539236</v>
      </c>
      <c r="C7747">
        <v>1.6290974820808954</v>
      </c>
      <c r="D7747">
        <v>9.7619220614433289E-3</v>
      </c>
      <c r="E7747">
        <v>1.8638625624589625E-4</v>
      </c>
      <c r="F7747">
        <v>212</v>
      </c>
      <c r="G7747">
        <v>41.888107898936141</v>
      </c>
      <c r="H7747">
        <v>0.57110655307769775</v>
      </c>
    </row>
    <row r="7748" spans="1:8" x14ac:dyDescent="0.25">
      <c r="A7748">
        <v>7746</v>
      </c>
      <c r="B7748">
        <v>1539296</v>
      </c>
      <c r="C7748">
        <v>0.27395885269448855</v>
      </c>
      <c r="D7748">
        <v>1.0649683885276318E-2</v>
      </c>
      <c r="E7748">
        <v>3.2453995663672686E-4</v>
      </c>
      <c r="F7748">
        <v>60</v>
      </c>
      <c r="G7748">
        <v>20.197111124114599</v>
      </c>
      <c r="H7748">
        <v>0.57450193166732788</v>
      </c>
    </row>
    <row r="7749" spans="1:8" x14ac:dyDescent="0.25">
      <c r="A7749">
        <v>7747</v>
      </c>
      <c r="B7749">
        <v>1539344</v>
      </c>
      <c r="C7749">
        <v>0.16769846667616131</v>
      </c>
      <c r="D7749">
        <v>9.4179073348641396E-3</v>
      </c>
      <c r="E7749">
        <v>1.3683091674465686E-4</v>
      </c>
      <c r="F7749">
        <v>48</v>
      </c>
      <c r="G7749">
        <v>8.529044279071968</v>
      </c>
      <c r="H7749">
        <v>0.56832128763198853</v>
      </c>
    </row>
    <row r="7750" spans="1:8" x14ac:dyDescent="0.25">
      <c r="A7750">
        <v>7748</v>
      </c>
      <c r="B7750">
        <v>1539540</v>
      </c>
      <c r="C7750">
        <v>1.6660682505905431</v>
      </c>
      <c r="D7750">
        <v>9.7176013514399529E-3</v>
      </c>
      <c r="E7750">
        <v>2.1709763677790761E-4</v>
      </c>
      <c r="F7750">
        <v>196</v>
      </c>
      <c r="G7750">
        <v>22.992130983271636</v>
      </c>
      <c r="H7750">
        <v>0.56871986389160156</v>
      </c>
    </row>
    <row r="7751" spans="1:8" x14ac:dyDescent="0.25">
      <c r="A7751">
        <v>7749</v>
      </c>
      <c r="B7751">
        <v>1539768</v>
      </c>
      <c r="C7751">
        <v>1.617321956103317</v>
      </c>
      <c r="D7751">
        <v>9.9751614034175873E-3</v>
      </c>
      <c r="E7751">
        <v>2.0887967548333108E-4</v>
      </c>
      <c r="F7751">
        <v>228</v>
      </c>
      <c r="G7751">
        <v>36.262744858744554</v>
      </c>
      <c r="H7751">
        <v>0.57161861658096313</v>
      </c>
    </row>
    <row r="7752" spans="1:8" x14ac:dyDescent="0.25">
      <c r="A7752">
        <v>7750</v>
      </c>
      <c r="B7752">
        <v>1539996</v>
      </c>
      <c r="C7752">
        <v>1.7522140587961459</v>
      </c>
      <c r="D7752">
        <v>1.1556424200534821E-2</v>
      </c>
      <c r="E7752">
        <v>4.482530639506877E-4</v>
      </c>
      <c r="F7752">
        <v>228</v>
      </c>
      <c r="G7752">
        <v>45.189827920985408</v>
      </c>
      <c r="H7752">
        <v>0.57093030214309692</v>
      </c>
    </row>
    <row r="7753" spans="1:8" x14ac:dyDescent="0.25">
      <c r="A7753">
        <v>7751</v>
      </c>
      <c r="B7753">
        <v>1540026</v>
      </c>
      <c r="C7753">
        <v>7.9830271732270627E-2</v>
      </c>
      <c r="D7753">
        <v>1.6422944143414497E-2</v>
      </c>
      <c r="E7753">
        <v>9.9188589956611395E-4</v>
      </c>
      <c r="F7753">
        <v>30</v>
      </c>
      <c r="G7753">
        <v>11.448130324541124</v>
      </c>
      <c r="H7753">
        <v>0.56411939859390259</v>
      </c>
    </row>
    <row r="7754" spans="1:8" x14ac:dyDescent="0.25">
      <c r="A7754">
        <v>7752</v>
      </c>
      <c r="B7754">
        <v>1540088</v>
      </c>
      <c r="C7754">
        <v>9.1424651500847776E-2</v>
      </c>
      <c r="D7754">
        <v>1.1098973453044891E-2</v>
      </c>
      <c r="E7754">
        <v>1.6433313430752605E-4</v>
      </c>
      <c r="F7754">
        <v>62</v>
      </c>
      <c r="G7754">
        <v>7.6978823243989609</v>
      </c>
      <c r="H7754">
        <v>0.57067370414733887</v>
      </c>
    </row>
    <row r="7755" spans="1:8" x14ac:dyDescent="0.25">
      <c r="A7755">
        <v>7753</v>
      </c>
      <c r="B7755">
        <v>1540130</v>
      </c>
      <c r="C7755">
        <v>0.12040554489925616</v>
      </c>
      <c r="D7755">
        <v>1.1102969758212566E-2</v>
      </c>
      <c r="E7755">
        <v>1.9751611398532989E-4</v>
      </c>
      <c r="F7755">
        <v>42</v>
      </c>
      <c r="G7755">
        <v>20.129189601808321</v>
      </c>
      <c r="H7755">
        <v>0.56310474872589111</v>
      </c>
    </row>
    <row r="7756" spans="1:8" x14ac:dyDescent="0.25">
      <c r="A7756">
        <v>7754</v>
      </c>
      <c r="B7756">
        <v>1540173</v>
      </c>
      <c r="C7756">
        <v>0.15262388751373662</v>
      </c>
      <c r="D7756">
        <v>1.0546406731009483E-2</v>
      </c>
      <c r="E7756">
        <v>1.8131463730242103E-4</v>
      </c>
      <c r="F7756">
        <v>43</v>
      </c>
      <c r="G7756">
        <v>15.940879334753845</v>
      </c>
      <c r="H7756">
        <v>0.56603574752807617</v>
      </c>
    </row>
    <row r="7757" spans="1:8" x14ac:dyDescent="0.25">
      <c r="A7757">
        <v>7755</v>
      </c>
      <c r="B7757">
        <v>1540214</v>
      </c>
      <c r="C7757">
        <v>0.17125575134916357</v>
      </c>
      <c r="D7757">
        <v>1.1204487644135952E-2</v>
      </c>
      <c r="E7757">
        <v>2.8890499379485846E-4</v>
      </c>
      <c r="F7757">
        <v>41</v>
      </c>
      <c r="G7757">
        <v>7.4556332610663958</v>
      </c>
      <c r="H7757">
        <v>0.57355868816375732</v>
      </c>
    </row>
    <row r="7758" spans="1:8" x14ac:dyDescent="0.25">
      <c r="A7758">
        <v>7756</v>
      </c>
      <c r="B7758">
        <v>1540256</v>
      </c>
      <c r="C7758">
        <v>0.23303889165783337</v>
      </c>
      <c r="D7758">
        <v>1.4927216805517672E-2</v>
      </c>
      <c r="E7758">
        <v>5.2129616960883141E-4</v>
      </c>
      <c r="F7758">
        <v>42</v>
      </c>
      <c r="G7758">
        <v>22.520272435329389</v>
      </c>
      <c r="H7758">
        <v>0.56871575117111206</v>
      </c>
    </row>
    <row r="7759" spans="1:8" x14ac:dyDescent="0.25">
      <c r="A7759">
        <v>7757</v>
      </c>
      <c r="B7759">
        <v>1540475</v>
      </c>
      <c r="C7759">
        <v>1.5919095776733845</v>
      </c>
      <c r="D7759">
        <v>1.0505551472306252E-2</v>
      </c>
      <c r="E7759">
        <v>2.5758525589480996E-4</v>
      </c>
      <c r="F7759">
        <v>219</v>
      </c>
      <c r="G7759">
        <v>45.528702945564874</v>
      </c>
      <c r="H7759">
        <v>0.57069319486618042</v>
      </c>
    </row>
    <row r="7760" spans="1:8" x14ac:dyDescent="0.25">
      <c r="A7760">
        <v>7758</v>
      </c>
      <c r="B7760">
        <v>1540668</v>
      </c>
      <c r="C7760">
        <v>1.6406193710802588</v>
      </c>
      <c r="D7760">
        <v>9.9966311827301979E-3</v>
      </c>
      <c r="E7760">
        <v>1.8673094746191057E-4</v>
      </c>
      <c r="F7760">
        <v>193</v>
      </c>
      <c r="G7760">
        <v>39.262385605252348</v>
      </c>
      <c r="H7760">
        <v>0.56738978624343872</v>
      </c>
    </row>
    <row r="7761" spans="1:8" x14ac:dyDescent="0.25">
      <c r="A7761">
        <v>7759</v>
      </c>
      <c r="B7761">
        <v>1540714</v>
      </c>
      <c r="C7761">
        <v>0.24899463888694801</v>
      </c>
      <c r="D7761">
        <v>8.7243560701608658E-3</v>
      </c>
      <c r="E7761">
        <v>1.1055264621973038E-4</v>
      </c>
      <c r="F7761">
        <v>46</v>
      </c>
      <c r="G7761">
        <v>32.951071979128756</v>
      </c>
      <c r="H7761">
        <v>0.5673564076423645</v>
      </c>
    </row>
    <row r="7762" spans="1:8" x14ac:dyDescent="0.25">
      <c r="A7762">
        <v>7760</v>
      </c>
      <c r="B7762">
        <v>1540765</v>
      </c>
      <c r="C7762">
        <v>0.2551796325703356</v>
      </c>
      <c r="D7762">
        <v>1.0327816940844061E-2</v>
      </c>
      <c r="E7762">
        <v>2.4937346461229026E-4</v>
      </c>
      <c r="F7762">
        <v>51</v>
      </c>
      <c r="G7762">
        <v>15.217660252877977</v>
      </c>
      <c r="H7762">
        <v>0.56441771984100342</v>
      </c>
    </row>
    <row r="7763" spans="1:8" x14ac:dyDescent="0.25">
      <c r="A7763">
        <v>7761</v>
      </c>
      <c r="B7763">
        <v>1540793</v>
      </c>
      <c r="C7763">
        <v>7.3494533466593376E-2</v>
      </c>
      <c r="D7763">
        <v>1.3618162833154202E-2</v>
      </c>
      <c r="E7763">
        <v>2.7888600016012788E-4</v>
      </c>
      <c r="F7763">
        <v>28</v>
      </c>
      <c r="G7763">
        <v>10.97024297399912</v>
      </c>
      <c r="H7763">
        <v>0.57147741317749023</v>
      </c>
    </row>
    <row r="7764" spans="1:8" x14ac:dyDescent="0.25">
      <c r="A7764">
        <v>7762</v>
      </c>
      <c r="B7764">
        <v>1540823</v>
      </c>
      <c r="C7764">
        <v>-1.7008703320555849E-2</v>
      </c>
      <c r="D7764">
        <v>1.4158018864691256E-2</v>
      </c>
      <c r="E7764">
        <v>3.665472031570971E-4</v>
      </c>
      <c r="F7764">
        <v>30</v>
      </c>
      <c r="G7764">
        <v>6.9808537518256344</v>
      </c>
      <c r="H7764">
        <v>0.57054996490478516</v>
      </c>
    </row>
    <row r="7765" spans="1:8" x14ac:dyDescent="0.25">
      <c r="A7765">
        <v>7763</v>
      </c>
      <c r="B7765">
        <v>1540859</v>
      </c>
      <c r="C7765">
        <v>8.7584566137350009E-2</v>
      </c>
      <c r="D7765">
        <v>1.2387347407639028E-2</v>
      </c>
      <c r="E7765">
        <v>2.7285181568004191E-4</v>
      </c>
      <c r="F7765">
        <v>36</v>
      </c>
      <c r="G7765">
        <v>3.9253153814352122</v>
      </c>
      <c r="H7765">
        <v>0.5715632438659668</v>
      </c>
    </row>
    <row r="7766" spans="1:8" x14ac:dyDescent="0.25">
      <c r="A7766">
        <v>7764</v>
      </c>
      <c r="B7766">
        <v>1540894</v>
      </c>
      <c r="C7766">
        <v>9.2757195098170001E-2</v>
      </c>
      <c r="D7766">
        <v>1.0777841322124004E-2</v>
      </c>
      <c r="E7766">
        <v>1.7820073117036372E-4</v>
      </c>
      <c r="F7766">
        <v>35</v>
      </c>
      <c r="G7766">
        <v>10.285149561648725</v>
      </c>
      <c r="H7766">
        <v>0.57978081703186035</v>
      </c>
    </row>
    <row r="7767" spans="1:8" x14ac:dyDescent="0.25">
      <c r="A7767">
        <v>7765</v>
      </c>
      <c r="B7767">
        <v>1540938</v>
      </c>
      <c r="C7767">
        <v>0.1153667453574076</v>
      </c>
      <c r="D7767">
        <v>1.3603378087282181E-2</v>
      </c>
      <c r="E7767">
        <v>5.8287777937948704E-4</v>
      </c>
      <c r="F7767">
        <v>44</v>
      </c>
      <c r="G7767">
        <v>29.364535195520148</v>
      </c>
      <c r="H7767">
        <v>0.56490570306777954</v>
      </c>
    </row>
    <row r="7768" spans="1:8" x14ac:dyDescent="0.25">
      <c r="A7768">
        <v>7766</v>
      </c>
      <c r="B7768">
        <v>1540972</v>
      </c>
      <c r="C7768">
        <v>0.14168657683995586</v>
      </c>
      <c r="D7768">
        <v>1.1113649234175682E-2</v>
      </c>
      <c r="E7768">
        <v>1.8497191194910556E-4</v>
      </c>
      <c r="F7768">
        <v>34</v>
      </c>
      <c r="G7768">
        <v>13.707088941708207</v>
      </c>
      <c r="H7768">
        <v>0.57139909267425537</v>
      </c>
    </row>
    <row r="7769" spans="1:8" x14ac:dyDescent="0.25">
      <c r="A7769">
        <v>7767</v>
      </c>
      <c r="B7769">
        <v>1541275</v>
      </c>
      <c r="C7769">
        <v>-2.6540119805460494E-2</v>
      </c>
      <c r="D7769">
        <v>1.0920523665845394E-2</v>
      </c>
      <c r="E7769">
        <v>2.1139212185516951E-4</v>
      </c>
      <c r="F7769">
        <v>303</v>
      </c>
      <c r="G7769">
        <v>37.679114956408739</v>
      </c>
      <c r="H7769">
        <v>0.57012957334518433</v>
      </c>
    </row>
    <row r="7770" spans="1:8" x14ac:dyDescent="0.25">
      <c r="A7770">
        <v>7768</v>
      </c>
      <c r="B7770">
        <v>1541310</v>
      </c>
      <c r="C7770">
        <v>3.5172542447616015E-2</v>
      </c>
      <c r="D7770">
        <v>1.1148263700306416E-2</v>
      </c>
      <c r="E7770">
        <v>4.881353816017509E-4</v>
      </c>
      <c r="F7770">
        <v>35</v>
      </c>
      <c r="G7770">
        <v>9.2821880670962855</v>
      </c>
      <c r="H7770">
        <v>0.56891125440597534</v>
      </c>
    </row>
    <row r="7771" spans="1:8" x14ac:dyDescent="0.25">
      <c r="A7771">
        <v>7769</v>
      </c>
      <c r="B7771">
        <v>1541456</v>
      </c>
      <c r="C7771">
        <v>0.88871271874151725</v>
      </c>
      <c r="D7771">
        <v>9.2886704951524717E-3</v>
      </c>
      <c r="E7771">
        <v>1.2840042472817004E-4</v>
      </c>
      <c r="F7771">
        <v>146</v>
      </c>
      <c r="G7771">
        <v>14.208478808985092</v>
      </c>
      <c r="H7771">
        <v>0.56814640760421753</v>
      </c>
    </row>
    <row r="7772" spans="1:8" x14ac:dyDescent="0.25">
      <c r="A7772">
        <v>7770</v>
      </c>
      <c r="B7772">
        <v>1541505</v>
      </c>
      <c r="C7772">
        <v>0.29180269393720187</v>
      </c>
      <c r="D7772">
        <v>8.9235734194517136E-3</v>
      </c>
      <c r="E7772">
        <v>1.0844745702343062E-4</v>
      </c>
      <c r="F7772">
        <v>49</v>
      </c>
      <c r="G7772">
        <v>26.235122873680663</v>
      </c>
      <c r="H7772">
        <v>0.56421613693237305</v>
      </c>
    </row>
    <row r="7773" spans="1:8" x14ac:dyDescent="0.25">
      <c r="A7773">
        <v>7771</v>
      </c>
      <c r="B7773">
        <v>1542505</v>
      </c>
      <c r="C7773">
        <v>0.54400962196819569</v>
      </c>
      <c r="D7773">
        <v>1.0881158523261549E-2</v>
      </c>
      <c r="E7773">
        <v>2.8890976682305336E-4</v>
      </c>
      <c r="F7773">
        <v>1000</v>
      </c>
      <c r="G7773">
        <v>141.33247160853352</v>
      </c>
      <c r="H7773">
        <v>0.56851816177368164</v>
      </c>
    </row>
    <row r="7774" spans="1:8" x14ac:dyDescent="0.25">
      <c r="A7774">
        <v>7772</v>
      </c>
      <c r="B7774">
        <v>1542720</v>
      </c>
      <c r="C7774">
        <v>1.6316929201682897</v>
      </c>
      <c r="D7774">
        <v>1.0294032283127308E-2</v>
      </c>
      <c r="E7774">
        <v>1.7637648852542043E-4</v>
      </c>
      <c r="F7774">
        <v>215</v>
      </c>
      <c r="G7774">
        <v>54.863620635180268</v>
      </c>
      <c r="H7774">
        <v>0.56388360261917114</v>
      </c>
    </row>
    <row r="7775" spans="1:8" x14ac:dyDescent="0.25">
      <c r="A7775">
        <v>7773</v>
      </c>
      <c r="B7775">
        <v>1542788</v>
      </c>
      <c r="C7775">
        <v>0.3164615027638889</v>
      </c>
      <c r="D7775">
        <v>9.0337553992867487E-3</v>
      </c>
      <c r="E7775">
        <v>1.2214710295666009E-4</v>
      </c>
      <c r="F7775">
        <v>68</v>
      </c>
      <c r="G7775">
        <v>12.330334007623604</v>
      </c>
      <c r="H7775">
        <v>0.56210112571716309</v>
      </c>
    </row>
    <row r="7776" spans="1:8" x14ac:dyDescent="0.25">
      <c r="A7776">
        <v>7774</v>
      </c>
      <c r="B7776">
        <v>1542820</v>
      </c>
      <c r="C7776">
        <v>5.4796029420569922E-2</v>
      </c>
      <c r="D7776">
        <v>9.0891644358634966E-3</v>
      </c>
      <c r="E7776">
        <v>1.2605647498276085E-4</v>
      </c>
      <c r="F7776">
        <v>32</v>
      </c>
      <c r="G7776">
        <v>5.075856672367081</v>
      </c>
      <c r="H7776">
        <v>0.5631401538848877</v>
      </c>
    </row>
    <row r="7777" spans="1:8" x14ac:dyDescent="0.25">
      <c r="A7777">
        <v>7775</v>
      </c>
      <c r="B7777">
        <v>1542926</v>
      </c>
      <c r="C7777">
        <v>0.54290916070873108</v>
      </c>
      <c r="D7777">
        <v>1.0886570438742638E-2</v>
      </c>
      <c r="E7777">
        <v>2.4697749176993966E-4</v>
      </c>
      <c r="F7777">
        <v>106</v>
      </c>
      <c r="G7777">
        <v>10.84743801492732</v>
      </c>
      <c r="H7777">
        <v>0.56368744373321533</v>
      </c>
    </row>
    <row r="7778" spans="1:8" x14ac:dyDescent="0.25">
      <c r="A7778">
        <v>7776</v>
      </c>
      <c r="B7778">
        <v>1542955</v>
      </c>
      <c r="C7778">
        <v>7.0423972412889876E-2</v>
      </c>
      <c r="D7778">
        <v>1.0443637147545816E-2</v>
      </c>
      <c r="E7778">
        <v>1.6982076340354979E-4</v>
      </c>
      <c r="F7778">
        <v>29</v>
      </c>
      <c r="G7778">
        <v>3.3542465511709452</v>
      </c>
      <c r="H7778">
        <v>0.57406556606292725</v>
      </c>
    </row>
    <row r="7779" spans="1:8" x14ac:dyDescent="0.25">
      <c r="A7779">
        <v>7777</v>
      </c>
      <c r="B7779">
        <v>1543016</v>
      </c>
      <c r="C7779">
        <v>0.38614582279574183</v>
      </c>
      <c r="D7779">
        <v>9.5824329182505608E-3</v>
      </c>
      <c r="E7779">
        <v>1.875388843473047E-4</v>
      </c>
      <c r="F7779">
        <v>61</v>
      </c>
      <c r="G7779">
        <v>108.74684703862296</v>
      </c>
      <c r="H7779">
        <v>0.57158386707305908</v>
      </c>
    </row>
    <row r="7780" spans="1:8" x14ac:dyDescent="0.25">
      <c r="A7780">
        <v>7778</v>
      </c>
      <c r="B7780">
        <v>1543076</v>
      </c>
      <c r="C7780">
        <v>1.8869245742392304E-2</v>
      </c>
      <c r="D7780">
        <v>1.0861532762646677E-2</v>
      </c>
      <c r="E7780">
        <v>2.619224542286247E-4</v>
      </c>
      <c r="F7780">
        <v>60</v>
      </c>
      <c r="G7780">
        <v>20.708799875748809</v>
      </c>
      <c r="H7780">
        <v>0.56450140476226807</v>
      </c>
    </row>
    <row r="7781" spans="1:8" x14ac:dyDescent="0.25">
      <c r="A7781">
        <v>7779</v>
      </c>
      <c r="B7781">
        <v>1543116</v>
      </c>
      <c r="C7781">
        <v>0.19674540968399287</v>
      </c>
      <c r="D7781">
        <v>1.3554411008954048E-2</v>
      </c>
      <c r="E7781">
        <v>9.4267184613272559E-4</v>
      </c>
      <c r="F7781">
        <v>40</v>
      </c>
      <c r="G7781">
        <v>150.78317089413758</v>
      </c>
      <c r="H7781">
        <v>0.55828654766082764</v>
      </c>
    </row>
    <row r="7782" spans="1:8" x14ac:dyDescent="0.25">
      <c r="A7782">
        <v>7780</v>
      </c>
      <c r="B7782">
        <v>1543148</v>
      </c>
      <c r="C7782">
        <v>1.9516554478293712E-2</v>
      </c>
      <c r="D7782">
        <v>1.4106672257184982E-2</v>
      </c>
      <c r="E7782">
        <v>3.3516102121211588E-4</v>
      </c>
      <c r="F7782">
        <v>32</v>
      </c>
      <c r="G7782">
        <v>30.086772517010104</v>
      </c>
      <c r="H7782">
        <v>0.56995660066604614</v>
      </c>
    </row>
    <row r="7783" spans="1:8" x14ac:dyDescent="0.25">
      <c r="A7783">
        <v>7781</v>
      </c>
      <c r="B7783">
        <v>1543750</v>
      </c>
      <c r="C7783">
        <v>-0.16986371130946484</v>
      </c>
      <c r="D7783">
        <v>1.1767538264393806E-2</v>
      </c>
      <c r="E7783">
        <v>3.3988195355050266E-4</v>
      </c>
      <c r="F7783">
        <v>602</v>
      </c>
      <c r="G7783">
        <v>103.07380568480583</v>
      </c>
      <c r="H7783">
        <v>0.56775903701782227</v>
      </c>
    </row>
    <row r="7784" spans="1:8" x14ac:dyDescent="0.25">
      <c r="A7784">
        <v>7782</v>
      </c>
      <c r="B7784">
        <v>1543817</v>
      </c>
      <c r="C7784">
        <v>-7.8662064227082315E-2</v>
      </c>
      <c r="D7784">
        <v>9.8400833085179312E-3</v>
      </c>
      <c r="E7784">
        <v>1.4850021398160609E-4</v>
      </c>
      <c r="F7784">
        <v>67</v>
      </c>
      <c r="G7784">
        <v>15.55118572851643</v>
      </c>
      <c r="H7784">
        <v>0.56085926294326782</v>
      </c>
    </row>
    <row r="7785" spans="1:8" x14ac:dyDescent="0.25">
      <c r="A7785">
        <v>7783</v>
      </c>
      <c r="B7785">
        <v>1543845</v>
      </c>
      <c r="C7785">
        <v>4.0745386980589327E-2</v>
      </c>
      <c r="D7785">
        <v>1.0403127409517763E-2</v>
      </c>
      <c r="E7785">
        <v>1.7414835747331381E-4</v>
      </c>
      <c r="F7785">
        <v>28</v>
      </c>
      <c r="G7785">
        <v>4.2578317899606191</v>
      </c>
      <c r="H7785">
        <v>0.56712186336517334</v>
      </c>
    </row>
    <row r="7786" spans="1:8" x14ac:dyDescent="0.25">
      <c r="A7786">
        <v>7784</v>
      </c>
      <c r="B7786">
        <v>1543894</v>
      </c>
      <c r="C7786">
        <v>-3.5273298193845726E-2</v>
      </c>
      <c r="D7786">
        <v>1.450641080737114E-2</v>
      </c>
      <c r="E7786">
        <v>8.3383894525468349E-4</v>
      </c>
      <c r="F7786">
        <v>49</v>
      </c>
      <c r="G7786">
        <v>9.7644039528095163</v>
      </c>
      <c r="H7786">
        <v>0.56280994415283203</v>
      </c>
    </row>
    <row r="7787" spans="1:8" x14ac:dyDescent="0.25">
      <c r="A7787">
        <v>7785</v>
      </c>
      <c r="B7787">
        <v>1544143</v>
      </c>
      <c r="C7787">
        <v>-0.12539165357856769</v>
      </c>
      <c r="D7787">
        <v>1.6874393448233604E-2</v>
      </c>
      <c r="E7787">
        <v>6.4560677856206894E-4</v>
      </c>
      <c r="F7787">
        <v>249</v>
      </c>
      <c r="G7787">
        <v>46.606297431979328</v>
      </c>
      <c r="H7787">
        <v>0.56040102243423462</v>
      </c>
    </row>
    <row r="7788" spans="1:8" x14ac:dyDescent="0.25">
      <c r="A7788">
        <v>7786</v>
      </c>
      <c r="B7788">
        <v>1544173</v>
      </c>
      <c r="C7788">
        <v>7.4136791763880466E-2</v>
      </c>
      <c r="D7788">
        <v>1.0466599836945534E-2</v>
      </c>
      <c r="E7788">
        <v>1.6230902110692114E-4</v>
      </c>
      <c r="F7788">
        <v>30</v>
      </c>
      <c r="G7788">
        <v>3.4031954787205905</v>
      </c>
      <c r="H7788">
        <v>0.56067043542861938</v>
      </c>
    </row>
    <row r="7789" spans="1:8" x14ac:dyDescent="0.25">
      <c r="A7789">
        <v>7787</v>
      </c>
      <c r="B7789">
        <v>1544217</v>
      </c>
      <c r="C7789">
        <v>0.22583179876445175</v>
      </c>
      <c r="D7789">
        <v>1.2861535884439943E-2</v>
      </c>
      <c r="E7789">
        <v>4.2257129098288709E-4</v>
      </c>
      <c r="F7789">
        <v>44</v>
      </c>
      <c r="G7789">
        <v>6.4727374817011878</v>
      </c>
      <c r="H7789">
        <v>0.56056147813796997</v>
      </c>
    </row>
    <row r="7790" spans="1:8" x14ac:dyDescent="0.25">
      <c r="A7790">
        <v>7788</v>
      </c>
      <c r="B7790">
        <v>1544264</v>
      </c>
      <c r="C7790">
        <v>-5.6163273243865171E-2</v>
      </c>
      <c r="D7790">
        <v>9.4060637056827563E-3</v>
      </c>
      <c r="E7790">
        <v>1.2728197907563299E-4</v>
      </c>
      <c r="F7790">
        <v>47</v>
      </c>
      <c r="G7790">
        <v>10.220957534271292</v>
      </c>
      <c r="H7790">
        <v>0.56302392482757568</v>
      </c>
    </row>
    <row r="7791" spans="1:8" x14ac:dyDescent="0.25">
      <c r="A7791">
        <v>7789</v>
      </c>
      <c r="B7791">
        <v>1544295</v>
      </c>
      <c r="C7791">
        <v>3.4145718199935518E-2</v>
      </c>
      <c r="D7791">
        <v>9.7319511696696281E-3</v>
      </c>
      <c r="E7791">
        <v>1.39182637212798E-4</v>
      </c>
      <c r="F7791">
        <v>31</v>
      </c>
      <c r="G7791">
        <v>3.5475048735970631</v>
      </c>
      <c r="H7791">
        <v>0.54688376188278198</v>
      </c>
    </row>
    <row r="7792" spans="1:8" x14ac:dyDescent="0.25">
      <c r="A7792">
        <v>7790</v>
      </c>
      <c r="B7792">
        <v>1544343</v>
      </c>
      <c r="C7792">
        <v>0.16181939538325391</v>
      </c>
      <c r="D7792">
        <v>9.2576742172241194E-3</v>
      </c>
      <c r="E7792">
        <v>1.2535792484413832E-4</v>
      </c>
      <c r="F7792">
        <v>48</v>
      </c>
      <c r="G7792">
        <v>11.81197175977286</v>
      </c>
      <c r="H7792">
        <v>0.56153976917266846</v>
      </c>
    </row>
    <row r="7793" spans="1:8" x14ac:dyDescent="0.25">
      <c r="A7793">
        <v>7791</v>
      </c>
      <c r="B7793">
        <v>1544404</v>
      </c>
      <c r="C7793">
        <v>0.30633212439032453</v>
      </c>
      <c r="D7793">
        <v>1.0769723914563656E-2</v>
      </c>
      <c r="E7793">
        <v>4.0081245242618024E-4</v>
      </c>
      <c r="F7793">
        <v>61</v>
      </c>
      <c r="G7793">
        <v>26.491839783149771</v>
      </c>
      <c r="H7793">
        <v>0.5698205828666687</v>
      </c>
    </row>
    <row r="7794" spans="1:8" x14ac:dyDescent="0.25">
      <c r="A7794">
        <v>7792</v>
      </c>
      <c r="B7794">
        <v>1544696</v>
      </c>
      <c r="C7794">
        <v>1.4592862535345452</v>
      </c>
      <c r="D7794">
        <v>1.0741893202066422E-2</v>
      </c>
      <c r="E7794">
        <v>2.8126084362156689E-4</v>
      </c>
      <c r="F7794">
        <v>292</v>
      </c>
      <c r="G7794">
        <v>46.445889470225666</v>
      </c>
      <c r="H7794">
        <v>0.5612141489982605</v>
      </c>
    </row>
    <row r="7795" spans="1:8" x14ac:dyDescent="0.25">
      <c r="A7795">
        <v>7793</v>
      </c>
      <c r="B7795">
        <v>1544725</v>
      </c>
      <c r="C7795">
        <v>9.0493877363712297E-2</v>
      </c>
      <c r="D7795">
        <v>9.4015207141637802E-3</v>
      </c>
      <c r="E7795">
        <v>1.3005893561057746E-4</v>
      </c>
      <c r="F7795">
        <v>29</v>
      </c>
      <c r="G7795">
        <v>12.252519787696656</v>
      </c>
      <c r="H7795">
        <v>0.55221438407897949</v>
      </c>
    </row>
    <row r="7796" spans="1:8" x14ac:dyDescent="0.25">
      <c r="A7796">
        <v>7794</v>
      </c>
      <c r="B7796">
        <v>1544766</v>
      </c>
      <c r="C7796">
        <v>-1.1460002679227903E-2</v>
      </c>
      <c r="D7796">
        <v>9.8380334675312042E-3</v>
      </c>
      <c r="E7796">
        <v>2.1222772193141279E-4</v>
      </c>
      <c r="F7796">
        <v>41</v>
      </c>
      <c r="G7796">
        <v>5.9035186788532883</v>
      </c>
      <c r="H7796">
        <v>0.5577925443649292</v>
      </c>
    </row>
    <row r="7797" spans="1:8" x14ac:dyDescent="0.25">
      <c r="A7797">
        <v>7795</v>
      </c>
      <c r="B7797">
        <v>1544793</v>
      </c>
      <c r="C7797">
        <v>5.6763836803236656E-2</v>
      </c>
      <c r="D7797">
        <v>8.9684771373867989E-3</v>
      </c>
      <c r="E7797">
        <v>1.1739243200281636E-4</v>
      </c>
      <c r="F7797">
        <v>27</v>
      </c>
      <c r="G7797">
        <v>4.8701324246358126</v>
      </c>
      <c r="H7797">
        <v>0.55247467756271362</v>
      </c>
    </row>
    <row r="7798" spans="1:8" x14ac:dyDescent="0.25">
      <c r="A7798">
        <v>7796</v>
      </c>
      <c r="B7798">
        <v>1544821</v>
      </c>
      <c r="C7798">
        <v>6.2670910850697523E-2</v>
      </c>
      <c r="D7798">
        <v>1.1096960864961147E-2</v>
      </c>
      <c r="E7798">
        <v>2.2337445989251137E-4</v>
      </c>
      <c r="F7798">
        <v>28</v>
      </c>
      <c r="G7798">
        <v>7.2477556256926619</v>
      </c>
      <c r="H7798">
        <v>0.54394537210464478</v>
      </c>
    </row>
    <row r="7799" spans="1:8" x14ac:dyDescent="0.25">
      <c r="A7799">
        <v>7797</v>
      </c>
      <c r="B7799">
        <v>1544852</v>
      </c>
      <c r="C7799">
        <v>0.12011818926358105</v>
      </c>
      <c r="D7799">
        <v>1.2403467670083046E-2</v>
      </c>
      <c r="E7799">
        <v>7.2165497113019228E-4</v>
      </c>
      <c r="F7799">
        <v>31</v>
      </c>
      <c r="G7799">
        <v>14.737328527960926</v>
      </c>
      <c r="H7799">
        <v>0.56483608484268188</v>
      </c>
    </row>
    <row r="7800" spans="1:8" x14ac:dyDescent="0.25">
      <c r="A7800">
        <v>7798</v>
      </c>
      <c r="B7800">
        <v>1544879</v>
      </c>
      <c r="C7800">
        <v>6.0108381260985486E-2</v>
      </c>
      <c r="D7800">
        <v>1.1731791310012341E-2</v>
      </c>
      <c r="E7800">
        <v>3.155337180942297E-4</v>
      </c>
      <c r="F7800">
        <v>27</v>
      </c>
      <c r="G7800">
        <v>10.920621619501617</v>
      </c>
      <c r="H7800">
        <v>0.56014454364776611</v>
      </c>
    </row>
    <row r="7801" spans="1:8" x14ac:dyDescent="0.25">
      <c r="A7801">
        <v>7799</v>
      </c>
      <c r="B7801">
        <v>1544910</v>
      </c>
      <c r="C7801">
        <v>8.2172678579810199E-3</v>
      </c>
      <c r="D7801">
        <v>9.7607802599668503E-3</v>
      </c>
      <c r="E7801">
        <v>1.5582192281726748E-4</v>
      </c>
      <c r="F7801">
        <v>31</v>
      </c>
      <c r="G7801">
        <v>5.9098982015275396</v>
      </c>
      <c r="H7801">
        <v>0.56867283582687378</v>
      </c>
    </row>
    <row r="7802" spans="1:8" x14ac:dyDescent="0.25">
      <c r="A7802">
        <v>7800</v>
      </c>
      <c r="B7802">
        <v>1544945</v>
      </c>
      <c r="C7802">
        <v>6.8689606738439393E-3</v>
      </c>
      <c r="D7802">
        <v>1.111508347094059E-2</v>
      </c>
      <c r="E7802">
        <v>5.9055897872895002E-4</v>
      </c>
      <c r="F7802">
        <v>35</v>
      </c>
      <c r="G7802">
        <v>3.5674199754721485</v>
      </c>
      <c r="H7802">
        <v>0.57014429569244385</v>
      </c>
    </row>
    <row r="7803" spans="1:8" x14ac:dyDescent="0.25">
      <c r="A7803">
        <v>7801</v>
      </c>
      <c r="B7803">
        <v>1544972</v>
      </c>
      <c r="C7803">
        <v>6.0384788220946513E-2</v>
      </c>
      <c r="D7803">
        <v>1.0514629073441029E-2</v>
      </c>
      <c r="E7803">
        <v>1.7824291717261076E-4</v>
      </c>
      <c r="F7803">
        <v>27</v>
      </c>
      <c r="G7803">
        <v>9.0229687565006316</v>
      </c>
      <c r="H7803">
        <v>0.55498069524765015</v>
      </c>
    </row>
    <row r="7804" spans="1:8" x14ac:dyDescent="0.25">
      <c r="A7804">
        <v>7802</v>
      </c>
      <c r="B7804">
        <v>1545005</v>
      </c>
      <c r="C7804">
        <v>9.4595065205997086E-3</v>
      </c>
      <c r="D7804">
        <v>9.5415152609348297E-3</v>
      </c>
      <c r="E7804">
        <v>1.6227579908445475E-4</v>
      </c>
      <c r="F7804">
        <v>33</v>
      </c>
      <c r="G7804">
        <v>4.3089221584959887</v>
      </c>
      <c r="H7804">
        <v>0.56829553842544556</v>
      </c>
    </row>
    <row r="7805" spans="1:8" x14ac:dyDescent="0.25">
      <c r="A7805">
        <v>7803</v>
      </c>
      <c r="B7805">
        <v>1545034</v>
      </c>
      <c r="C7805">
        <v>9.3845257930362205E-2</v>
      </c>
      <c r="D7805">
        <v>1.2194621376693249E-2</v>
      </c>
      <c r="E7805">
        <v>6.8395829293876886E-4</v>
      </c>
      <c r="F7805">
        <v>29</v>
      </c>
      <c r="G7805">
        <v>11.761454404855613</v>
      </c>
      <c r="H7805">
        <v>0.55346566438674927</v>
      </c>
    </row>
    <row r="7806" spans="1:8" x14ac:dyDescent="0.25">
      <c r="A7806">
        <v>7804</v>
      </c>
      <c r="B7806">
        <v>1545061</v>
      </c>
      <c r="C7806">
        <v>6.411858068777529E-2</v>
      </c>
      <c r="D7806">
        <v>1.0729938745498655E-2</v>
      </c>
      <c r="E7806">
        <v>2.1920523431617769E-4</v>
      </c>
      <c r="F7806">
        <v>27</v>
      </c>
      <c r="G7806">
        <v>4.4750751893734559</v>
      </c>
      <c r="H7806">
        <v>0.5698811411857605</v>
      </c>
    </row>
    <row r="7807" spans="1:8" x14ac:dyDescent="0.25">
      <c r="A7807">
        <v>7805</v>
      </c>
      <c r="B7807">
        <v>1545097</v>
      </c>
      <c r="C7807">
        <v>9.6385511684933242E-2</v>
      </c>
      <c r="D7807">
        <v>1.0543812997639179E-2</v>
      </c>
      <c r="E7807">
        <v>2.4549881345592439E-4</v>
      </c>
      <c r="F7807">
        <v>36</v>
      </c>
      <c r="G7807">
        <v>14.072041417413857</v>
      </c>
      <c r="H7807">
        <v>0.56567627191543579</v>
      </c>
    </row>
    <row r="7808" spans="1:8" x14ac:dyDescent="0.25">
      <c r="A7808">
        <v>7806</v>
      </c>
      <c r="B7808">
        <v>1545127</v>
      </c>
      <c r="C7808">
        <v>1.5287048663341195E-2</v>
      </c>
      <c r="D7808">
        <v>9.3002114444971085E-3</v>
      </c>
      <c r="E7808">
        <v>1.3809828669764102E-4</v>
      </c>
      <c r="F7808">
        <v>30</v>
      </c>
      <c r="G7808">
        <v>4.1548856127192266</v>
      </c>
      <c r="H7808">
        <v>0.57323271036148071</v>
      </c>
    </row>
    <row r="7809" spans="1:8" x14ac:dyDescent="0.25">
      <c r="A7809">
        <v>7807</v>
      </c>
      <c r="B7809">
        <v>1545154</v>
      </c>
      <c r="C7809">
        <v>5.6737907215002999E-2</v>
      </c>
      <c r="D7809">
        <v>9.1972183436155319E-3</v>
      </c>
      <c r="E7809">
        <v>1.4080967230256647E-4</v>
      </c>
      <c r="F7809">
        <v>27</v>
      </c>
      <c r="G7809">
        <v>3.9221682868083008</v>
      </c>
      <c r="H7809">
        <v>0.56036436557769775</v>
      </c>
    </row>
    <row r="7810" spans="1:8" x14ac:dyDescent="0.25">
      <c r="A7810">
        <v>7808</v>
      </c>
      <c r="B7810">
        <v>1545657</v>
      </c>
      <c r="C7810">
        <v>0.28937286160632653</v>
      </c>
      <c r="D7810">
        <v>1.1900419369339945E-2</v>
      </c>
      <c r="E7810">
        <v>4.1730926022864878E-4</v>
      </c>
      <c r="F7810">
        <v>503</v>
      </c>
      <c r="G7810">
        <v>105.37886906828498</v>
      </c>
      <c r="H7810">
        <v>0.5616837739944458</v>
      </c>
    </row>
    <row r="7811" spans="1:8" x14ac:dyDescent="0.25">
      <c r="A7811">
        <v>7809</v>
      </c>
      <c r="B7811">
        <v>1545687</v>
      </c>
      <c r="C7811">
        <v>6.7497629754710964E-2</v>
      </c>
      <c r="D7811">
        <v>1.2436701916158199E-2</v>
      </c>
      <c r="E7811">
        <v>2.6532713673077524E-4</v>
      </c>
      <c r="F7811">
        <v>30</v>
      </c>
      <c r="G7811">
        <v>3.3576492192805745</v>
      </c>
      <c r="H7811">
        <v>0.55272144079208374</v>
      </c>
    </row>
    <row r="7812" spans="1:8" x14ac:dyDescent="0.25">
      <c r="A7812">
        <v>7810</v>
      </c>
      <c r="B7812">
        <v>1546205</v>
      </c>
      <c r="C7812">
        <v>-0.57701653193600111</v>
      </c>
      <c r="D7812">
        <v>1.0496129281818868E-2</v>
      </c>
      <c r="E7812">
        <v>2.1890690550208092E-4</v>
      </c>
      <c r="F7812">
        <v>518</v>
      </c>
      <c r="G7812">
        <v>39.674972447974142</v>
      </c>
      <c r="H7812">
        <v>0.55831539630889893</v>
      </c>
    </row>
    <row r="7813" spans="1:8" x14ac:dyDescent="0.25">
      <c r="A7813">
        <v>7811</v>
      </c>
      <c r="B7813">
        <v>1546451</v>
      </c>
      <c r="C7813">
        <v>1.7734417395866298</v>
      </c>
      <c r="D7813">
        <v>1.089848019182682E-2</v>
      </c>
      <c r="E7813">
        <v>3.1549789127893746E-4</v>
      </c>
      <c r="F7813">
        <v>246</v>
      </c>
      <c r="G7813">
        <v>104.1906778413686</v>
      </c>
      <c r="H7813">
        <v>0.5628313422203064</v>
      </c>
    </row>
    <row r="7814" spans="1:8" x14ac:dyDescent="0.25">
      <c r="A7814">
        <v>7812</v>
      </c>
      <c r="B7814">
        <v>1546479</v>
      </c>
      <c r="C7814">
        <v>3.7333099723678133E-2</v>
      </c>
      <c r="D7814">
        <v>1.0333260521292686E-2</v>
      </c>
      <c r="E7814">
        <v>1.6439575119875371E-4</v>
      </c>
      <c r="F7814">
        <v>28</v>
      </c>
      <c r="G7814">
        <v>9.764899313042406</v>
      </c>
      <c r="H7814">
        <v>0.5704113245010376</v>
      </c>
    </row>
    <row r="7815" spans="1:8" x14ac:dyDescent="0.25">
      <c r="A7815">
        <v>7813</v>
      </c>
      <c r="B7815">
        <v>1547048</v>
      </c>
      <c r="C7815">
        <v>-0.48331601136831281</v>
      </c>
      <c r="D7815">
        <v>1.2201856821775436E-2</v>
      </c>
      <c r="E7815">
        <v>4.2270496487617493E-4</v>
      </c>
      <c r="F7815">
        <v>569</v>
      </c>
      <c r="G7815">
        <v>78.58127256797161</v>
      </c>
      <c r="H7815">
        <v>0.5567588210105896</v>
      </c>
    </row>
    <row r="7816" spans="1:8" x14ac:dyDescent="0.25">
      <c r="A7816">
        <v>7814</v>
      </c>
      <c r="B7816">
        <v>1547101</v>
      </c>
      <c r="C7816">
        <v>0.23452635255189563</v>
      </c>
      <c r="D7816">
        <v>1.3247163034975529E-2</v>
      </c>
      <c r="E7816">
        <v>5.0653435755521059E-4</v>
      </c>
      <c r="F7816">
        <v>53</v>
      </c>
      <c r="G7816">
        <v>16.684589518758003</v>
      </c>
      <c r="H7816">
        <v>0.5515633225440979</v>
      </c>
    </row>
    <row r="7817" spans="1:8" x14ac:dyDescent="0.25">
      <c r="A7817">
        <v>7815</v>
      </c>
      <c r="B7817">
        <v>1547133</v>
      </c>
      <c r="C7817">
        <v>8.7920914384284385E-2</v>
      </c>
      <c r="D7817">
        <v>1.4801660552620888E-2</v>
      </c>
      <c r="E7817">
        <v>4.6071771066635847E-4</v>
      </c>
      <c r="F7817">
        <v>32</v>
      </c>
      <c r="G7817">
        <v>5.0984666019794531</v>
      </c>
      <c r="H7817">
        <v>0.56370949745178223</v>
      </c>
    </row>
    <row r="7818" spans="1:8" x14ac:dyDescent="0.25">
      <c r="A7818">
        <v>7816</v>
      </c>
      <c r="B7818">
        <v>1547164</v>
      </c>
      <c r="C7818">
        <v>2.8740258929224057E-2</v>
      </c>
      <c r="D7818">
        <v>2.23380196839571E-2</v>
      </c>
      <c r="E7818">
        <v>8.968955953605473E-4</v>
      </c>
      <c r="F7818">
        <v>31</v>
      </c>
      <c r="G7818">
        <v>6.0290807590936311</v>
      </c>
      <c r="H7818">
        <v>0.56207436323165894</v>
      </c>
    </row>
    <row r="7819" spans="1:8" x14ac:dyDescent="0.25">
      <c r="A7819">
        <v>7817</v>
      </c>
      <c r="B7819">
        <v>1547194</v>
      </c>
      <c r="C7819">
        <v>9.4211878008681124E-2</v>
      </c>
      <c r="D7819">
        <v>1.8122969195246696E-2</v>
      </c>
      <c r="E7819">
        <v>3.9027605089358985E-4</v>
      </c>
      <c r="F7819">
        <v>30</v>
      </c>
      <c r="G7819">
        <v>13.325140618719161</v>
      </c>
      <c r="H7819">
        <v>0.56223416328430176</v>
      </c>
    </row>
    <row r="7820" spans="1:8" x14ac:dyDescent="0.25">
      <c r="A7820">
        <v>7818</v>
      </c>
      <c r="B7820">
        <v>1547232</v>
      </c>
      <c r="C7820">
        <v>7.2515716672547983E-2</v>
      </c>
      <c r="D7820">
        <v>1.1939420364797115E-2</v>
      </c>
      <c r="E7820">
        <v>2.2344914032146335E-4</v>
      </c>
      <c r="F7820">
        <v>38</v>
      </c>
      <c r="G7820">
        <v>7.9784115108195692</v>
      </c>
      <c r="H7820">
        <v>0.55826872587203979</v>
      </c>
    </row>
    <row r="7821" spans="1:8" x14ac:dyDescent="0.25">
      <c r="A7821">
        <v>7819</v>
      </c>
      <c r="B7821">
        <v>1547263</v>
      </c>
      <c r="C7821">
        <v>9.1855381846006126E-2</v>
      </c>
      <c r="D7821">
        <v>9.8672322928905487E-3</v>
      </c>
      <c r="E7821">
        <v>1.4179444406181574E-4</v>
      </c>
      <c r="F7821">
        <v>31</v>
      </c>
      <c r="G7821">
        <v>9.1056823917897418</v>
      </c>
      <c r="H7821">
        <v>0.54365748167037964</v>
      </c>
    </row>
    <row r="7822" spans="1:8" x14ac:dyDescent="0.25">
      <c r="A7822">
        <v>7820</v>
      </c>
      <c r="B7822">
        <v>1547354</v>
      </c>
      <c r="C7822">
        <v>0.36949165123694871</v>
      </c>
      <c r="D7822">
        <v>1.0442250408232212E-2</v>
      </c>
      <c r="E7822">
        <v>1.9770368817262352E-4</v>
      </c>
      <c r="F7822">
        <v>91</v>
      </c>
      <c r="G7822">
        <v>10.669717192417011</v>
      </c>
      <c r="H7822">
        <v>0.56048679351806641</v>
      </c>
    </row>
    <row r="7823" spans="1:8" x14ac:dyDescent="0.25">
      <c r="A7823">
        <v>7821</v>
      </c>
      <c r="B7823">
        <v>1547401</v>
      </c>
      <c r="C7823">
        <v>0.14429640632816876</v>
      </c>
      <c r="D7823">
        <v>9.4646327197551727E-3</v>
      </c>
      <c r="E7823">
        <v>1.3054591545369476E-4</v>
      </c>
      <c r="F7823">
        <v>47</v>
      </c>
      <c r="G7823">
        <v>7.6576024139067158</v>
      </c>
      <c r="H7823">
        <v>0.5576358437538147</v>
      </c>
    </row>
    <row r="7824" spans="1:8" x14ac:dyDescent="0.25">
      <c r="A7824">
        <v>7822</v>
      </c>
      <c r="B7824">
        <v>1547435</v>
      </c>
      <c r="C7824">
        <v>4.8136862381713753E-2</v>
      </c>
      <c r="D7824">
        <v>9.3603208661079407E-3</v>
      </c>
      <c r="E7824">
        <v>1.4276317961048335E-4</v>
      </c>
      <c r="F7824">
        <v>34</v>
      </c>
      <c r="G7824">
        <v>2.9660385988536291</v>
      </c>
      <c r="H7824">
        <v>0.56566685438156128</v>
      </c>
    </row>
    <row r="7825" spans="1:8" x14ac:dyDescent="0.25">
      <c r="A7825">
        <v>7823</v>
      </c>
      <c r="B7825">
        <v>1547486</v>
      </c>
      <c r="C7825">
        <v>0.17067238086224976</v>
      </c>
      <c r="D7825">
        <v>1.0273847728967668E-2</v>
      </c>
      <c r="E7825">
        <v>1.6386914649046955E-4</v>
      </c>
      <c r="F7825">
        <v>51</v>
      </c>
      <c r="G7825">
        <v>19.183625465026125</v>
      </c>
      <c r="H7825">
        <v>0.5497366189956665</v>
      </c>
    </row>
    <row r="7826" spans="1:8" x14ac:dyDescent="0.25">
      <c r="A7826">
        <v>7824</v>
      </c>
      <c r="B7826">
        <v>1547514</v>
      </c>
      <c r="C7826">
        <v>6.6067406871406706E-3</v>
      </c>
      <c r="D7826">
        <v>1.1845091357827188E-2</v>
      </c>
      <c r="E7826">
        <v>7.0692371809855103E-4</v>
      </c>
      <c r="F7826">
        <v>28</v>
      </c>
      <c r="G7826">
        <v>18.04099884419702</v>
      </c>
      <c r="H7826">
        <v>0.56167310476303101</v>
      </c>
    </row>
    <row r="7827" spans="1:8" x14ac:dyDescent="0.25">
      <c r="A7827">
        <v>7825</v>
      </c>
      <c r="B7827">
        <v>1547545</v>
      </c>
      <c r="C7827">
        <v>5.3269146847728863E-2</v>
      </c>
      <c r="D7827">
        <v>1.2526078149676325E-2</v>
      </c>
      <c r="E7827">
        <v>2.958998957183212E-4</v>
      </c>
      <c r="F7827">
        <v>31</v>
      </c>
      <c r="G7827">
        <v>7.8768046407494694</v>
      </c>
      <c r="H7827">
        <v>0.55546659231185913</v>
      </c>
    </row>
    <row r="7828" spans="1:8" x14ac:dyDescent="0.25">
      <c r="A7828">
        <v>7826</v>
      </c>
      <c r="B7828">
        <v>1547862</v>
      </c>
      <c r="C7828">
        <v>-0.47509119026868762</v>
      </c>
      <c r="D7828">
        <v>1.22557757422328E-2</v>
      </c>
      <c r="E7828">
        <v>4.5529505587182939E-4</v>
      </c>
      <c r="F7828">
        <v>317</v>
      </c>
      <c r="G7828">
        <v>60.513159898924641</v>
      </c>
      <c r="H7828">
        <v>0.56336426734924316</v>
      </c>
    </row>
    <row r="7829" spans="1:8" x14ac:dyDescent="0.25">
      <c r="A7829">
        <v>7827</v>
      </c>
      <c r="B7829">
        <v>1547914</v>
      </c>
      <c r="C7829">
        <v>0.15966333919503961</v>
      </c>
      <c r="D7829">
        <v>1.1682371608912945E-2</v>
      </c>
      <c r="E7829">
        <v>2.6921258540824056E-4</v>
      </c>
      <c r="F7829">
        <v>52</v>
      </c>
      <c r="G7829">
        <v>9.9782924707396887</v>
      </c>
      <c r="H7829">
        <v>0.5498054027557373</v>
      </c>
    </row>
    <row r="7830" spans="1:8" x14ac:dyDescent="0.25">
      <c r="A7830">
        <v>7828</v>
      </c>
      <c r="B7830">
        <v>1548068</v>
      </c>
      <c r="C7830">
        <v>0.89269891988640104</v>
      </c>
      <c r="D7830">
        <v>1.1100181378424168E-2</v>
      </c>
      <c r="E7830">
        <v>3.1847588252276182E-4</v>
      </c>
      <c r="F7830">
        <v>154</v>
      </c>
      <c r="G7830">
        <v>15.74760351900477</v>
      </c>
      <c r="H7830">
        <v>0.55372518301010132</v>
      </c>
    </row>
    <row r="7831" spans="1:8" x14ac:dyDescent="0.25">
      <c r="A7831">
        <v>7829</v>
      </c>
      <c r="B7831">
        <v>1548114</v>
      </c>
      <c r="C7831">
        <v>0.25321480463244428</v>
      </c>
      <c r="D7831">
        <v>1.2435980141162872E-2</v>
      </c>
      <c r="E7831">
        <v>5.5018160492181778E-4</v>
      </c>
      <c r="F7831">
        <v>46</v>
      </c>
      <c r="G7831">
        <v>26.412685829389375</v>
      </c>
      <c r="H7831">
        <v>0.55173444747924805</v>
      </c>
    </row>
    <row r="7832" spans="1:8" x14ac:dyDescent="0.25">
      <c r="A7832">
        <v>7830</v>
      </c>
      <c r="B7832">
        <v>1548162</v>
      </c>
      <c r="C7832">
        <v>0.1602439377248234</v>
      </c>
      <c r="D7832">
        <v>1.1508065275847912E-2</v>
      </c>
      <c r="E7832">
        <v>3.9148851647041738E-4</v>
      </c>
      <c r="F7832">
        <v>48</v>
      </c>
      <c r="G7832">
        <v>8.6049576981458813</v>
      </c>
      <c r="H7832">
        <v>0.55091893672943115</v>
      </c>
    </row>
    <row r="7833" spans="1:8" x14ac:dyDescent="0.25">
      <c r="A7833">
        <v>7831</v>
      </c>
      <c r="B7833">
        <v>1548197</v>
      </c>
      <c r="C7833">
        <v>0.18258697514138711</v>
      </c>
      <c r="D7833">
        <v>1.392903458327055E-2</v>
      </c>
      <c r="E7833">
        <v>7.6073437230661511E-4</v>
      </c>
      <c r="F7833">
        <v>35</v>
      </c>
      <c r="G7833">
        <v>6.5952143339673057</v>
      </c>
      <c r="H7833">
        <v>0.55714011192321777</v>
      </c>
    </row>
    <row r="7834" spans="1:8" x14ac:dyDescent="0.25">
      <c r="A7834">
        <v>7832</v>
      </c>
      <c r="B7834">
        <v>1548236</v>
      </c>
      <c r="C7834">
        <v>0.21927964239492451</v>
      </c>
      <c r="D7834">
        <v>1.1006717570126057E-2</v>
      </c>
      <c r="E7834">
        <v>2.0259506709408015E-4</v>
      </c>
      <c r="F7834">
        <v>39</v>
      </c>
      <c r="G7834">
        <v>8.2541296017589048</v>
      </c>
      <c r="H7834">
        <v>0.56465482711791992</v>
      </c>
    </row>
    <row r="7835" spans="1:8" x14ac:dyDescent="0.25">
      <c r="A7835">
        <v>7833</v>
      </c>
      <c r="B7835">
        <v>1548286</v>
      </c>
      <c r="C7835">
        <v>0.19031491833454101</v>
      </c>
      <c r="D7835">
        <v>1.0145540349185469E-2</v>
      </c>
      <c r="E7835">
        <v>1.8243130762130025E-4</v>
      </c>
      <c r="F7835">
        <v>50</v>
      </c>
      <c r="G7835">
        <v>6.8427830795990303</v>
      </c>
      <c r="H7835">
        <v>0.55636715888977051</v>
      </c>
    </row>
    <row r="7836" spans="1:8" x14ac:dyDescent="0.25">
      <c r="A7836">
        <v>7834</v>
      </c>
      <c r="B7836">
        <v>1548358</v>
      </c>
      <c r="C7836">
        <v>-6.4281069319176501E-2</v>
      </c>
      <c r="D7836">
        <v>1.071804855018854E-2</v>
      </c>
      <c r="E7836">
        <v>2.6044819969683886E-4</v>
      </c>
      <c r="F7836">
        <v>72</v>
      </c>
      <c r="G7836">
        <v>18.868926237395499</v>
      </c>
      <c r="H7836">
        <v>0.55669808387756348</v>
      </c>
    </row>
    <row r="7837" spans="1:8" x14ac:dyDescent="0.25">
      <c r="A7837">
        <v>7835</v>
      </c>
      <c r="B7837">
        <v>1548395</v>
      </c>
      <c r="C7837">
        <v>-9.4242638946697155E-3</v>
      </c>
      <c r="D7837">
        <v>1.1134989559650419E-2</v>
      </c>
      <c r="E7837">
        <v>2.2818711295258257E-4</v>
      </c>
      <c r="F7837">
        <v>37</v>
      </c>
      <c r="G7837">
        <v>9.6097257001674716</v>
      </c>
      <c r="H7837">
        <v>0.55379223823547363</v>
      </c>
    </row>
    <row r="7838" spans="1:8" x14ac:dyDescent="0.25">
      <c r="A7838">
        <v>7836</v>
      </c>
      <c r="B7838">
        <v>1548463</v>
      </c>
      <c r="C7838">
        <v>-0.21276464379064541</v>
      </c>
      <c r="D7838">
        <v>1.2665047310292721E-2</v>
      </c>
      <c r="E7838">
        <v>2.832447353284806E-4</v>
      </c>
      <c r="F7838">
        <v>68</v>
      </c>
      <c r="G7838">
        <v>19.840467985253781</v>
      </c>
      <c r="H7838">
        <v>0.55079513788223267</v>
      </c>
    </row>
    <row r="7839" spans="1:8" x14ac:dyDescent="0.25">
      <c r="A7839">
        <v>7837</v>
      </c>
      <c r="B7839">
        <v>1548494</v>
      </c>
      <c r="C7839">
        <v>4.7963718437411755E-2</v>
      </c>
      <c r="D7839">
        <v>1.2635171413421631E-2</v>
      </c>
      <c r="E7839">
        <v>5.478041130118072E-4</v>
      </c>
      <c r="F7839">
        <v>31</v>
      </c>
      <c r="G7839">
        <v>41.596493054472376</v>
      </c>
      <c r="H7839">
        <v>0.55746293067932129</v>
      </c>
    </row>
    <row r="7840" spans="1:8" x14ac:dyDescent="0.25">
      <c r="A7840">
        <v>7838</v>
      </c>
      <c r="B7840">
        <v>1549286</v>
      </c>
      <c r="C7840">
        <v>1.5905382108704409</v>
      </c>
      <c r="D7840">
        <v>1.2262533418834209E-2</v>
      </c>
      <c r="E7840">
        <v>3.9072753861546511E-4</v>
      </c>
      <c r="F7840">
        <v>792</v>
      </c>
      <c r="G7840">
        <v>121.84478457376828</v>
      </c>
      <c r="H7840">
        <v>0.55677497386932373</v>
      </c>
    </row>
    <row r="7841" spans="1:8" x14ac:dyDescent="0.25">
      <c r="A7841">
        <v>7839</v>
      </c>
      <c r="B7841">
        <v>1549317</v>
      </c>
      <c r="C7841">
        <v>4.8984377207653779E-2</v>
      </c>
      <c r="D7841">
        <v>1.3374346308410168E-2</v>
      </c>
      <c r="E7841">
        <v>3.2432496664114296E-4</v>
      </c>
      <c r="F7841">
        <v>31</v>
      </c>
      <c r="G7841">
        <v>5.0717337906244211</v>
      </c>
      <c r="H7841">
        <v>0.54385298490524292</v>
      </c>
    </row>
    <row r="7842" spans="1:8" x14ac:dyDescent="0.25">
      <c r="A7842">
        <v>7840</v>
      </c>
      <c r="B7842">
        <v>1549631</v>
      </c>
      <c r="C7842">
        <v>1.8612444086600035</v>
      </c>
      <c r="D7842">
        <v>1.2064973823726175E-2</v>
      </c>
      <c r="E7842">
        <v>4.0654896292835474E-4</v>
      </c>
      <c r="F7842">
        <v>314</v>
      </c>
      <c r="G7842">
        <v>83.259169817261863</v>
      </c>
      <c r="H7842">
        <v>0.55189895629882813</v>
      </c>
    </row>
    <row r="7843" spans="1:8" x14ac:dyDescent="0.25">
      <c r="A7843">
        <v>7841</v>
      </c>
      <c r="B7843">
        <v>1549731</v>
      </c>
      <c r="C7843">
        <v>0.36802296635400678</v>
      </c>
      <c r="D7843">
        <v>1.0850413702428339E-2</v>
      </c>
      <c r="E7843">
        <v>2.0809071429539472E-4</v>
      </c>
      <c r="F7843">
        <v>100</v>
      </c>
      <c r="G7843">
        <v>46.40255931840511</v>
      </c>
      <c r="H7843">
        <v>0.55119043588638306</v>
      </c>
    </row>
    <row r="7844" spans="1:8" x14ac:dyDescent="0.25">
      <c r="A7844">
        <v>7842</v>
      </c>
      <c r="B7844">
        <v>1549797</v>
      </c>
      <c r="C7844">
        <v>0.37008022120111461</v>
      </c>
      <c r="D7844">
        <v>1.0237029753625391E-2</v>
      </c>
      <c r="E7844">
        <v>2.383853861829266E-4</v>
      </c>
      <c r="F7844">
        <v>66</v>
      </c>
      <c r="G7844">
        <v>30.840810172085185</v>
      </c>
      <c r="H7844">
        <v>0.55315911769866943</v>
      </c>
    </row>
    <row r="7845" spans="1:8" x14ac:dyDescent="0.25">
      <c r="A7845">
        <v>7843</v>
      </c>
      <c r="B7845">
        <v>1549871</v>
      </c>
      <c r="C7845">
        <v>0.40412993515589551</v>
      </c>
      <c r="D7845">
        <v>1.0025124996900558E-2</v>
      </c>
      <c r="E7845">
        <v>1.6235622751992196E-4</v>
      </c>
      <c r="F7845">
        <v>74</v>
      </c>
      <c r="G7845">
        <v>43.22151988116093</v>
      </c>
      <c r="H7845">
        <v>0.5579034686088562</v>
      </c>
    </row>
    <row r="7846" spans="1:8" x14ac:dyDescent="0.25">
      <c r="A7846">
        <v>7844</v>
      </c>
      <c r="B7846">
        <v>1549904</v>
      </c>
      <c r="C7846">
        <v>1.5600305120537516E-2</v>
      </c>
      <c r="D7846">
        <v>1.0584515519440174E-2</v>
      </c>
      <c r="E7846">
        <v>2.4907884653657675E-4</v>
      </c>
      <c r="F7846">
        <v>33</v>
      </c>
      <c r="G7846">
        <v>4.5534982628305443</v>
      </c>
      <c r="H7846">
        <v>0.5547795295715332</v>
      </c>
    </row>
    <row r="7847" spans="1:8" x14ac:dyDescent="0.25">
      <c r="A7847">
        <v>7845</v>
      </c>
      <c r="B7847">
        <v>1549956</v>
      </c>
      <c r="C7847">
        <v>0.20677509917033393</v>
      </c>
      <c r="D7847">
        <v>1.0118539445102217E-2</v>
      </c>
      <c r="E7847">
        <v>1.786203938536346E-4</v>
      </c>
      <c r="F7847">
        <v>52</v>
      </c>
      <c r="G7847">
        <v>29.701881046115886</v>
      </c>
      <c r="H7847">
        <v>0.5438266396522522</v>
      </c>
    </row>
    <row r="7848" spans="1:8" x14ac:dyDescent="0.25">
      <c r="A7848">
        <v>7846</v>
      </c>
      <c r="B7848">
        <v>1549986</v>
      </c>
      <c r="C7848">
        <v>2.0248404259356301E-3</v>
      </c>
      <c r="D7848">
        <v>9.8479557782411575E-3</v>
      </c>
      <c r="E7848">
        <v>1.5681101649533957E-4</v>
      </c>
      <c r="F7848">
        <v>30</v>
      </c>
      <c r="G7848">
        <v>9.8435459599131718</v>
      </c>
      <c r="H7848">
        <v>0.55540072917938232</v>
      </c>
    </row>
    <row r="7849" spans="1:8" x14ac:dyDescent="0.25">
      <c r="A7849">
        <v>7847</v>
      </c>
      <c r="B7849">
        <v>1550016</v>
      </c>
      <c r="C7849">
        <v>-1.9575422085050344E-2</v>
      </c>
      <c r="D7849">
        <v>1.0956968180835249E-2</v>
      </c>
      <c r="E7849">
        <v>2.0927462901454419E-4</v>
      </c>
      <c r="F7849">
        <v>30</v>
      </c>
      <c r="G7849">
        <v>11.917303858092057</v>
      </c>
      <c r="H7849">
        <v>0.55856901407241821</v>
      </c>
    </row>
    <row r="7850" spans="1:8" x14ac:dyDescent="0.25">
      <c r="A7850">
        <v>7848</v>
      </c>
      <c r="B7850">
        <v>1550093</v>
      </c>
      <c r="C7850">
        <v>0.44162490881831368</v>
      </c>
      <c r="D7850">
        <v>1.3508953154087068E-2</v>
      </c>
      <c r="E7850">
        <v>8.7303394684568048E-4</v>
      </c>
      <c r="F7850">
        <v>77</v>
      </c>
      <c r="G7850">
        <v>52.090670118690468</v>
      </c>
      <c r="H7850">
        <v>0.55844557285308838</v>
      </c>
    </row>
    <row r="7851" spans="1:8" x14ac:dyDescent="0.25">
      <c r="A7851">
        <v>7849</v>
      </c>
      <c r="B7851">
        <v>1550149</v>
      </c>
      <c r="C7851">
        <v>0.26609257147574189</v>
      </c>
      <c r="D7851">
        <v>1.3128495775163174E-2</v>
      </c>
      <c r="E7851">
        <v>2.5128558627329767E-4</v>
      </c>
      <c r="F7851">
        <v>56</v>
      </c>
      <c r="G7851">
        <v>21.487217274552677</v>
      </c>
      <c r="H7851">
        <v>0.55591779947280884</v>
      </c>
    </row>
    <row r="7852" spans="1:8" x14ac:dyDescent="0.25">
      <c r="A7852">
        <v>7850</v>
      </c>
      <c r="B7852">
        <v>1550180</v>
      </c>
      <c r="C7852">
        <v>-6.8075829271970853E-2</v>
      </c>
      <c r="D7852">
        <v>1.3179687783122064E-2</v>
      </c>
      <c r="E7852">
        <v>3.4389866050332785E-4</v>
      </c>
      <c r="F7852">
        <v>31</v>
      </c>
      <c r="G7852">
        <v>8.6039708176977001</v>
      </c>
      <c r="H7852">
        <v>0.55549299716949463</v>
      </c>
    </row>
    <row r="7853" spans="1:8" x14ac:dyDescent="0.25">
      <c r="A7853">
        <v>7851</v>
      </c>
      <c r="B7853">
        <v>1550229</v>
      </c>
      <c r="C7853">
        <v>0.12158931323410152</v>
      </c>
      <c r="D7853">
        <v>1.423421036452055E-2</v>
      </c>
      <c r="E7853">
        <v>4.8156030243262649E-4</v>
      </c>
      <c r="F7853">
        <v>49</v>
      </c>
      <c r="G7853">
        <v>11.842843666265251</v>
      </c>
      <c r="H7853">
        <v>0.5584903359413147</v>
      </c>
    </row>
    <row r="7854" spans="1:8" x14ac:dyDescent="0.25">
      <c r="A7854">
        <v>7852</v>
      </c>
      <c r="B7854">
        <v>1550259</v>
      </c>
      <c r="C7854">
        <v>-7.3824275865008254E-2</v>
      </c>
      <c r="D7854">
        <v>1.0276717133820055E-2</v>
      </c>
      <c r="E7854">
        <v>1.4323987124953419E-4</v>
      </c>
      <c r="F7854">
        <v>30</v>
      </c>
      <c r="G7854">
        <v>19.747742185660172</v>
      </c>
      <c r="H7854">
        <v>0.56350570917129517</v>
      </c>
    </row>
    <row r="7855" spans="1:8" x14ac:dyDescent="0.25">
      <c r="A7855">
        <v>7853</v>
      </c>
      <c r="B7855">
        <v>1550296</v>
      </c>
      <c r="C7855">
        <v>1.1312106170666416E-2</v>
      </c>
      <c r="D7855">
        <v>1.0376246646046638E-2</v>
      </c>
      <c r="E7855">
        <v>2.0748510723933575E-4</v>
      </c>
      <c r="F7855">
        <v>37</v>
      </c>
      <c r="G7855">
        <v>4.559048771916423</v>
      </c>
      <c r="H7855">
        <v>0.56425893306732178</v>
      </c>
    </row>
    <row r="7856" spans="1:8" x14ac:dyDescent="0.25">
      <c r="A7856">
        <v>7854</v>
      </c>
      <c r="B7856">
        <v>1550635</v>
      </c>
      <c r="C7856">
        <v>-0.18062702027300201</v>
      </c>
      <c r="D7856">
        <v>1.1216404847800732E-2</v>
      </c>
      <c r="E7856">
        <v>3.2076079514808953E-4</v>
      </c>
      <c r="F7856">
        <v>339</v>
      </c>
      <c r="G7856">
        <v>93.425797728297766</v>
      </c>
      <c r="H7856">
        <v>0.55524259805679321</v>
      </c>
    </row>
    <row r="7857" spans="1:8" x14ac:dyDescent="0.25">
      <c r="A7857">
        <v>7855</v>
      </c>
      <c r="B7857">
        <v>1550682</v>
      </c>
      <c r="C7857">
        <v>0.14146968250799077</v>
      </c>
      <c r="D7857">
        <v>9.8632918670773506E-3</v>
      </c>
      <c r="E7857">
        <v>1.7052411567419767E-4</v>
      </c>
      <c r="F7857">
        <v>47</v>
      </c>
      <c r="G7857">
        <v>24.080477047653403</v>
      </c>
      <c r="H7857">
        <v>0.54047346115112305</v>
      </c>
    </row>
    <row r="7858" spans="1:8" x14ac:dyDescent="0.25">
      <c r="A7858">
        <v>7856</v>
      </c>
      <c r="B7858">
        <v>1550715</v>
      </c>
      <c r="C7858">
        <v>-5.1166953399156053E-3</v>
      </c>
      <c r="D7858">
        <v>1.1547649279236794E-2</v>
      </c>
      <c r="E7858">
        <v>2.4432080681435764E-4</v>
      </c>
      <c r="F7858">
        <v>33</v>
      </c>
      <c r="G7858">
        <v>4.5252320107538253</v>
      </c>
      <c r="H7858">
        <v>0.55407416820526123</v>
      </c>
    </row>
    <row r="7859" spans="1:8" x14ac:dyDescent="0.25">
      <c r="A7859">
        <v>7857</v>
      </c>
      <c r="B7859">
        <v>1550747</v>
      </c>
      <c r="C7859">
        <v>-7.3420155025678821E-2</v>
      </c>
      <c r="D7859">
        <v>9.9443364888429642E-3</v>
      </c>
      <c r="E7859">
        <v>1.6982089437078685E-4</v>
      </c>
      <c r="F7859">
        <v>32</v>
      </c>
      <c r="G7859">
        <v>22.109416153340135</v>
      </c>
      <c r="H7859">
        <v>0.54922908544540405</v>
      </c>
    </row>
    <row r="7860" spans="1:8" x14ac:dyDescent="0.25">
      <c r="A7860">
        <v>7858</v>
      </c>
      <c r="B7860">
        <v>1550784</v>
      </c>
      <c r="C7860">
        <v>-9.4317721771139552E-3</v>
      </c>
      <c r="D7860">
        <v>9.8162908107042313E-3</v>
      </c>
      <c r="E7860">
        <v>1.4797245967201889E-4</v>
      </c>
      <c r="F7860">
        <v>37</v>
      </c>
      <c r="G7860">
        <v>10.299741141265258</v>
      </c>
      <c r="H7860">
        <v>0.5564504861831665</v>
      </c>
    </row>
    <row r="7861" spans="1:8" x14ac:dyDescent="0.25">
      <c r="A7861">
        <v>7859</v>
      </c>
      <c r="B7861">
        <v>1550817</v>
      </c>
      <c r="C7861">
        <v>-2.7192940384030254E-2</v>
      </c>
      <c r="D7861">
        <v>1.1824611574411392E-2</v>
      </c>
      <c r="E7861">
        <v>5.153113161213696E-4</v>
      </c>
      <c r="F7861">
        <v>33</v>
      </c>
      <c r="G7861">
        <v>4.242531516822055</v>
      </c>
      <c r="H7861">
        <v>0.54257303476333618</v>
      </c>
    </row>
    <row r="7862" spans="1:8" x14ac:dyDescent="0.25">
      <c r="A7862">
        <v>7860</v>
      </c>
      <c r="B7862">
        <v>1550856</v>
      </c>
      <c r="C7862">
        <v>-0.12805154976837391</v>
      </c>
      <c r="D7862">
        <v>1.2852445244789124E-2</v>
      </c>
      <c r="E7862">
        <v>5.7108269538730383E-4</v>
      </c>
      <c r="F7862">
        <v>39</v>
      </c>
      <c r="G7862">
        <v>12.061888453084975</v>
      </c>
      <c r="H7862">
        <v>0.55034840106964111</v>
      </c>
    </row>
    <row r="7863" spans="1:8" x14ac:dyDescent="0.25">
      <c r="A7863">
        <v>7861</v>
      </c>
      <c r="B7863">
        <v>1550889</v>
      </c>
      <c r="C7863">
        <v>-7.5689272405186928E-2</v>
      </c>
      <c r="D7863">
        <v>1.1131558567285538E-2</v>
      </c>
      <c r="E7863">
        <v>2.4106705677695572E-4</v>
      </c>
      <c r="F7863">
        <v>33</v>
      </c>
      <c r="G7863">
        <v>61.835201209702063</v>
      </c>
      <c r="H7863">
        <v>0.54538851976394653</v>
      </c>
    </row>
    <row r="7864" spans="1:8" x14ac:dyDescent="0.25">
      <c r="A7864">
        <v>7862</v>
      </c>
      <c r="B7864">
        <v>1550922</v>
      </c>
      <c r="C7864">
        <v>-6.9619566711135422E-2</v>
      </c>
      <c r="D7864">
        <v>1.2995153665542604E-2</v>
      </c>
      <c r="E7864">
        <v>7.8008777927607298E-4</v>
      </c>
      <c r="F7864">
        <v>33</v>
      </c>
      <c r="G7864">
        <v>3.953427606786136</v>
      </c>
      <c r="H7864">
        <v>0.55430269241333008</v>
      </c>
    </row>
    <row r="7865" spans="1:8" x14ac:dyDescent="0.25">
      <c r="A7865">
        <v>7863</v>
      </c>
      <c r="B7865">
        <v>1551120</v>
      </c>
      <c r="C7865">
        <v>-0.79736888498841607</v>
      </c>
      <c r="D7865">
        <v>1.2259720824658871E-2</v>
      </c>
      <c r="E7865">
        <v>3.8602174026891589E-4</v>
      </c>
      <c r="F7865">
        <v>198</v>
      </c>
      <c r="G7865">
        <v>17.449055764940567</v>
      </c>
      <c r="H7865">
        <v>0.55158305168151855</v>
      </c>
    </row>
    <row r="7866" spans="1:8" x14ac:dyDescent="0.25">
      <c r="A7866">
        <v>7864</v>
      </c>
      <c r="B7866">
        <v>1551198</v>
      </c>
      <c r="C7866">
        <v>0.40868711295508869</v>
      </c>
      <c r="D7866">
        <v>1.0163722559809685E-2</v>
      </c>
      <c r="E7866">
        <v>1.8556092982180417E-4</v>
      </c>
      <c r="F7866">
        <v>78</v>
      </c>
      <c r="G7866">
        <v>34.176914848794695</v>
      </c>
      <c r="H7866">
        <v>0.54886853694915771</v>
      </c>
    </row>
    <row r="7867" spans="1:8" x14ac:dyDescent="0.25">
      <c r="A7867">
        <v>7865</v>
      </c>
      <c r="B7867">
        <v>1552198</v>
      </c>
      <c r="C7867">
        <v>0.58579124804074645</v>
      </c>
      <c r="D7867">
        <v>1.2057501822710035E-2</v>
      </c>
      <c r="E7867">
        <v>3.745852154679597E-4</v>
      </c>
      <c r="F7867">
        <v>1000</v>
      </c>
      <c r="G7867">
        <v>155.97390548221301</v>
      </c>
      <c r="H7867">
        <v>0.55237483978271484</v>
      </c>
    </row>
    <row r="7868" spans="1:8" x14ac:dyDescent="0.25">
      <c r="A7868">
        <v>7866</v>
      </c>
      <c r="B7868">
        <v>1552245</v>
      </c>
      <c r="C7868">
        <v>0.11297204290152316</v>
      </c>
      <c r="D7868">
        <v>1.0141806676983832E-2</v>
      </c>
      <c r="E7868">
        <v>1.9636937940958887E-4</v>
      </c>
      <c r="F7868">
        <v>47</v>
      </c>
      <c r="G7868">
        <v>9.3994813438039273</v>
      </c>
      <c r="H7868">
        <v>0.54903972148895264</v>
      </c>
    </row>
    <row r="7869" spans="1:8" x14ac:dyDescent="0.25">
      <c r="A7869">
        <v>7867</v>
      </c>
      <c r="B7869">
        <v>1552901</v>
      </c>
      <c r="C7869">
        <v>1.7855009083196676</v>
      </c>
      <c r="D7869">
        <v>1.2398123741149902E-2</v>
      </c>
      <c r="E7869">
        <v>3.4305281587876379E-4</v>
      </c>
      <c r="F7869">
        <v>656</v>
      </c>
      <c r="G7869">
        <v>124.3857413912192</v>
      </c>
      <c r="H7869">
        <v>0.55096191167831421</v>
      </c>
    </row>
    <row r="7870" spans="1:8" x14ac:dyDescent="0.25">
      <c r="A7870">
        <v>7868</v>
      </c>
      <c r="B7870">
        <v>1552951</v>
      </c>
      <c r="C7870">
        <v>0.18197774905310335</v>
      </c>
      <c r="D7870">
        <v>1.0299805551767349E-2</v>
      </c>
      <c r="E7870">
        <v>1.5422258002217859E-4</v>
      </c>
      <c r="F7870">
        <v>50</v>
      </c>
      <c r="G7870">
        <v>26.446723177272361</v>
      </c>
      <c r="H7870">
        <v>0.54506003856658936</v>
      </c>
    </row>
    <row r="7871" spans="1:8" x14ac:dyDescent="0.25">
      <c r="A7871">
        <v>7869</v>
      </c>
      <c r="B7871">
        <v>1553067</v>
      </c>
      <c r="C7871">
        <v>0.85355711633365738</v>
      </c>
      <c r="D7871">
        <v>1.174560934305191E-2</v>
      </c>
      <c r="E7871">
        <v>3.1623675022274256E-4</v>
      </c>
      <c r="F7871">
        <v>116</v>
      </c>
      <c r="G7871">
        <v>34.408212227514014</v>
      </c>
      <c r="H7871">
        <v>0.55072247982025146</v>
      </c>
    </row>
    <row r="7872" spans="1:8" x14ac:dyDescent="0.25">
      <c r="A7872">
        <v>7870</v>
      </c>
      <c r="B7872">
        <v>1553169</v>
      </c>
      <c r="C7872">
        <v>0.65810610905979983</v>
      </c>
      <c r="D7872">
        <v>1.25948553904891E-2</v>
      </c>
      <c r="E7872">
        <v>3.5418471088632941E-4</v>
      </c>
      <c r="F7872">
        <v>102</v>
      </c>
      <c r="G7872">
        <v>15.430883170512971</v>
      </c>
      <c r="H7872">
        <v>0.54403406381607056</v>
      </c>
    </row>
    <row r="7873" spans="1:8" x14ac:dyDescent="0.25">
      <c r="A7873">
        <v>7871</v>
      </c>
      <c r="B7873">
        <v>1553225</v>
      </c>
      <c r="C7873">
        <v>0.25699015543730508</v>
      </c>
      <c r="D7873">
        <v>1.156194694340229E-2</v>
      </c>
      <c r="E7873">
        <v>1.9134233298245815E-4</v>
      </c>
      <c r="F7873">
        <v>56</v>
      </c>
      <c r="G7873">
        <v>29.142144060635474</v>
      </c>
      <c r="H7873">
        <v>0.55606305599212646</v>
      </c>
    </row>
    <row r="7874" spans="1:8" x14ac:dyDescent="0.25">
      <c r="A7874">
        <v>7872</v>
      </c>
      <c r="B7874">
        <v>1553422</v>
      </c>
      <c r="C7874">
        <v>1.3201426621914698</v>
      </c>
      <c r="D7874">
        <v>1.0701547376811504E-2</v>
      </c>
      <c r="E7874">
        <v>2.4230053531937301E-4</v>
      </c>
      <c r="F7874">
        <v>197</v>
      </c>
      <c r="G7874">
        <v>61.077945206547149</v>
      </c>
      <c r="H7874">
        <v>0.55202841758728027</v>
      </c>
    </row>
    <row r="7875" spans="1:8" x14ac:dyDescent="0.25">
      <c r="A7875">
        <v>7873</v>
      </c>
      <c r="B7875">
        <v>1553462</v>
      </c>
      <c r="C7875">
        <v>8.9546425251281855E-2</v>
      </c>
      <c r="D7875">
        <v>1.2000312097370625E-2</v>
      </c>
      <c r="E7875">
        <v>3.440402215346694E-4</v>
      </c>
      <c r="F7875">
        <v>40</v>
      </c>
      <c r="G7875">
        <v>31.18161501083523</v>
      </c>
      <c r="H7875">
        <v>0.53876668214797974</v>
      </c>
    </row>
    <row r="7876" spans="1:8" x14ac:dyDescent="0.25">
      <c r="A7876">
        <v>7874</v>
      </c>
      <c r="B7876">
        <v>1553530</v>
      </c>
      <c r="C7876">
        <v>0.36427322043681659</v>
      </c>
      <c r="D7876">
        <v>1.1153625324368477E-2</v>
      </c>
      <c r="E7876">
        <v>1.9405255443416536E-4</v>
      </c>
      <c r="F7876">
        <v>68</v>
      </c>
      <c r="G7876">
        <v>14.16008668160066</v>
      </c>
      <c r="H7876">
        <v>0.55369406938552856</v>
      </c>
    </row>
    <row r="7877" spans="1:8" x14ac:dyDescent="0.25">
      <c r="A7877">
        <v>7875</v>
      </c>
      <c r="B7877">
        <v>1553592</v>
      </c>
      <c r="C7877">
        <v>0.15622926200048232</v>
      </c>
      <c r="D7877">
        <v>1.1604582890868189E-2</v>
      </c>
      <c r="E7877">
        <v>2.3302419867832216E-4</v>
      </c>
      <c r="F7877">
        <v>62</v>
      </c>
      <c r="G7877">
        <v>6.5024322143872268</v>
      </c>
      <c r="H7877">
        <v>0.5467451810836792</v>
      </c>
    </row>
    <row r="7878" spans="1:8" x14ac:dyDescent="0.25">
      <c r="A7878">
        <v>7876</v>
      </c>
      <c r="B7878">
        <v>1553677</v>
      </c>
      <c r="C7878">
        <v>0.35162197722663396</v>
      </c>
      <c r="D7878">
        <v>1.1295540258288383E-2</v>
      </c>
      <c r="E7878">
        <v>2.0026949641760439E-4</v>
      </c>
      <c r="F7878">
        <v>85</v>
      </c>
      <c r="G7878">
        <v>10.033043640782124</v>
      </c>
      <c r="H7878">
        <v>0.55166316032409668</v>
      </c>
    </row>
    <row r="7879" spans="1:8" x14ac:dyDescent="0.25">
      <c r="A7879">
        <v>7877</v>
      </c>
      <c r="B7879">
        <v>1553737</v>
      </c>
      <c r="C7879">
        <v>0.26078351130760818</v>
      </c>
      <c r="D7879">
        <v>1.2239464558660984E-2</v>
      </c>
      <c r="E7879">
        <v>4.3615233153104782E-4</v>
      </c>
      <c r="F7879">
        <v>60</v>
      </c>
      <c r="G7879">
        <v>21.954762647394091</v>
      </c>
      <c r="H7879">
        <v>0.55047965049743652</v>
      </c>
    </row>
    <row r="7880" spans="1:8" x14ac:dyDescent="0.25">
      <c r="A7880">
        <v>7878</v>
      </c>
      <c r="B7880">
        <v>1553778</v>
      </c>
      <c r="C7880">
        <v>-0.11359610615123684</v>
      </c>
      <c r="D7880">
        <v>1.4103825204074385E-2</v>
      </c>
      <c r="E7880">
        <v>3.438256389927119E-4</v>
      </c>
      <c r="F7880">
        <v>41</v>
      </c>
      <c r="G7880">
        <v>12.143832381349055</v>
      </c>
      <c r="H7880">
        <v>0.54189074039459229</v>
      </c>
    </row>
    <row r="7881" spans="1:8" x14ac:dyDescent="0.25">
      <c r="A7881">
        <v>7879</v>
      </c>
      <c r="B7881">
        <v>1553834</v>
      </c>
      <c r="C7881">
        <v>0.25207948317455275</v>
      </c>
      <c r="D7881">
        <v>1.1569755151867868E-2</v>
      </c>
      <c r="E7881">
        <v>1.8075779371429235E-4</v>
      </c>
      <c r="F7881">
        <v>56</v>
      </c>
      <c r="G7881">
        <v>8.4061352132703178</v>
      </c>
      <c r="H7881">
        <v>0.55200976133346558</v>
      </c>
    </row>
    <row r="7882" spans="1:8" x14ac:dyDescent="0.25">
      <c r="A7882">
        <v>7880</v>
      </c>
      <c r="B7882">
        <v>1554074</v>
      </c>
      <c r="C7882">
        <v>1.7395859026758325</v>
      </c>
      <c r="D7882">
        <v>1.4483438804745674E-2</v>
      </c>
      <c r="E7882">
        <v>4.679941339418292E-4</v>
      </c>
      <c r="F7882">
        <v>240</v>
      </c>
      <c r="G7882">
        <v>59.442374588747043</v>
      </c>
      <c r="H7882">
        <v>0.54564368724822998</v>
      </c>
    </row>
    <row r="7883" spans="1:8" x14ac:dyDescent="0.25">
      <c r="A7883">
        <v>7881</v>
      </c>
      <c r="B7883">
        <v>1554316</v>
      </c>
      <c r="C7883">
        <v>1.6465122905277452</v>
      </c>
      <c r="D7883">
        <v>1.2252251617610456E-2</v>
      </c>
      <c r="E7883">
        <v>3.2501423265784979E-4</v>
      </c>
      <c r="F7883">
        <v>242</v>
      </c>
      <c r="G7883">
        <v>60.206732461520005</v>
      </c>
      <c r="H7883">
        <v>0.54639625549316406</v>
      </c>
    </row>
    <row r="7884" spans="1:8" x14ac:dyDescent="0.25">
      <c r="A7884">
        <v>7882</v>
      </c>
      <c r="B7884">
        <v>1554657</v>
      </c>
      <c r="C7884">
        <v>0.84937017307575413</v>
      </c>
      <c r="D7884">
        <v>1.1851313523948193E-2</v>
      </c>
      <c r="E7884">
        <v>3.9999597356654704E-4</v>
      </c>
      <c r="F7884">
        <v>341</v>
      </c>
      <c r="G7884">
        <v>96.244576104392763</v>
      </c>
      <c r="H7884">
        <v>0.54615962505340576</v>
      </c>
    </row>
    <row r="7885" spans="1:8" x14ac:dyDescent="0.25">
      <c r="A7885">
        <v>7883</v>
      </c>
      <c r="B7885">
        <v>1554881</v>
      </c>
      <c r="C7885">
        <v>1.5510097028539764</v>
      </c>
      <c r="D7885">
        <v>1.1061663739383221E-2</v>
      </c>
      <c r="E7885">
        <v>2.7473183581605554E-4</v>
      </c>
      <c r="F7885">
        <v>224</v>
      </c>
      <c r="G7885">
        <v>54.333122702140827</v>
      </c>
      <c r="H7885">
        <v>0.54599684476852417</v>
      </c>
    </row>
    <row r="7886" spans="1:8" x14ac:dyDescent="0.25">
      <c r="A7886">
        <v>7884</v>
      </c>
      <c r="B7886">
        <v>1554935</v>
      </c>
      <c r="C7886">
        <v>0.21046124197700081</v>
      </c>
      <c r="D7886">
        <v>1.0946762748062611E-2</v>
      </c>
      <c r="E7886">
        <v>5.2975438302382827E-4</v>
      </c>
      <c r="F7886">
        <v>54</v>
      </c>
      <c r="G7886">
        <v>39.387960912194103</v>
      </c>
      <c r="H7886">
        <v>0.5530058741569519</v>
      </c>
    </row>
    <row r="7887" spans="1:8" x14ac:dyDescent="0.25">
      <c r="A7887">
        <v>7885</v>
      </c>
      <c r="B7887">
        <v>1554992</v>
      </c>
      <c r="C7887">
        <v>0.21585069708264515</v>
      </c>
      <c r="D7887">
        <v>1.5874771401286125E-2</v>
      </c>
      <c r="E7887">
        <v>6.776131340302527E-4</v>
      </c>
      <c r="F7887">
        <v>57</v>
      </c>
      <c r="G7887">
        <v>13.533340387570206</v>
      </c>
      <c r="H7887">
        <v>0.54536962509155273</v>
      </c>
    </row>
    <row r="7888" spans="1:8" x14ac:dyDescent="0.25">
      <c r="A7888">
        <v>7886</v>
      </c>
      <c r="B7888">
        <v>1555043</v>
      </c>
      <c r="C7888">
        <v>0.18934942830971116</v>
      </c>
      <c r="D7888">
        <v>1.1844277381896973E-2</v>
      </c>
      <c r="E7888">
        <v>2.5106777320615947E-4</v>
      </c>
      <c r="F7888">
        <v>51</v>
      </c>
      <c r="G7888">
        <v>18.795286952634346</v>
      </c>
      <c r="H7888">
        <v>0.54843634366989136</v>
      </c>
    </row>
    <row r="7889" spans="1:8" x14ac:dyDescent="0.25">
      <c r="A7889">
        <v>7887</v>
      </c>
      <c r="B7889">
        <v>1555279</v>
      </c>
      <c r="C7889">
        <v>-0.61941696459400275</v>
      </c>
      <c r="D7889">
        <v>1.3212666846811771E-2</v>
      </c>
      <c r="E7889">
        <v>4.5550425420515239E-4</v>
      </c>
      <c r="F7889">
        <v>236</v>
      </c>
      <c r="G7889">
        <v>54.226021216425579</v>
      </c>
      <c r="H7889">
        <v>0.55035567283630371</v>
      </c>
    </row>
    <row r="7890" spans="1:8" x14ac:dyDescent="0.25">
      <c r="A7890">
        <v>7888</v>
      </c>
      <c r="B7890">
        <v>1555333</v>
      </c>
      <c r="C7890">
        <v>0.19383423267422184</v>
      </c>
      <c r="D7890">
        <v>1.0291153565049171E-2</v>
      </c>
      <c r="E7890">
        <v>1.5706318663433194E-4</v>
      </c>
      <c r="F7890">
        <v>54</v>
      </c>
      <c r="G7890">
        <v>21.807249411125667</v>
      </c>
      <c r="H7890">
        <v>0.54779940843582153</v>
      </c>
    </row>
    <row r="7891" spans="1:8" x14ac:dyDescent="0.25">
      <c r="A7891">
        <v>7889</v>
      </c>
      <c r="B7891">
        <v>1555642</v>
      </c>
      <c r="C7891">
        <v>-0.21246407798726824</v>
      </c>
      <c r="D7891">
        <v>1.3098838739097118E-2</v>
      </c>
      <c r="E7891">
        <v>3.3349648583680391E-4</v>
      </c>
      <c r="F7891">
        <v>309</v>
      </c>
      <c r="G7891">
        <v>54.837353743962012</v>
      </c>
      <c r="H7891">
        <v>0.54228389263153076</v>
      </c>
    </row>
    <row r="7892" spans="1:8" x14ac:dyDescent="0.25">
      <c r="A7892">
        <v>7890</v>
      </c>
      <c r="B7892">
        <v>1555693</v>
      </c>
      <c r="C7892">
        <v>0.21286022301547497</v>
      </c>
      <c r="D7892">
        <v>1.2128179892897606E-2</v>
      </c>
      <c r="E7892">
        <v>2.5604161783121526E-4</v>
      </c>
      <c r="F7892">
        <v>51</v>
      </c>
      <c r="G7892">
        <v>16.723359455296304</v>
      </c>
      <c r="H7892">
        <v>0.54585206508636475</v>
      </c>
    </row>
    <row r="7893" spans="1:8" x14ac:dyDescent="0.25">
      <c r="A7893">
        <v>7891</v>
      </c>
      <c r="B7893">
        <v>1556162</v>
      </c>
      <c r="C7893">
        <v>1.7127618181978144</v>
      </c>
      <c r="D7893">
        <v>1.1154559440910816E-2</v>
      </c>
      <c r="E7893">
        <v>2.3162827710621059E-4</v>
      </c>
      <c r="F7893">
        <v>469</v>
      </c>
      <c r="G7893">
        <v>67.769087474851403</v>
      </c>
      <c r="H7893">
        <v>0.54548555612564087</v>
      </c>
    </row>
    <row r="7894" spans="1:8" x14ac:dyDescent="0.25">
      <c r="A7894">
        <v>7892</v>
      </c>
      <c r="B7894">
        <v>1556458</v>
      </c>
      <c r="C7894">
        <v>-0.35373574120732948</v>
      </c>
      <c r="D7894">
        <v>1.1537010781466959E-2</v>
      </c>
      <c r="E7894">
        <v>2.9758567688986659E-4</v>
      </c>
      <c r="F7894">
        <v>296</v>
      </c>
      <c r="G7894">
        <v>44.459695129422471</v>
      </c>
      <c r="H7894">
        <v>0.54077708721160889</v>
      </c>
    </row>
    <row r="7895" spans="1:8" x14ac:dyDescent="0.25">
      <c r="A7895">
        <v>7893</v>
      </c>
      <c r="B7895">
        <v>1556938</v>
      </c>
      <c r="C7895">
        <v>0.1602963906537376</v>
      </c>
      <c r="D7895">
        <v>1.276803482323885E-2</v>
      </c>
      <c r="E7895">
        <v>3.9052925421856344E-4</v>
      </c>
      <c r="F7895">
        <v>480</v>
      </c>
      <c r="G7895">
        <v>100.81390541390284</v>
      </c>
      <c r="H7895">
        <v>0.54533463716506958</v>
      </c>
    </row>
    <row r="7896" spans="1:8" x14ac:dyDescent="0.25">
      <c r="A7896">
        <v>7894</v>
      </c>
      <c r="B7896">
        <v>1557032</v>
      </c>
      <c r="C7896">
        <v>0.36340739937514649</v>
      </c>
      <c r="D7896">
        <v>1.3029663823544981E-2</v>
      </c>
      <c r="E7896">
        <v>3.9274702430702746E-4</v>
      </c>
      <c r="F7896">
        <v>94</v>
      </c>
      <c r="G7896">
        <v>36.545717992878053</v>
      </c>
      <c r="H7896">
        <v>0.5471988320350647</v>
      </c>
    </row>
    <row r="7897" spans="1:8" x14ac:dyDescent="0.25">
      <c r="A7897">
        <v>7895</v>
      </c>
      <c r="B7897">
        <v>1557131</v>
      </c>
      <c r="C7897">
        <v>0.68718956667211961</v>
      </c>
      <c r="D7897">
        <v>1.1894406750798224E-2</v>
      </c>
      <c r="E7897">
        <v>2.8966754325665534E-4</v>
      </c>
      <c r="F7897">
        <v>99</v>
      </c>
      <c r="G7897">
        <v>68.541076284192968</v>
      </c>
      <c r="H7897">
        <v>0.54696768522262573</v>
      </c>
    </row>
    <row r="7898" spans="1:8" x14ac:dyDescent="0.25">
      <c r="A7898">
        <v>7896</v>
      </c>
      <c r="B7898">
        <v>1557247</v>
      </c>
      <c r="C7898">
        <v>0.28190830350102508</v>
      </c>
      <c r="D7898">
        <v>1.1186262592673302E-2</v>
      </c>
      <c r="E7898">
        <v>2.9806120437569916E-4</v>
      </c>
      <c r="F7898">
        <v>116</v>
      </c>
      <c r="G7898">
        <v>75.5955603607581</v>
      </c>
      <c r="H7898">
        <v>0.54622042179107666</v>
      </c>
    </row>
    <row r="7899" spans="1:8" x14ac:dyDescent="0.25">
      <c r="A7899">
        <v>7897</v>
      </c>
      <c r="B7899">
        <v>1557626</v>
      </c>
      <c r="C7899">
        <v>0.2656548199404572</v>
      </c>
      <c r="D7899">
        <v>1.1521743610501289E-2</v>
      </c>
      <c r="E7899">
        <v>2.9244262259453535E-4</v>
      </c>
      <c r="F7899">
        <v>379</v>
      </c>
      <c r="G7899">
        <v>50.47986537811812</v>
      </c>
      <c r="H7899">
        <v>0.54202336072921753</v>
      </c>
    </row>
    <row r="7900" spans="1:8" x14ac:dyDescent="0.25">
      <c r="A7900">
        <v>7898</v>
      </c>
      <c r="B7900">
        <v>1557766</v>
      </c>
      <c r="C7900">
        <v>0.69190811613397241</v>
      </c>
      <c r="D7900">
        <v>1.0949753224849699E-2</v>
      </c>
      <c r="E7900">
        <v>1.6537492047064006E-4</v>
      </c>
      <c r="F7900">
        <v>140</v>
      </c>
      <c r="G7900">
        <v>15.773061876534484</v>
      </c>
      <c r="H7900">
        <v>0.53515654802322388</v>
      </c>
    </row>
    <row r="7901" spans="1:8" x14ac:dyDescent="0.25">
      <c r="A7901">
        <v>7899</v>
      </c>
      <c r="B7901">
        <v>1558122</v>
      </c>
      <c r="C7901">
        <v>-0.2435600339194012</v>
      </c>
      <c r="D7901">
        <v>1.1509541422128676E-2</v>
      </c>
      <c r="E7901">
        <v>2.9269556398503482E-4</v>
      </c>
      <c r="F7901">
        <v>356</v>
      </c>
      <c r="G7901">
        <v>68.143036647641566</v>
      </c>
      <c r="H7901">
        <v>0.53821671009063721</v>
      </c>
    </row>
    <row r="7902" spans="1:8" x14ac:dyDescent="0.25">
      <c r="A7902">
        <v>7900</v>
      </c>
      <c r="B7902">
        <v>1558197</v>
      </c>
      <c r="C7902">
        <v>0.40400641223673417</v>
      </c>
      <c r="D7902">
        <v>1.1177190579473972E-2</v>
      </c>
      <c r="E7902">
        <v>2.5599932996556163E-4</v>
      </c>
      <c r="F7902">
        <v>75</v>
      </c>
      <c r="G7902">
        <v>19.59883161552716</v>
      </c>
      <c r="H7902">
        <v>0.5308576226234436</v>
      </c>
    </row>
    <row r="7903" spans="1:8" x14ac:dyDescent="0.25">
      <c r="A7903">
        <v>7901</v>
      </c>
      <c r="B7903">
        <v>1558243</v>
      </c>
      <c r="C7903">
        <v>-0.13019989936322893</v>
      </c>
      <c r="D7903">
        <v>1.1118887923657894E-2</v>
      </c>
      <c r="E7903">
        <v>1.9587618589866904E-4</v>
      </c>
      <c r="F7903">
        <v>46</v>
      </c>
      <c r="G7903">
        <v>37.641432166972663</v>
      </c>
      <c r="H7903">
        <v>0.53605633974075317</v>
      </c>
    </row>
    <row r="7904" spans="1:8" x14ac:dyDescent="0.25">
      <c r="A7904">
        <v>7902</v>
      </c>
      <c r="B7904">
        <v>1558434</v>
      </c>
      <c r="C7904">
        <v>0.80163383692837831</v>
      </c>
      <c r="D7904">
        <v>1.195752527564764E-2</v>
      </c>
      <c r="E7904">
        <v>3.1054366263560951E-4</v>
      </c>
      <c r="F7904">
        <v>191</v>
      </c>
      <c r="G7904">
        <v>28.859805806889199</v>
      </c>
      <c r="H7904">
        <v>0.53655946254730225</v>
      </c>
    </row>
    <row r="7905" spans="1:8" x14ac:dyDescent="0.25">
      <c r="A7905">
        <v>7903</v>
      </c>
      <c r="B7905">
        <v>1558584</v>
      </c>
      <c r="C7905">
        <v>0.87528833360326808</v>
      </c>
      <c r="D7905">
        <v>1.1058428324759008E-2</v>
      </c>
      <c r="E7905">
        <v>3.3516154508106411E-4</v>
      </c>
      <c r="F7905">
        <v>150</v>
      </c>
      <c r="G7905">
        <v>13.990947409474757</v>
      </c>
      <c r="H7905">
        <v>0.54224425554275513</v>
      </c>
    </row>
    <row r="7906" spans="1:8" x14ac:dyDescent="0.25">
      <c r="A7906">
        <v>7904</v>
      </c>
      <c r="B7906">
        <v>1558724</v>
      </c>
      <c r="C7906">
        <v>0.85269989090773379</v>
      </c>
      <c r="D7906">
        <v>1.2674582190811634E-2</v>
      </c>
      <c r="E7906">
        <v>4.2197777656838298E-4</v>
      </c>
      <c r="F7906">
        <v>140</v>
      </c>
      <c r="G7906">
        <v>19.266466673696417</v>
      </c>
      <c r="H7906">
        <v>0.53772991895675659</v>
      </c>
    </row>
    <row r="7907" spans="1:8" x14ac:dyDescent="0.25">
      <c r="A7907">
        <v>7905</v>
      </c>
      <c r="B7907">
        <v>1558814</v>
      </c>
      <c r="C7907">
        <v>0.40454559568145237</v>
      </c>
      <c r="D7907">
        <v>1.4279684983193874E-2</v>
      </c>
      <c r="E7907">
        <v>7.3530705412849784E-4</v>
      </c>
      <c r="F7907">
        <v>90</v>
      </c>
      <c r="G7907">
        <v>31.332853902014904</v>
      </c>
      <c r="H7907">
        <v>0.53196233510971069</v>
      </c>
    </row>
    <row r="7908" spans="1:8" x14ac:dyDescent="0.25">
      <c r="A7908">
        <v>7906</v>
      </c>
      <c r="B7908">
        <v>1559105</v>
      </c>
      <c r="C7908">
        <v>0.11426270769358296</v>
      </c>
      <c r="D7908">
        <v>1.3045432977378368E-2</v>
      </c>
      <c r="E7908">
        <v>3.9655095315538341E-4</v>
      </c>
      <c r="F7908">
        <v>291</v>
      </c>
      <c r="G7908">
        <v>33.685242319013923</v>
      </c>
      <c r="H7908">
        <v>0.53944242000579834</v>
      </c>
    </row>
    <row r="7909" spans="1:8" x14ac:dyDescent="0.25">
      <c r="A7909">
        <v>7907</v>
      </c>
      <c r="B7909">
        <v>1559332</v>
      </c>
      <c r="C7909">
        <v>-5.2113092090710272E-2</v>
      </c>
      <c r="D7909">
        <v>1.3460906222462654E-2</v>
      </c>
      <c r="E7909">
        <v>3.6767989513464272E-4</v>
      </c>
      <c r="F7909">
        <v>227</v>
      </c>
      <c r="G7909">
        <v>81.371692531916779</v>
      </c>
      <c r="H7909">
        <v>0.53972083330154419</v>
      </c>
    </row>
    <row r="7910" spans="1:8" x14ac:dyDescent="0.25">
      <c r="A7910">
        <v>7908</v>
      </c>
      <c r="B7910">
        <v>1559731</v>
      </c>
      <c r="C7910">
        <v>-4.7783565448105331E-2</v>
      </c>
      <c r="D7910">
        <v>1.4134791679680347E-2</v>
      </c>
      <c r="E7910">
        <v>4.5548219350166619E-4</v>
      </c>
      <c r="F7910">
        <v>399</v>
      </c>
      <c r="G7910">
        <v>94.691092774854042</v>
      </c>
      <c r="H7910">
        <v>0.53831303119659424</v>
      </c>
    </row>
    <row r="7911" spans="1:8" x14ac:dyDescent="0.25">
      <c r="A7911">
        <v>7909</v>
      </c>
      <c r="B7911">
        <v>1559826</v>
      </c>
      <c r="C7911">
        <v>0.56187664359439027</v>
      </c>
      <c r="D7911">
        <v>1.4219699427485466E-2</v>
      </c>
      <c r="E7911">
        <v>2.9942134278826416E-4</v>
      </c>
      <c r="F7911">
        <v>95</v>
      </c>
      <c r="G7911">
        <v>9.2023996597272344</v>
      </c>
      <c r="H7911">
        <v>0.54570180177688599</v>
      </c>
    </row>
    <row r="7912" spans="1:8" x14ac:dyDescent="0.25">
      <c r="A7912">
        <v>7910</v>
      </c>
      <c r="B7912">
        <v>1560106</v>
      </c>
      <c r="C7912">
        <v>-0.25819261574763364</v>
      </c>
      <c r="D7912">
        <v>1.1608394794166088E-2</v>
      </c>
      <c r="E7912">
        <v>2.6632123626768589E-4</v>
      </c>
      <c r="F7912">
        <v>280</v>
      </c>
      <c r="G7912">
        <v>50.750169493374415</v>
      </c>
      <c r="H7912">
        <v>0.53976386785507202</v>
      </c>
    </row>
    <row r="7913" spans="1:8" x14ac:dyDescent="0.25">
      <c r="A7913">
        <v>7911</v>
      </c>
      <c r="B7913">
        <v>1560295</v>
      </c>
      <c r="C7913">
        <v>0.48863048404765697</v>
      </c>
      <c r="D7913">
        <v>1.3980796560645103E-2</v>
      </c>
      <c r="E7913">
        <v>5.1846058340743184E-4</v>
      </c>
      <c r="F7913">
        <v>189</v>
      </c>
      <c r="G7913">
        <v>53.047498686937615</v>
      </c>
      <c r="H7913">
        <v>0.54165482521057129</v>
      </c>
    </row>
    <row r="7914" spans="1:8" x14ac:dyDescent="0.25">
      <c r="A7914">
        <v>7912</v>
      </c>
      <c r="B7914">
        <v>1560510</v>
      </c>
      <c r="C7914">
        <v>0.29639052295556118</v>
      </c>
      <c r="D7914">
        <v>1.2504570186138151E-2</v>
      </c>
      <c r="E7914">
        <v>3.908765793312341E-4</v>
      </c>
      <c r="F7914">
        <v>215</v>
      </c>
      <c r="G7914">
        <v>66.195542696746998</v>
      </c>
      <c r="H7914">
        <v>0.54034930467605591</v>
      </c>
    </row>
    <row r="7915" spans="1:8" x14ac:dyDescent="0.25">
      <c r="A7915">
        <v>7913</v>
      </c>
      <c r="B7915">
        <v>1560717</v>
      </c>
      <c r="C7915">
        <v>0.59111249465388005</v>
      </c>
      <c r="D7915">
        <v>1.1490738950669764E-2</v>
      </c>
      <c r="E7915">
        <v>3.0687043908983469E-4</v>
      </c>
      <c r="F7915">
        <v>207</v>
      </c>
      <c r="G7915">
        <v>29.96043859643396</v>
      </c>
      <c r="H7915">
        <v>0.54397857189178467</v>
      </c>
    </row>
    <row r="7916" spans="1:8" x14ac:dyDescent="0.25">
      <c r="A7916">
        <v>7914</v>
      </c>
      <c r="B7916">
        <v>1561365</v>
      </c>
      <c r="C7916">
        <v>-0.15618205192801662</v>
      </c>
      <c r="D7916">
        <v>1.1257938109338284E-2</v>
      </c>
      <c r="E7916">
        <v>2.3415370378643272E-4</v>
      </c>
      <c r="F7916">
        <v>648</v>
      </c>
      <c r="G7916">
        <v>109.49225023668259</v>
      </c>
      <c r="H7916">
        <v>0.54015994071960449</v>
      </c>
    </row>
    <row r="7917" spans="1:8" x14ac:dyDescent="0.25">
      <c r="A7917">
        <v>7915</v>
      </c>
      <c r="B7917">
        <v>1561635</v>
      </c>
      <c r="C7917">
        <v>-0.11321711855858275</v>
      </c>
      <c r="D7917">
        <v>1.3755243271589279E-2</v>
      </c>
      <c r="E7917">
        <v>4.1474564932286739E-4</v>
      </c>
      <c r="F7917">
        <v>270</v>
      </c>
      <c r="G7917">
        <v>44.654901612724643</v>
      </c>
      <c r="H7917">
        <v>0.53284001350402832</v>
      </c>
    </row>
    <row r="7918" spans="1:8" x14ac:dyDescent="0.25">
      <c r="A7918">
        <v>7916</v>
      </c>
      <c r="B7918">
        <v>1561840</v>
      </c>
      <c r="C7918">
        <v>1.8323583421181329</v>
      </c>
      <c r="D7918">
        <v>1.3008404523134232E-2</v>
      </c>
      <c r="E7918">
        <v>4.1048976709134882E-4</v>
      </c>
      <c r="F7918">
        <v>205</v>
      </c>
      <c r="G7918">
        <v>43.600883456354495</v>
      </c>
      <c r="H7918">
        <v>0.53669852018356323</v>
      </c>
    </row>
    <row r="7919" spans="1:8" x14ac:dyDescent="0.25">
      <c r="A7919">
        <v>7917</v>
      </c>
      <c r="B7919">
        <v>1561945</v>
      </c>
      <c r="C7919">
        <v>0.67622016672116392</v>
      </c>
      <c r="D7919">
        <v>1.2273979373276234E-2</v>
      </c>
      <c r="E7919">
        <v>3.056818968616426E-4</v>
      </c>
      <c r="F7919">
        <v>105</v>
      </c>
      <c r="G7919">
        <v>33.28669964231085</v>
      </c>
      <c r="H7919">
        <v>0.54212266206741333</v>
      </c>
    </row>
    <row r="7920" spans="1:8" x14ac:dyDescent="0.25">
      <c r="A7920">
        <v>7918</v>
      </c>
      <c r="B7920">
        <v>1562107</v>
      </c>
      <c r="C7920">
        <v>0.82384221479242892</v>
      </c>
      <c r="D7920">
        <v>1.208812277764082E-2</v>
      </c>
      <c r="E7920">
        <v>3.6656003794632852E-4</v>
      </c>
      <c r="F7920">
        <v>162</v>
      </c>
      <c r="G7920">
        <v>15.976233803143259</v>
      </c>
      <c r="H7920">
        <v>0.53714698553085327</v>
      </c>
    </row>
    <row r="7921" spans="1:8" x14ac:dyDescent="0.25">
      <c r="A7921">
        <v>7919</v>
      </c>
      <c r="B7921">
        <v>1562238</v>
      </c>
      <c r="C7921">
        <v>0.77803406251913565</v>
      </c>
      <c r="D7921">
        <v>1.155740674585104E-2</v>
      </c>
      <c r="E7921">
        <v>2.1350789756979793E-4</v>
      </c>
      <c r="F7921">
        <v>131</v>
      </c>
      <c r="G7921">
        <v>25.212161797215231</v>
      </c>
      <c r="H7921">
        <v>0.53602766990661621</v>
      </c>
    </row>
    <row r="7922" spans="1:8" x14ac:dyDescent="0.25">
      <c r="A7922">
        <v>7920</v>
      </c>
      <c r="B7922">
        <v>1562355</v>
      </c>
      <c r="C7922">
        <v>0.40069512691370823</v>
      </c>
      <c r="D7922">
        <v>1.197867002338171E-2</v>
      </c>
      <c r="E7922">
        <v>3.7138749030418694E-4</v>
      </c>
      <c r="F7922">
        <v>117</v>
      </c>
      <c r="G7922">
        <v>90.352561217092443</v>
      </c>
      <c r="H7922">
        <v>0.54111242294311523</v>
      </c>
    </row>
    <row r="7923" spans="1:8" x14ac:dyDescent="0.25">
      <c r="A7923">
        <v>7921</v>
      </c>
      <c r="B7923">
        <v>1562480</v>
      </c>
      <c r="C7923">
        <v>0.65559563686289235</v>
      </c>
      <c r="D7923">
        <v>1.1688046157360075E-2</v>
      </c>
      <c r="E7923">
        <v>2.3026396229397503E-4</v>
      </c>
      <c r="F7923">
        <v>125</v>
      </c>
      <c r="G7923">
        <v>38.431670797523111</v>
      </c>
      <c r="H7923">
        <v>0.53523600101470947</v>
      </c>
    </row>
    <row r="7924" spans="1:8" x14ac:dyDescent="0.25">
      <c r="A7924">
        <v>7922</v>
      </c>
      <c r="B7924">
        <v>1562594</v>
      </c>
      <c r="C7924">
        <v>0.7249128507930821</v>
      </c>
      <c r="D7924">
        <v>1.1017072014510632E-2</v>
      </c>
      <c r="E7924">
        <v>2.0927944569848481E-4</v>
      </c>
      <c r="F7924">
        <v>114</v>
      </c>
      <c r="G7924">
        <v>12.622587145597208</v>
      </c>
      <c r="H7924">
        <v>0.53715610504150391</v>
      </c>
    </row>
    <row r="7925" spans="1:8" x14ac:dyDescent="0.25">
      <c r="A7925">
        <v>7923</v>
      </c>
      <c r="B7925">
        <v>1562726</v>
      </c>
      <c r="C7925">
        <v>0.53972700474338797</v>
      </c>
      <c r="D7925">
        <v>1.1685967445373535E-2</v>
      </c>
      <c r="E7925">
        <v>3.3516454277560115E-4</v>
      </c>
      <c r="F7925">
        <v>132</v>
      </c>
      <c r="G7925">
        <v>84.31322637363337</v>
      </c>
      <c r="H7925">
        <v>0.53164523839950562</v>
      </c>
    </row>
    <row r="7926" spans="1:8" x14ac:dyDescent="0.25">
      <c r="A7926">
        <v>7924</v>
      </c>
      <c r="B7926">
        <v>1563726</v>
      </c>
      <c r="C7926">
        <v>0.29105136295637563</v>
      </c>
      <c r="D7926">
        <v>1.2641703709959984E-2</v>
      </c>
      <c r="E7926">
        <v>3.0525357578881085E-4</v>
      </c>
      <c r="F7926">
        <v>1000</v>
      </c>
      <c r="G7926">
        <v>149.40507153281942</v>
      </c>
      <c r="H7926">
        <v>0.53403860330581665</v>
      </c>
    </row>
    <row r="7927" spans="1:8" x14ac:dyDescent="0.25">
      <c r="A7927">
        <v>7925</v>
      </c>
      <c r="B7927">
        <v>1563940</v>
      </c>
      <c r="C7927">
        <v>1.7757180983761729</v>
      </c>
      <c r="D7927">
        <v>1.1423622258007526E-2</v>
      </c>
      <c r="E7927">
        <v>2.5797879789024591E-4</v>
      </c>
      <c r="F7927">
        <v>214</v>
      </c>
      <c r="G7927">
        <v>64.154135532444343</v>
      </c>
      <c r="H7927">
        <v>0.53516882658004761</v>
      </c>
    </row>
    <row r="7928" spans="1:8" x14ac:dyDescent="0.25">
      <c r="A7928">
        <v>7926</v>
      </c>
      <c r="B7928">
        <v>1564209</v>
      </c>
      <c r="C7928">
        <v>1.6975775501338175</v>
      </c>
      <c r="D7928">
        <v>1.1633092537522316E-2</v>
      </c>
      <c r="E7928">
        <v>2.3730794782750309E-4</v>
      </c>
      <c r="F7928">
        <v>269</v>
      </c>
      <c r="G7928">
        <v>42.057255277759396</v>
      </c>
      <c r="H7928">
        <v>0.53622293472290039</v>
      </c>
    </row>
    <row r="7929" spans="1:8" x14ac:dyDescent="0.25">
      <c r="A7929">
        <v>7927</v>
      </c>
      <c r="B7929">
        <v>1564311</v>
      </c>
      <c r="C7929">
        <v>0.55727812872752613</v>
      </c>
      <c r="D7929">
        <v>1.120291743427515E-2</v>
      </c>
      <c r="E7929">
        <v>2.4235712771769613E-4</v>
      </c>
      <c r="F7929">
        <v>102</v>
      </c>
      <c r="G7929">
        <v>45.437840826809406</v>
      </c>
      <c r="H7929">
        <v>0.5326804518699646</v>
      </c>
    </row>
    <row r="7930" spans="1:8" x14ac:dyDescent="0.25">
      <c r="A7930">
        <v>7928</v>
      </c>
      <c r="B7930">
        <v>1564436</v>
      </c>
      <c r="C7930">
        <v>0.40048069059349678</v>
      </c>
      <c r="D7930">
        <v>1.2530770152807236E-2</v>
      </c>
      <c r="E7930">
        <v>3.2828041003085673E-4</v>
      </c>
      <c r="F7930">
        <v>125</v>
      </c>
      <c r="G7930">
        <v>57.36672186315991</v>
      </c>
      <c r="H7930">
        <v>0.53170335292816162</v>
      </c>
    </row>
    <row r="7931" spans="1:8" x14ac:dyDescent="0.25">
      <c r="A7931">
        <v>7929</v>
      </c>
      <c r="B7931">
        <v>1564534</v>
      </c>
      <c r="C7931">
        <v>0.45660570048349486</v>
      </c>
      <c r="D7931">
        <v>1.1070978827774525E-2</v>
      </c>
      <c r="E7931">
        <v>2.5211437605321407E-4</v>
      </c>
      <c r="F7931">
        <v>98</v>
      </c>
      <c r="G7931">
        <v>53.098129535210319</v>
      </c>
      <c r="H7931">
        <v>0.53265327215194702</v>
      </c>
    </row>
    <row r="7932" spans="1:8" x14ac:dyDescent="0.25">
      <c r="A7932">
        <v>7930</v>
      </c>
      <c r="B7932">
        <v>1564632</v>
      </c>
      <c r="C7932">
        <v>0.5646199641277182</v>
      </c>
      <c r="D7932">
        <v>1.164671964943409E-2</v>
      </c>
      <c r="E7932">
        <v>2.5673644267953932E-4</v>
      </c>
      <c r="F7932">
        <v>98</v>
      </c>
      <c r="G7932">
        <v>10.652591211779509</v>
      </c>
      <c r="H7932">
        <v>0.53791946172714233</v>
      </c>
    </row>
    <row r="7933" spans="1:8" x14ac:dyDescent="0.25">
      <c r="A7933">
        <v>7931</v>
      </c>
      <c r="B7933">
        <v>1564748</v>
      </c>
      <c r="C7933">
        <v>0.54650388527691462</v>
      </c>
      <c r="D7933">
        <v>1.2328187935054302E-2</v>
      </c>
      <c r="E7933">
        <v>3.2323971390724182E-4</v>
      </c>
      <c r="F7933">
        <v>116</v>
      </c>
      <c r="G7933">
        <v>53.151172757789027</v>
      </c>
      <c r="H7933">
        <v>0.54202789068222046</v>
      </c>
    </row>
    <row r="7934" spans="1:8" x14ac:dyDescent="0.25">
      <c r="A7934">
        <v>7932</v>
      </c>
      <c r="B7934">
        <v>1564852</v>
      </c>
      <c r="C7934">
        <v>0.6071333296210264</v>
      </c>
      <c r="D7934">
        <v>1.2122932821512222E-2</v>
      </c>
      <c r="E7934">
        <v>3.4758727997541428E-4</v>
      </c>
      <c r="F7934">
        <v>104</v>
      </c>
      <c r="G7934">
        <v>23.633698403718881</v>
      </c>
      <c r="H7934">
        <v>0.53512674570083618</v>
      </c>
    </row>
    <row r="7935" spans="1:8" x14ac:dyDescent="0.25">
      <c r="A7935">
        <v>7933</v>
      </c>
      <c r="B7935">
        <v>1564967</v>
      </c>
      <c r="C7935">
        <v>0.45788480952335631</v>
      </c>
      <c r="D7935">
        <v>1.1050106957554815E-2</v>
      </c>
      <c r="E7935">
        <v>2.6806528330780566E-4</v>
      </c>
      <c r="F7935">
        <v>115</v>
      </c>
      <c r="G7935">
        <v>22.439247547416016</v>
      </c>
      <c r="H7935">
        <v>0.53129613399505615</v>
      </c>
    </row>
    <row r="7936" spans="1:8" x14ac:dyDescent="0.25">
      <c r="A7936">
        <v>7934</v>
      </c>
      <c r="B7936">
        <v>1565075</v>
      </c>
      <c r="C7936">
        <v>0.64908145560603991</v>
      </c>
      <c r="D7936">
        <v>1.8807064741849899E-2</v>
      </c>
      <c r="E7936">
        <v>6.1396497767418623E-4</v>
      </c>
      <c r="F7936">
        <v>108</v>
      </c>
      <c r="G7936">
        <v>71.907397080445662</v>
      </c>
      <c r="H7936">
        <v>0.53494995832443237</v>
      </c>
    </row>
    <row r="7937" spans="1:8" x14ac:dyDescent="0.25">
      <c r="A7937">
        <v>7935</v>
      </c>
      <c r="B7937">
        <v>1565177</v>
      </c>
      <c r="C7937">
        <v>0.55906937373257326</v>
      </c>
      <c r="D7937">
        <v>1.1842405423521996E-2</v>
      </c>
      <c r="E7937">
        <v>2.2947826073504984E-4</v>
      </c>
      <c r="F7937">
        <v>102</v>
      </c>
      <c r="G7937">
        <v>9.37470906652743</v>
      </c>
      <c r="H7937">
        <v>0.53671610355377197</v>
      </c>
    </row>
    <row r="7938" spans="1:8" x14ac:dyDescent="0.25">
      <c r="A7938">
        <v>7936</v>
      </c>
      <c r="B7938">
        <v>1565309</v>
      </c>
      <c r="C7938">
        <v>0.72490577427641878</v>
      </c>
      <c r="D7938">
        <v>1.2071394361555576E-2</v>
      </c>
      <c r="E7938">
        <v>2.6040899683721364E-4</v>
      </c>
      <c r="F7938">
        <v>132</v>
      </c>
      <c r="G7938">
        <v>90.774352970358436</v>
      </c>
      <c r="H7938">
        <v>0.5419655442237854</v>
      </c>
    </row>
    <row r="7939" spans="1:8" x14ac:dyDescent="0.25">
      <c r="A7939">
        <v>7937</v>
      </c>
      <c r="B7939">
        <v>1565431</v>
      </c>
      <c r="C7939">
        <v>0.33949030548162046</v>
      </c>
      <c r="D7939">
        <v>1.1801472865045071E-2</v>
      </c>
      <c r="E7939">
        <v>2.6476202765479684E-4</v>
      </c>
      <c r="F7939">
        <v>122</v>
      </c>
      <c r="G7939">
        <v>74.295702739502303</v>
      </c>
      <c r="H7939">
        <v>0.53855186700820923</v>
      </c>
    </row>
    <row r="7940" spans="1:8" x14ac:dyDescent="0.25">
      <c r="A7940">
        <v>7938</v>
      </c>
      <c r="B7940">
        <v>1565767</v>
      </c>
      <c r="C7940">
        <v>0.27614277887379157</v>
      </c>
      <c r="D7940">
        <v>1.140400767326355E-2</v>
      </c>
      <c r="E7940">
        <v>2.7762516401708126E-4</v>
      </c>
      <c r="F7940">
        <v>336</v>
      </c>
      <c r="G7940">
        <v>50.137974672194105</v>
      </c>
      <c r="H7940">
        <v>0.5360531210899353</v>
      </c>
    </row>
    <row r="7941" spans="1:8" x14ac:dyDescent="0.25">
      <c r="A7941">
        <v>7939</v>
      </c>
      <c r="B7941">
        <v>1565871</v>
      </c>
      <c r="C7941">
        <v>0.59097532857520807</v>
      </c>
      <c r="D7941">
        <v>1.1412175372242928E-2</v>
      </c>
      <c r="E7941">
        <v>2.2160934167914093E-4</v>
      </c>
      <c r="F7941">
        <v>104</v>
      </c>
      <c r="G7941">
        <v>72.25425504182931</v>
      </c>
      <c r="H7941">
        <v>0.5378868579864502</v>
      </c>
    </row>
    <row r="7942" spans="1:8" x14ac:dyDescent="0.25">
      <c r="A7942">
        <v>7940</v>
      </c>
      <c r="B7942">
        <v>1566083</v>
      </c>
      <c r="C7942">
        <v>1.7387329819242512</v>
      </c>
      <c r="D7942">
        <v>1.089941430836916E-2</v>
      </c>
      <c r="E7942">
        <v>2.0651386876124889E-4</v>
      </c>
      <c r="F7942">
        <v>212</v>
      </c>
      <c r="G7942">
        <v>64.486721487657633</v>
      </c>
      <c r="H7942">
        <v>0.53853923082351685</v>
      </c>
    </row>
    <row r="7943" spans="1:8" x14ac:dyDescent="0.25">
      <c r="A7943">
        <v>7941</v>
      </c>
      <c r="B7943">
        <v>1566190</v>
      </c>
      <c r="C7943">
        <v>0.58216704548048115</v>
      </c>
      <c r="D7943">
        <v>1.2032731436192989E-2</v>
      </c>
      <c r="E7943">
        <v>4.1332095861434937E-4</v>
      </c>
      <c r="F7943">
        <v>107</v>
      </c>
      <c r="G7943">
        <v>44.955203394230921</v>
      </c>
      <c r="H7943">
        <v>0.53623467683792114</v>
      </c>
    </row>
    <row r="7944" spans="1:8" x14ac:dyDescent="0.25">
      <c r="A7944">
        <v>7942</v>
      </c>
      <c r="B7944">
        <v>1566403</v>
      </c>
      <c r="C7944">
        <v>0.50619313857095416</v>
      </c>
      <c r="D7944">
        <v>1.1041700839996338E-2</v>
      </c>
      <c r="E7944">
        <v>2.2217065270524472E-4</v>
      </c>
      <c r="F7944">
        <v>213</v>
      </c>
      <c r="G7944">
        <v>30.22815711068688</v>
      </c>
      <c r="H7944">
        <v>0.53522056341171265</v>
      </c>
    </row>
    <row r="7945" spans="1:8" x14ac:dyDescent="0.25">
      <c r="A7945">
        <v>7943</v>
      </c>
      <c r="B7945">
        <v>1566734</v>
      </c>
      <c r="C7945">
        <v>1.6516880787559161</v>
      </c>
      <c r="D7945">
        <v>1.0750237852334976E-2</v>
      </c>
      <c r="E7945">
        <v>1.9087888358626515E-4</v>
      </c>
      <c r="F7945">
        <v>331</v>
      </c>
      <c r="G7945">
        <v>39.146300222433638</v>
      </c>
      <c r="H7945">
        <v>0.53493130207061768</v>
      </c>
    </row>
    <row r="7946" spans="1:8" x14ac:dyDescent="0.25">
      <c r="A7946">
        <v>7944</v>
      </c>
      <c r="B7946">
        <v>1567012</v>
      </c>
      <c r="C7946">
        <v>1.7274465231244835</v>
      </c>
      <c r="D7946">
        <v>1.139967516064644E-2</v>
      </c>
      <c r="E7946">
        <v>2.1517121058423072E-4</v>
      </c>
      <c r="F7946">
        <v>278</v>
      </c>
      <c r="G7946">
        <v>35.470479134062771</v>
      </c>
      <c r="H7946">
        <v>0.53552812337875366</v>
      </c>
    </row>
    <row r="7947" spans="1:8" x14ac:dyDescent="0.25">
      <c r="A7947">
        <v>7945</v>
      </c>
      <c r="B7947">
        <v>1567185</v>
      </c>
      <c r="C7947">
        <v>0.34459293850270944</v>
      </c>
      <c r="D7947">
        <v>1.1880733072757719E-2</v>
      </c>
      <c r="E7947">
        <v>2.2593469475395975E-4</v>
      </c>
      <c r="F7947">
        <v>173</v>
      </c>
      <c r="G7947">
        <v>27.603969110990871</v>
      </c>
      <c r="H7947">
        <v>0.54081624746322632</v>
      </c>
    </row>
    <row r="7948" spans="1:8" x14ac:dyDescent="0.25">
      <c r="A7948">
        <v>7946</v>
      </c>
      <c r="B7948">
        <v>1567284</v>
      </c>
      <c r="C7948">
        <v>0.53858561937630833</v>
      </c>
      <c r="D7948">
        <v>1.0332188569009304E-2</v>
      </c>
      <c r="E7948">
        <v>1.3961545482743531E-4</v>
      </c>
      <c r="F7948">
        <v>99</v>
      </c>
      <c r="G7948">
        <v>60.981967778992839</v>
      </c>
      <c r="H7948">
        <v>0.5338776707649231</v>
      </c>
    </row>
    <row r="7949" spans="1:8" x14ac:dyDescent="0.25">
      <c r="A7949">
        <v>7947</v>
      </c>
      <c r="B7949">
        <v>1567590</v>
      </c>
      <c r="C7949">
        <v>0.61757141141692273</v>
      </c>
      <c r="D7949">
        <v>1.2144507840275764E-2</v>
      </c>
      <c r="E7949">
        <v>2.8012171969749033E-4</v>
      </c>
      <c r="F7949">
        <v>306</v>
      </c>
      <c r="G7949">
        <v>48.133945657173172</v>
      </c>
      <c r="H7949">
        <v>0.53986680507659912</v>
      </c>
    </row>
    <row r="7950" spans="1:8" x14ac:dyDescent="0.25">
      <c r="A7950">
        <v>7948</v>
      </c>
      <c r="B7950">
        <v>1567698</v>
      </c>
      <c r="C7950">
        <v>0.57410680683071813</v>
      </c>
      <c r="D7950">
        <v>1.2246198952198029E-2</v>
      </c>
      <c r="E7950">
        <v>3.5007263068109751E-4</v>
      </c>
      <c r="F7950">
        <v>108</v>
      </c>
      <c r="G7950">
        <v>51.268883314740378</v>
      </c>
      <c r="H7950">
        <v>0.53360313177108765</v>
      </c>
    </row>
    <row r="7951" spans="1:8" x14ac:dyDescent="0.25">
      <c r="A7951">
        <v>7949</v>
      </c>
      <c r="B7951">
        <v>1568698</v>
      </c>
      <c r="C7951">
        <v>0.66087044444938803</v>
      </c>
      <c r="D7951">
        <v>1.1076999828219414E-2</v>
      </c>
      <c r="E7951">
        <v>2.0556652452796695E-4</v>
      </c>
      <c r="F7951">
        <v>1000</v>
      </c>
      <c r="G7951">
        <v>165.3788784549688</v>
      </c>
      <c r="H7951">
        <v>0.53438347578048706</v>
      </c>
    </row>
    <row r="7952" spans="1:8" x14ac:dyDescent="0.25">
      <c r="A7952">
        <v>7950</v>
      </c>
      <c r="B7952">
        <v>1569567</v>
      </c>
      <c r="C7952">
        <v>0.51421764053934427</v>
      </c>
      <c r="D7952">
        <v>1.1195800267159941E-2</v>
      </c>
      <c r="E7952">
        <v>2.3218961723614484E-4</v>
      </c>
      <c r="F7952">
        <v>869</v>
      </c>
      <c r="G7952">
        <v>130.01355435245205</v>
      </c>
      <c r="H7952">
        <v>0.52639281749725342</v>
      </c>
    </row>
    <row r="7953" spans="1:8" x14ac:dyDescent="0.25">
      <c r="A7953">
        <v>7951</v>
      </c>
      <c r="B7953">
        <v>1570353</v>
      </c>
      <c r="C7953">
        <v>0.92659986691375518</v>
      </c>
      <c r="D7953">
        <v>1.1262468062341211E-2</v>
      </c>
      <c r="E7953">
        <v>2.0720373140648007E-4</v>
      </c>
      <c r="F7953">
        <v>786</v>
      </c>
      <c r="G7953">
        <v>105.134787470859</v>
      </c>
      <c r="H7953">
        <v>0.5264970064163208</v>
      </c>
    </row>
    <row r="7954" spans="1:8" x14ac:dyDescent="0.25">
      <c r="A7954">
        <v>7952</v>
      </c>
      <c r="B7954">
        <v>1570578</v>
      </c>
      <c r="C7954">
        <v>0.21820810002034849</v>
      </c>
      <c r="D7954">
        <v>1.1599846184253693E-2</v>
      </c>
      <c r="E7954">
        <v>2.318239858141169E-4</v>
      </c>
      <c r="F7954">
        <v>225</v>
      </c>
      <c r="G7954">
        <v>52.493372370488942</v>
      </c>
      <c r="H7954">
        <v>0.52731508016586304</v>
      </c>
    </row>
    <row r="7955" spans="1:8" x14ac:dyDescent="0.25">
      <c r="A7955">
        <v>7953</v>
      </c>
      <c r="B7955">
        <v>1571260</v>
      </c>
      <c r="C7955">
        <v>-0.33320500712173146</v>
      </c>
      <c r="D7955">
        <v>1.2886441312730312E-2</v>
      </c>
      <c r="E7955">
        <v>2.8241524705663323E-4</v>
      </c>
      <c r="F7955">
        <v>682</v>
      </c>
      <c r="G7955">
        <v>91.728237537376117</v>
      </c>
      <c r="H7955">
        <v>0.52717363834381104</v>
      </c>
    </row>
    <row r="7956" spans="1:8" x14ac:dyDescent="0.25">
      <c r="A7956">
        <v>7954</v>
      </c>
      <c r="B7956">
        <v>1571530</v>
      </c>
      <c r="C7956">
        <v>-0.81589374772523415</v>
      </c>
      <c r="D7956">
        <v>1.0863286443054676E-2</v>
      </c>
      <c r="E7956">
        <v>2.244445204269141E-4</v>
      </c>
      <c r="F7956">
        <v>270</v>
      </c>
      <c r="G7956">
        <v>44.87851258815499</v>
      </c>
      <c r="H7956">
        <v>0.52870237827301025</v>
      </c>
    </row>
    <row r="7957" spans="1:8" x14ac:dyDescent="0.25">
      <c r="A7957">
        <v>7955</v>
      </c>
      <c r="B7957">
        <v>1571789</v>
      </c>
      <c r="C7957">
        <v>2.0707267552868323</v>
      </c>
      <c r="D7957">
        <v>1.064399816095829E-2</v>
      </c>
      <c r="E7957">
        <v>2.2373786487150937E-4</v>
      </c>
      <c r="F7957">
        <v>259</v>
      </c>
      <c r="G7957">
        <v>54.510960004699882</v>
      </c>
      <c r="H7957">
        <v>0.52501100301742554</v>
      </c>
    </row>
    <row r="7958" spans="1:8" x14ac:dyDescent="0.25">
      <c r="A7958">
        <v>7956</v>
      </c>
      <c r="B7958">
        <v>1571914</v>
      </c>
      <c r="C7958">
        <v>0.84702486267382993</v>
      </c>
      <c r="D7958">
        <v>1.056194119155407E-2</v>
      </c>
      <c r="E7958">
        <v>1.7722143093124032E-4</v>
      </c>
      <c r="F7958">
        <v>125</v>
      </c>
      <c r="G7958">
        <v>44.313073626952246</v>
      </c>
      <c r="H7958">
        <v>0.52786540985107422</v>
      </c>
    </row>
    <row r="7959" spans="1:8" x14ac:dyDescent="0.25">
      <c r="A7959">
        <v>7957</v>
      </c>
      <c r="B7959">
        <v>1572204</v>
      </c>
      <c r="C7959">
        <v>1.699066510562697</v>
      </c>
      <c r="D7959">
        <v>1.0896283201873302E-2</v>
      </c>
      <c r="E7959">
        <v>2.493649662937969E-4</v>
      </c>
      <c r="F7959">
        <v>290</v>
      </c>
      <c r="G7959">
        <v>88.124604213167913</v>
      </c>
      <c r="H7959">
        <v>0.53065967559814453</v>
      </c>
    </row>
    <row r="7960" spans="1:8" x14ac:dyDescent="0.25">
      <c r="A7960">
        <v>7958</v>
      </c>
      <c r="B7960">
        <v>1572406</v>
      </c>
      <c r="C7960">
        <v>1.6790430796530793</v>
      </c>
      <c r="D7960">
        <v>1.1117318645119669E-2</v>
      </c>
      <c r="E7960">
        <v>2.5480292970314622E-4</v>
      </c>
      <c r="F7960">
        <v>202</v>
      </c>
      <c r="G7960">
        <v>88.400275797466747</v>
      </c>
      <c r="H7960">
        <v>0.53263014554977417</v>
      </c>
    </row>
    <row r="7961" spans="1:8" x14ac:dyDescent="0.25">
      <c r="A7961">
        <v>7959</v>
      </c>
      <c r="B7961">
        <v>1572649</v>
      </c>
      <c r="C7961">
        <v>1.81448975232989</v>
      </c>
      <c r="D7961">
        <v>1.0661676526069639E-2</v>
      </c>
      <c r="E7961">
        <v>1.9181105017196387E-4</v>
      </c>
      <c r="F7961">
        <v>243</v>
      </c>
      <c r="G7961">
        <v>60.25868683034787</v>
      </c>
      <c r="H7961">
        <v>0.53126806020736694</v>
      </c>
    </row>
    <row r="7962" spans="1:8" x14ac:dyDescent="0.25">
      <c r="A7962">
        <v>7960</v>
      </c>
      <c r="B7962">
        <v>1572837</v>
      </c>
      <c r="C7962">
        <v>8.1453879753214178E-2</v>
      </c>
      <c r="D7962">
        <v>1.0488399304449558E-2</v>
      </c>
      <c r="E7962">
        <v>1.6920937923714521E-4</v>
      </c>
      <c r="F7962">
        <v>188</v>
      </c>
      <c r="G7962">
        <v>44.880225228902418</v>
      </c>
      <c r="H7962">
        <v>0.53431409597396851</v>
      </c>
    </row>
    <row r="7963" spans="1:8" x14ac:dyDescent="0.25">
      <c r="A7963">
        <v>7961</v>
      </c>
      <c r="B7963">
        <v>1573030</v>
      </c>
      <c r="C7963">
        <v>1.7045436702813612</v>
      </c>
      <c r="D7963">
        <v>1.0846135206520556E-2</v>
      </c>
      <c r="E7963">
        <v>1.7767312237992883E-4</v>
      </c>
      <c r="F7963">
        <v>193</v>
      </c>
      <c r="G7963">
        <v>50.473929162195418</v>
      </c>
      <c r="H7963">
        <v>0.53306835889816284</v>
      </c>
    </row>
    <row r="7964" spans="1:8" x14ac:dyDescent="0.25">
      <c r="A7964">
        <v>7962</v>
      </c>
      <c r="B7964">
        <v>1573789</v>
      </c>
      <c r="C7964">
        <v>1.3947587809156661</v>
      </c>
      <c r="D7964">
        <v>1.1693187057971954E-2</v>
      </c>
      <c r="E7964">
        <v>2.3788682301528752E-4</v>
      </c>
      <c r="F7964">
        <v>759</v>
      </c>
      <c r="G7964">
        <v>105.851374443213</v>
      </c>
      <c r="H7964">
        <v>0.53512531518936157</v>
      </c>
    </row>
    <row r="7965" spans="1:8" x14ac:dyDescent="0.25">
      <c r="A7965">
        <v>7963</v>
      </c>
      <c r="B7965">
        <v>1573955</v>
      </c>
      <c r="C7965">
        <v>1.3001503664272718</v>
      </c>
      <c r="D7965">
        <v>1.094374991953373E-2</v>
      </c>
      <c r="E7965">
        <v>2.0909871091134849E-4</v>
      </c>
      <c r="F7965">
        <v>166</v>
      </c>
      <c r="G7965">
        <v>27.699666218482889</v>
      </c>
      <c r="H7965">
        <v>0.53587013483047485</v>
      </c>
    </row>
    <row r="7966" spans="1:8" x14ac:dyDescent="0.25">
      <c r="A7966">
        <v>7964</v>
      </c>
      <c r="B7966">
        <v>1574119</v>
      </c>
      <c r="C7966">
        <v>-0.83661589814462678</v>
      </c>
      <c r="D7966">
        <v>1.0520888492465019E-2</v>
      </c>
      <c r="E7966">
        <v>1.5541320317424834E-4</v>
      </c>
      <c r="F7966">
        <v>164</v>
      </c>
      <c r="G7966">
        <v>20.010359044419602</v>
      </c>
      <c r="H7966">
        <v>0.53575950860977173</v>
      </c>
    </row>
    <row r="7967" spans="1:8" x14ac:dyDescent="0.25">
      <c r="A7967">
        <v>7965</v>
      </c>
      <c r="B7967">
        <v>1574334</v>
      </c>
      <c r="C7967">
        <v>1.742880882655331</v>
      </c>
      <c r="D7967">
        <v>1.0865712538361549E-2</v>
      </c>
      <c r="E7967">
        <v>1.864211808424443E-4</v>
      </c>
      <c r="F7967">
        <v>215</v>
      </c>
      <c r="G7967">
        <v>41.111812314367853</v>
      </c>
      <c r="H7967">
        <v>0.53415465354919434</v>
      </c>
    </row>
    <row r="7968" spans="1:8" x14ac:dyDescent="0.25">
      <c r="A7968">
        <v>7966</v>
      </c>
      <c r="B7968">
        <v>1574525</v>
      </c>
      <c r="C7968">
        <v>1.2765138573761301</v>
      </c>
      <c r="D7968">
        <v>1.0552320629358292E-2</v>
      </c>
      <c r="E7968">
        <v>1.7998143448494375E-4</v>
      </c>
      <c r="F7968">
        <v>191</v>
      </c>
      <c r="G7968">
        <v>29.35120953648584</v>
      </c>
      <c r="H7968">
        <v>0.53523707389831543</v>
      </c>
    </row>
    <row r="7969" spans="1:8" x14ac:dyDescent="0.25">
      <c r="A7969">
        <v>7967</v>
      </c>
      <c r="B7969">
        <v>1574847</v>
      </c>
      <c r="C7969">
        <v>1.8638160927036345</v>
      </c>
      <c r="D7969">
        <v>1.0933703742921352E-2</v>
      </c>
      <c r="E7969">
        <v>1.8763348634820431E-4</v>
      </c>
      <c r="F7969">
        <v>322</v>
      </c>
      <c r="G7969">
        <v>53.231316578690894</v>
      </c>
      <c r="H7969">
        <v>0.53475970029830933</v>
      </c>
    </row>
    <row r="7970" spans="1:8" x14ac:dyDescent="0.25">
      <c r="A7970">
        <v>7968</v>
      </c>
      <c r="B7970">
        <v>1575082</v>
      </c>
      <c r="C7970">
        <v>1.7659881386328538</v>
      </c>
      <c r="D7970">
        <v>1.122578140348196E-2</v>
      </c>
      <c r="E7970">
        <v>2.281267661601305E-4</v>
      </c>
      <c r="F7970">
        <v>235</v>
      </c>
      <c r="G7970">
        <v>58.475843189691659</v>
      </c>
      <c r="H7970">
        <v>0.54257547855377197</v>
      </c>
    </row>
    <row r="7971" spans="1:8" x14ac:dyDescent="0.25">
      <c r="A7971">
        <v>7969</v>
      </c>
      <c r="B7971">
        <v>1575317</v>
      </c>
      <c r="C7971">
        <v>1.6045457261942251</v>
      </c>
      <c r="D7971">
        <v>1.0805695317685604E-2</v>
      </c>
      <c r="E7971">
        <v>1.7389534332323819E-4</v>
      </c>
      <c r="F7971">
        <v>235</v>
      </c>
      <c r="G7971">
        <v>56.764316486136522</v>
      </c>
      <c r="H7971">
        <v>0.53751635551452637</v>
      </c>
    </row>
    <row r="7972" spans="1:8" x14ac:dyDescent="0.25">
      <c r="A7972">
        <v>7970</v>
      </c>
      <c r="B7972">
        <v>1575551</v>
      </c>
      <c r="C7972">
        <v>1.6547255027094694</v>
      </c>
      <c r="D7972">
        <v>1.205548457801342E-2</v>
      </c>
      <c r="E7972">
        <v>2.675857103895396E-4</v>
      </c>
      <c r="F7972">
        <v>234</v>
      </c>
      <c r="G7972">
        <v>51.156790680193808</v>
      </c>
      <c r="H7972">
        <v>0.53521496057510376</v>
      </c>
    </row>
    <row r="7973" spans="1:8" x14ac:dyDescent="0.25">
      <c r="A7973">
        <v>7971</v>
      </c>
      <c r="B7973">
        <v>1575770</v>
      </c>
      <c r="C7973">
        <v>1.6322346440819524</v>
      </c>
      <c r="D7973">
        <v>1.1090607382357121E-2</v>
      </c>
      <c r="E7973">
        <v>1.9450683612376451E-4</v>
      </c>
      <c r="F7973">
        <v>219</v>
      </c>
      <c r="G7973">
        <v>21.94616061705165</v>
      </c>
      <c r="H7973">
        <v>0.53805619478225708</v>
      </c>
    </row>
    <row r="7974" spans="1:8" x14ac:dyDescent="0.25">
      <c r="A7974">
        <v>7972</v>
      </c>
      <c r="B7974">
        <v>1576013</v>
      </c>
      <c r="C7974">
        <v>1.5234042365998914</v>
      </c>
      <c r="D7974">
        <v>1.1412102729082108E-2</v>
      </c>
      <c r="E7974">
        <v>2.3455687914974988E-4</v>
      </c>
      <c r="F7974">
        <v>243</v>
      </c>
      <c r="G7974">
        <v>47.603038550587371</v>
      </c>
      <c r="H7974">
        <v>0.53980249166488647</v>
      </c>
    </row>
    <row r="7975" spans="1:8" x14ac:dyDescent="0.25">
      <c r="A7975">
        <v>7973</v>
      </c>
      <c r="B7975">
        <v>1576428</v>
      </c>
      <c r="C7975">
        <v>-0.22988949755121771</v>
      </c>
      <c r="D7975">
        <v>1.0747530497610567E-2</v>
      </c>
      <c r="E7975">
        <v>1.7878787184599787E-4</v>
      </c>
      <c r="F7975">
        <v>415</v>
      </c>
      <c r="G7975">
        <v>92.85838031291496</v>
      </c>
      <c r="H7975">
        <v>0.53859591484069824</v>
      </c>
    </row>
    <row r="7976" spans="1:8" x14ac:dyDescent="0.25">
      <c r="A7976">
        <v>7974</v>
      </c>
      <c r="B7976">
        <v>1577428</v>
      </c>
      <c r="C7976">
        <v>0.583659551774109</v>
      </c>
      <c r="D7976">
        <v>1.1417265981435776E-2</v>
      </c>
      <c r="E7976">
        <v>2.2128119599074125E-4</v>
      </c>
      <c r="F7976">
        <v>1000</v>
      </c>
      <c r="G7976">
        <v>141.85585743183037</v>
      </c>
      <c r="H7976">
        <v>0.54137623310089111</v>
      </c>
    </row>
    <row r="7977" spans="1:8" x14ac:dyDescent="0.25">
      <c r="A7977">
        <v>7975</v>
      </c>
      <c r="B7977">
        <v>1577604</v>
      </c>
      <c r="C7977">
        <v>0.82067355901986394</v>
      </c>
      <c r="D7977">
        <v>1.2757374905049799E-2</v>
      </c>
      <c r="E7977">
        <v>2.1794774511363357E-4</v>
      </c>
      <c r="F7977">
        <v>176</v>
      </c>
      <c r="G7977">
        <v>19.688678267179057</v>
      </c>
      <c r="H7977">
        <v>0.54076355695724487</v>
      </c>
    </row>
    <row r="7978" spans="1:8" x14ac:dyDescent="0.25">
      <c r="A7978">
        <v>7976</v>
      </c>
      <c r="B7978">
        <v>1577785</v>
      </c>
      <c r="C7978">
        <v>0.7732603221567278</v>
      </c>
      <c r="D7978">
        <v>1.1645685881376266E-2</v>
      </c>
      <c r="E7978">
        <v>2.6465428527444601E-4</v>
      </c>
      <c r="F7978">
        <v>181</v>
      </c>
      <c r="G7978">
        <v>22.272281289508101</v>
      </c>
      <c r="H7978">
        <v>0.54253816604614258</v>
      </c>
    </row>
    <row r="7979" spans="1:8" x14ac:dyDescent="0.25">
      <c r="A7979">
        <v>7977</v>
      </c>
      <c r="B7979">
        <v>1578008</v>
      </c>
      <c r="C7979">
        <v>1.7794827528604604</v>
      </c>
      <c r="D7979">
        <v>1.0986138135194778E-2</v>
      </c>
      <c r="E7979">
        <v>2.1056992409285161E-4</v>
      </c>
      <c r="F7979">
        <v>223</v>
      </c>
      <c r="G7979">
        <v>28.252870934607927</v>
      </c>
      <c r="H7979">
        <v>0.54096561670303345</v>
      </c>
    </row>
    <row r="7980" spans="1:8" x14ac:dyDescent="0.25">
      <c r="A7980">
        <v>7978</v>
      </c>
      <c r="B7980">
        <v>1579008</v>
      </c>
      <c r="C7980">
        <v>0.44542568937509447</v>
      </c>
      <c r="D7980">
        <v>1.145181804895401E-2</v>
      </c>
      <c r="E7980">
        <v>2.1445580932777375E-4</v>
      </c>
      <c r="F7980">
        <v>1000</v>
      </c>
      <c r="G7980">
        <v>148.90377211890882</v>
      </c>
      <c r="H7980">
        <v>0.54129737615585327</v>
      </c>
    </row>
    <row r="7981" spans="1:8" x14ac:dyDescent="0.25">
      <c r="A7981">
        <v>7979</v>
      </c>
      <c r="B7981">
        <v>1579213</v>
      </c>
      <c r="C7981">
        <v>1.7144702037224824</v>
      </c>
      <c r="D7981">
        <v>1.144785899668932E-2</v>
      </c>
      <c r="E7981">
        <v>2.3163600417319685E-4</v>
      </c>
      <c r="F7981">
        <v>205</v>
      </c>
      <c r="G7981">
        <v>51.271756915957667</v>
      </c>
      <c r="H7981">
        <v>0.53858250379562378</v>
      </c>
    </row>
    <row r="7982" spans="1:8" x14ac:dyDescent="0.25">
      <c r="A7982">
        <v>7980</v>
      </c>
      <c r="B7982">
        <v>1579400</v>
      </c>
      <c r="C7982">
        <v>1.6512254850089534</v>
      </c>
      <c r="D7982">
        <v>1.1225897818803787E-2</v>
      </c>
      <c r="E7982">
        <v>2.2860120225232097E-4</v>
      </c>
      <c r="F7982">
        <v>187</v>
      </c>
      <c r="G7982">
        <v>30.242801596934441</v>
      </c>
      <c r="H7982">
        <v>0.5430598258972168</v>
      </c>
    </row>
    <row r="7983" spans="1:8" x14ac:dyDescent="0.25">
      <c r="A7983">
        <v>7981</v>
      </c>
      <c r="B7983">
        <v>1579491</v>
      </c>
      <c r="C7983">
        <v>0.88810286930865179</v>
      </c>
      <c r="D7983">
        <v>1.0498251765966415E-2</v>
      </c>
      <c r="E7983">
        <v>1.4924301649443805E-4</v>
      </c>
      <c r="F7983">
        <v>91</v>
      </c>
      <c r="G7983">
        <v>10.414705670322292</v>
      </c>
      <c r="H7983">
        <v>0.55056697130203247</v>
      </c>
    </row>
    <row r="7984" spans="1:8" x14ac:dyDescent="0.25">
      <c r="A7984">
        <v>7982</v>
      </c>
      <c r="B7984">
        <v>1579702</v>
      </c>
      <c r="C7984">
        <v>1.6604649197107006</v>
      </c>
      <c r="D7984">
        <v>1.0062604211270809E-2</v>
      </c>
      <c r="E7984">
        <v>1.2845774472225455E-4</v>
      </c>
      <c r="F7984">
        <v>211</v>
      </c>
      <c r="G7984">
        <v>34.017564594163559</v>
      </c>
      <c r="H7984">
        <v>0.54483538866043091</v>
      </c>
    </row>
    <row r="7985" spans="1:8" x14ac:dyDescent="0.25">
      <c r="A7985">
        <v>7983</v>
      </c>
      <c r="B7985">
        <v>1579982</v>
      </c>
      <c r="C7985">
        <v>1.5228557478285547</v>
      </c>
      <c r="D7985">
        <v>1.0699179023504255E-2</v>
      </c>
      <c r="E7985">
        <v>1.8017536785919219E-4</v>
      </c>
      <c r="F7985">
        <v>280</v>
      </c>
      <c r="G7985">
        <v>38.466857585881371</v>
      </c>
      <c r="H7985">
        <v>0.54607242345809937</v>
      </c>
    </row>
    <row r="7986" spans="1:8" x14ac:dyDescent="0.25">
      <c r="A7986">
        <v>7984</v>
      </c>
      <c r="B7986">
        <v>1580284</v>
      </c>
      <c r="C7986">
        <v>1.6568221940580361</v>
      </c>
      <c r="D7986">
        <v>1.1137657798826694E-2</v>
      </c>
      <c r="E7986">
        <v>2.037786616710946E-4</v>
      </c>
      <c r="F7986">
        <v>302</v>
      </c>
      <c r="G7986">
        <v>44.712639024015523</v>
      </c>
      <c r="H7986">
        <v>0.54660344123840332</v>
      </c>
    </row>
    <row r="7987" spans="1:8" x14ac:dyDescent="0.25">
      <c r="A7987">
        <v>7985</v>
      </c>
      <c r="B7987">
        <v>1580543</v>
      </c>
      <c r="C7987">
        <v>1.6765497827966158</v>
      </c>
      <c r="D7987">
        <v>1.2569095008075236E-2</v>
      </c>
      <c r="E7987">
        <v>2.4108137586154044E-4</v>
      </c>
      <c r="F7987">
        <v>259</v>
      </c>
      <c r="G7987">
        <v>36.713651077821851</v>
      </c>
      <c r="H7987">
        <v>0.55067026615142822</v>
      </c>
    </row>
    <row r="7988" spans="1:8" x14ac:dyDescent="0.25">
      <c r="A7988">
        <v>7986</v>
      </c>
      <c r="B7988">
        <v>1580712</v>
      </c>
      <c r="C7988">
        <v>1.6056987143659138</v>
      </c>
      <c r="D7988">
        <v>1.0533371940255163E-2</v>
      </c>
      <c r="E7988">
        <v>1.4751433627679944E-4</v>
      </c>
      <c r="F7988">
        <v>169</v>
      </c>
      <c r="G7988">
        <v>33.014907312986907</v>
      </c>
      <c r="H7988">
        <v>0.54527699947357178</v>
      </c>
    </row>
    <row r="7989" spans="1:8" x14ac:dyDescent="0.25">
      <c r="A7989">
        <v>7987</v>
      </c>
      <c r="B7989">
        <v>1580993</v>
      </c>
      <c r="C7989">
        <v>1.7919044322727589</v>
      </c>
      <c r="D7989">
        <v>1.102240476757288E-2</v>
      </c>
      <c r="E7989">
        <v>2.3795539163984361E-4</v>
      </c>
      <c r="F7989">
        <v>281</v>
      </c>
      <c r="G7989">
        <v>32.697712511057034</v>
      </c>
      <c r="H7989">
        <v>0.54645049571990967</v>
      </c>
    </row>
    <row r="7990" spans="1:8" x14ac:dyDescent="0.25">
      <c r="A7990">
        <v>7988</v>
      </c>
      <c r="B7990">
        <v>1581080</v>
      </c>
      <c r="C7990">
        <v>-0.4553774476190342</v>
      </c>
      <c r="D7990">
        <v>1.415861863642931E-2</v>
      </c>
      <c r="E7990">
        <v>2.6386923855170608E-4</v>
      </c>
      <c r="F7990">
        <v>87</v>
      </c>
      <c r="G7990">
        <v>37.143736381374765</v>
      </c>
      <c r="H7990">
        <v>0.54822862148284912</v>
      </c>
    </row>
    <row r="7991" spans="1:8" x14ac:dyDescent="0.25">
      <c r="A7991">
        <v>7989</v>
      </c>
      <c r="B7991">
        <v>1581293</v>
      </c>
      <c r="C7991">
        <v>1.6447852825099356</v>
      </c>
      <c r="D7991">
        <v>1.230588648468256E-2</v>
      </c>
      <c r="E7991">
        <v>2.4787880829535425E-4</v>
      </c>
      <c r="F7991">
        <v>213</v>
      </c>
      <c r="G7991">
        <v>24.260716057906393</v>
      </c>
      <c r="H7991">
        <v>0.54910165071487427</v>
      </c>
    </row>
    <row r="7992" spans="1:8" x14ac:dyDescent="0.25">
      <c r="A7992">
        <v>7990</v>
      </c>
      <c r="B7992">
        <v>1581642</v>
      </c>
      <c r="C7992">
        <v>1.5761579228057854</v>
      </c>
      <c r="D7992">
        <v>1.103611197322607E-2</v>
      </c>
      <c r="E7992">
        <v>2.099701960105449E-4</v>
      </c>
      <c r="F7992">
        <v>349</v>
      </c>
      <c r="G7992">
        <v>45.745781224861275</v>
      </c>
      <c r="H7992">
        <v>0.55376893281936646</v>
      </c>
    </row>
    <row r="7993" spans="1:8" x14ac:dyDescent="0.25">
      <c r="A7993">
        <v>7991</v>
      </c>
      <c r="B7993">
        <v>1581783</v>
      </c>
      <c r="C7993">
        <v>0.9354223796509612</v>
      </c>
      <c r="D7993">
        <v>1.0796402581036091E-2</v>
      </c>
      <c r="E7993">
        <v>2.2374246327672151E-4</v>
      </c>
      <c r="F7993">
        <v>141</v>
      </c>
      <c r="G7993">
        <v>13.09242755942978</v>
      </c>
      <c r="H7993">
        <v>0.55042785406112671</v>
      </c>
    </row>
    <row r="7994" spans="1:8" x14ac:dyDescent="0.25">
      <c r="A7994">
        <v>7992</v>
      </c>
      <c r="B7994">
        <v>1581914</v>
      </c>
      <c r="C7994">
        <v>0.50716276468517441</v>
      </c>
      <c r="D7994">
        <v>1.5901004895567894E-2</v>
      </c>
      <c r="E7994">
        <v>3.9817910874262452E-4</v>
      </c>
      <c r="F7994">
        <v>131</v>
      </c>
      <c r="G7994">
        <v>18.817362268746365</v>
      </c>
      <c r="H7994">
        <v>0.55604058504104614</v>
      </c>
    </row>
    <row r="7995" spans="1:8" x14ac:dyDescent="0.25">
      <c r="A7995">
        <v>7993</v>
      </c>
      <c r="B7995">
        <v>1582146</v>
      </c>
      <c r="C7995">
        <v>1.6795276976595923</v>
      </c>
      <c r="D7995">
        <v>1.1514820158481598E-2</v>
      </c>
      <c r="E7995">
        <v>2.2570590954273939E-4</v>
      </c>
      <c r="F7995">
        <v>232</v>
      </c>
      <c r="G7995">
        <v>25.263160858943593</v>
      </c>
      <c r="H7995">
        <v>0.5544278621673584</v>
      </c>
    </row>
    <row r="7996" spans="1:8" x14ac:dyDescent="0.25">
      <c r="A7996">
        <v>7994</v>
      </c>
      <c r="B7996">
        <v>1583146</v>
      </c>
      <c r="C7996">
        <v>0.58192462234558862</v>
      </c>
      <c r="D7996">
        <v>1.0967348702251911E-2</v>
      </c>
      <c r="E7996">
        <v>2.110746136168018E-4</v>
      </c>
      <c r="F7996">
        <v>1000</v>
      </c>
      <c r="G7996">
        <v>130.04047916393029</v>
      </c>
      <c r="H7996">
        <v>0.55318748950958252</v>
      </c>
    </row>
    <row r="7997" spans="1:8" x14ac:dyDescent="0.25">
      <c r="A7997">
        <v>7995</v>
      </c>
      <c r="B7997">
        <v>1583398</v>
      </c>
      <c r="C7997">
        <v>1.5465266267675206</v>
      </c>
      <c r="D7997">
        <v>1.0582578368484974E-2</v>
      </c>
      <c r="E7997">
        <v>1.814260904211551E-4</v>
      </c>
      <c r="F7997">
        <v>252</v>
      </c>
      <c r="G7997">
        <v>26.999126612965483</v>
      </c>
      <c r="H7997">
        <v>0.55067908763885498</v>
      </c>
    </row>
    <row r="7998" spans="1:8" x14ac:dyDescent="0.25">
      <c r="A7998">
        <v>7996</v>
      </c>
      <c r="B7998">
        <v>1583550</v>
      </c>
      <c r="C7998">
        <v>0.98169439263369518</v>
      </c>
      <c r="D7998">
        <v>1.0310137644410132E-2</v>
      </c>
      <c r="E7998">
        <v>1.5756848733872175E-4</v>
      </c>
      <c r="F7998">
        <v>152</v>
      </c>
      <c r="G7998">
        <v>16.649152703641448</v>
      </c>
      <c r="H7998">
        <v>0.55529379844665527</v>
      </c>
    </row>
    <row r="7999" spans="1:8" x14ac:dyDescent="0.25">
      <c r="A7999">
        <v>7997</v>
      </c>
      <c r="B7999">
        <v>1583670</v>
      </c>
      <c r="C7999">
        <v>0.90480549836991275</v>
      </c>
      <c r="D7999">
        <v>1.1295582167804239E-2</v>
      </c>
      <c r="E7999">
        <v>2.115226088790223E-4</v>
      </c>
      <c r="F7999">
        <v>120</v>
      </c>
      <c r="G7999">
        <v>10.78457036142936</v>
      </c>
      <c r="H7999">
        <v>0.55797284841537476</v>
      </c>
    </row>
    <row r="8000" spans="1:8" x14ac:dyDescent="0.25">
      <c r="A8000">
        <v>7998</v>
      </c>
      <c r="B8000">
        <v>1583873</v>
      </c>
      <c r="C8000">
        <v>0.83572906685516224</v>
      </c>
      <c r="D8000">
        <v>1.0878455825150011E-2</v>
      </c>
      <c r="E8000">
        <v>2.116556279361248E-4</v>
      </c>
      <c r="F8000">
        <v>203</v>
      </c>
      <c r="G8000">
        <v>22.763680752483197</v>
      </c>
      <c r="H8000">
        <v>0.55357247591018677</v>
      </c>
    </row>
    <row r="8001" spans="1:8" x14ac:dyDescent="0.25">
      <c r="A8001">
        <v>7999</v>
      </c>
      <c r="B8001">
        <v>1584873</v>
      </c>
      <c r="C8001">
        <v>0.45864990886950341</v>
      </c>
      <c r="D8001">
        <v>1.114231813699007E-2</v>
      </c>
      <c r="E8001">
        <v>1.9708307809196413E-4</v>
      </c>
      <c r="F8001">
        <v>1000</v>
      </c>
      <c r="G8001">
        <v>120.34918628231389</v>
      </c>
      <c r="H8001">
        <v>0.55569207668304443</v>
      </c>
    </row>
    <row r="8002" spans="1:8" x14ac:dyDescent="0.25">
      <c r="A8002">
        <v>8000</v>
      </c>
      <c r="B8002">
        <v>1585135</v>
      </c>
      <c r="C8002">
        <v>1.5861644410119358</v>
      </c>
      <c r="D8002">
        <v>1.1513308621942995E-2</v>
      </c>
      <c r="E8002">
        <v>2.0046533609274775E-4</v>
      </c>
      <c r="F8002">
        <v>262</v>
      </c>
      <c r="G8002">
        <v>30.682707917934749</v>
      </c>
      <c r="H8002">
        <v>0.55376660823822021</v>
      </c>
    </row>
    <row r="8003" spans="1:8" x14ac:dyDescent="0.25">
      <c r="A8003">
        <v>8001</v>
      </c>
      <c r="B8003">
        <v>1585448</v>
      </c>
      <c r="C8003">
        <v>1.3478894880136658</v>
      </c>
      <c r="D8003">
        <v>1.0736634954810144E-2</v>
      </c>
      <c r="E8003">
        <v>1.8019664275925609E-4</v>
      </c>
      <c r="F8003">
        <v>313</v>
      </c>
      <c r="G8003">
        <v>34.382602403231431</v>
      </c>
      <c r="H8003">
        <v>0.5585063099861145</v>
      </c>
    </row>
    <row r="8004" spans="1:8" x14ac:dyDescent="0.25">
      <c r="A8004">
        <v>8002</v>
      </c>
      <c r="B8004">
        <v>1585701</v>
      </c>
      <c r="C8004">
        <v>1.2952998476349231</v>
      </c>
      <c r="D8004">
        <v>1.0913806036114693E-2</v>
      </c>
      <c r="E8004">
        <v>1.6825991042423993E-4</v>
      </c>
      <c r="F8004">
        <v>253</v>
      </c>
      <c r="G8004">
        <v>33.964477424859069</v>
      </c>
      <c r="H8004">
        <v>0.55865907669067383</v>
      </c>
    </row>
    <row r="8005" spans="1:8" x14ac:dyDescent="0.25">
      <c r="A8005">
        <v>8003</v>
      </c>
      <c r="B8005">
        <v>1585875</v>
      </c>
      <c r="C8005">
        <v>-0.73079520587983304</v>
      </c>
      <c r="D8005">
        <v>1.0871815495193005E-2</v>
      </c>
      <c r="E8005">
        <v>1.9202035036869347E-4</v>
      </c>
      <c r="F8005">
        <v>174</v>
      </c>
      <c r="G8005">
        <v>15.568421789212152</v>
      </c>
      <c r="H8005">
        <v>0.55768030881881714</v>
      </c>
    </row>
    <row r="8006" spans="1:8" x14ac:dyDescent="0.25">
      <c r="A8006">
        <v>8004</v>
      </c>
      <c r="B8006">
        <v>1586035</v>
      </c>
      <c r="C8006">
        <v>-0.56459835153676508</v>
      </c>
      <c r="D8006">
        <v>1.1349804699420927E-2</v>
      </c>
      <c r="E8006">
        <v>2.1182021009735763E-4</v>
      </c>
      <c r="F8006">
        <v>160</v>
      </c>
      <c r="G8006">
        <v>13.582471075176729</v>
      </c>
      <c r="H8006">
        <v>0.55774122476577759</v>
      </c>
    </row>
    <row r="8007" spans="1:8" x14ac:dyDescent="0.25">
      <c r="A8007">
        <v>8005</v>
      </c>
      <c r="B8007">
        <v>1586251</v>
      </c>
      <c r="C8007">
        <v>-0.85469489693273593</v>
      </c>
      <c r="D8007">
        <v>1.4590578153729441E-2</v>
      </c>
      <c r="E8007">
        <v>3.0723947566002607E-4</v>
      </c>
      <c r="F8007">
        <v>216</v>
      </c>
      <c r="G8007">
        <v>29.103921964298937</v>
      </c>
      <c r="H8007">
        <v>0.55677139759063721</v>
      </c>
    </row>
    <row r="8008" spans="1:8" x14ac:dyDescent="0.25">
      <c r="A8008">
        <v>8006</v>
      </c>
      <c r="B8008">
        <v>1586555</v>
      </c>
      <c r="C8008">
        <v>1.6062408654381126</v>
      </c>
      <c r="D8008">
        <v>1.0946637950837612E-2</v>
      </c>
      <c r="E8008">
        <v>2.1221814677119255E-4</v>
      </c>
      <c r="F8008">
        <v>304</v>
      </c>
      <c r="G8008">
        <v>35.348808255512267</v>
      </c>
      <c r="H8008">
        <v>0.55990666151046753</v>
      </c>
    </row>
    <row r="8009" spans="1:8" x14ac:dyDescent="0.25">
      <c r="A8009">
        <v>8007</v>
      </c>
      <c r="B8009">
        <v>1587555</v>
      </c>
      <c r="C8009">
        <v>0.3805868846544741</v>
      </c>
      <c r="D8009">
        <v>1.0620529763400556E-2</v>
      </c>
      <c r="E8009">
        <v>1.9862288900185376E-4</v>
      </c>
      <c r="F8009">
        <v>1000</v>
      </c>
      <c r="G8009">
        <v>123.92288679379271</v>
      </c>
      <c r="H8009">
        <v>0.55747318267822266</v>
      </c>
    </row>
    <row r="8010" spans="1:8" x14ac:dyDescent="0.25">
      <c r="A8010">
        <v>8008</v>
      </c>
      <c r="B8010">
        <v>1587864</v>
      </c>
      <c r="C8010">
        <v>1.2105372636783294</v>
      </c>
      <c r="D8010">
        <v>1.0922271758317947E-2</v>
      </c>
      <c r="E8010">
        <v>2.1450038184411824E-4</v>
      </c>
      <c r="F8010">
        <v>309</v>
      </c>
      <c r="G8010">
        <v>40.934677732118871</v>
      </c>
      <c r="H8010">
        <v>0.55756372213363647</v>
      </c>
    </row>
    <row r="8011" spans="1:8" x14ac:dyDescent="0.25">
      <c r="A8011">
        <v>8009</v>
      </c>
      <c r="B8011">
        <v>1587963</v>
      </c>
      <c r="C8011">
        <v>0.42636184896373142</v>
      </c>
      <c r="D8011">
        <v>1.1968987993896008E-2</v>
      </c>
      <c r="E8011">
        <v>3.0654744477942586E-4</v>
      </c>
      <c r="F8011">
        <v>99</v>
      </c>
      <c r="G8011">
        <v>12.030233612866139</v>
      </c>
      <c r="H8011">
        <v>0.55883145332336426</v>
      </c>
    </row>
    <row r="8012" spans="1:8" x14ac:dyDescent="0.25">
      <c r="A8012">
        <v>8010</v>
      </c>
      <c r="B8012">
        <v>1588116</v>
      </c>
      <c r="C8012">
        <v>0.78774619400891521</v>
      </c>
      <c r="D8012">
        <v>1.185339130461216E-2</v>
      </c>
      <c r="E8012">
        <v>2.6648471248336136E-4</v>
      </c>
      <c r="F8012">
        <v>153</v>
      </c>
      <c r="G8012">
        <v>20.649804223910905</v>
      </c>
      <c r="H8012">
        <v>0.55770611763000488</v>
      </c>
    </row>
    <row r="8013" spans="1:8" x14ac:dyDescent="0.25">
      <c r="A8013">
        <v>8011</v>
      </c>
      <c r="B8013">
        <v>1588324</v>
      </c>
      <c r="C8013">
        <v>-0.44062438117032388</v>
      </c>
      <c r="D8013">
        <v>1.0947822593152525E-2</v>
      </c>
      <c r="E8013">
        <v>2.1322057000361383E-4</v>
      </c>
      <c r="F8013">
        <v>208</v>
      </c>
      <c r="G8013">
        <v>19.597414228250273</v>
      </c>
      <c r="H8013">
        <v>0.55821067094802856</v>
      </c>
    </row>
    <row r="8014" spans="1:8" x14ac:dyDescent="0.25">
      <c r="A8014">
        <v>8012</v>
      </c>
      <c r="B8014">
        <v>1588421</v>
      </c>
      <c r="C8014">
        <v>0.30351527407547257</v>
      </c>
      <c r="D8014">
        <v>1.0746645741164684E-2</v>
      </c>
      <c r="E8014">
        <v>1.7225446936208755E-4</v>
      </c>
      <c r="F8014">
        <v>97</v>
      </c>
      <c r="G8014">
        <v>13.272856436436996</v>
      </c>
      <c r="H8014">
        <v>0.55234163999557495</v>
      </c>
    </row>
    <row r="8015" spans="1:8" x14ac:dyDescent="0.25">
      <c r="A8015">
        <v>8013</v>
      </c>
      <c r="B8015">
        <v>1588581</v>
      </c>
      <c r="C8015">
        <v>0.90090256210030839</v>
      </c>
      <c r="D8015">
        <v>1.0591058991849422E-2</v>
      </c>
      <c r="E8015">
        <v>1.8266789265908301E-4</v>
      </c>
      <c r="F8015">
        <v>160</v>
      </c>
      <c r="G8015">
        <v>19.875466186844282</v>
      </c>
      <c r="H8015">
        <v>0.5595206618309021</v>
      </c>
    </row>
    <row r="8016" spans="1:8" x14ac:dyDescent="0.25">
      <c r="A8016">
        <v>8014</v>
      </c>
      <c r="B8016">
        <v>1588743</v>
      </c>
      <c r="C8016">
        <v>1.1474585544448852</v>
      </c>
      <c r="D8016">
        <v>1.0677991434931757E-2</v>
      </c>
      <c r="E8016">
        <v>1.7350705456919968E-4</v>
      </c>
      <c r="F8016">
        <v>162</v>
      </c>
      <c r="G8016">
        <v>22.049816341255791</v>
      </c>
      <c r="H8016">
        <v>0.55646270513534546</v>
      </c>
    </row>
    <row r="8017" spans="1:8" x14ac:dyDescent="0.25">
      <c r="A8017">
        <v>8015</v>
      </c>
      <c r="B8017">
        <v>1588890</v>
      </c>
      <c r="C8017">
        <v>0.86944174797225893</v>
      </c>
      <c r="D8017">
        <v>1.2386749498546124E-2</v>
      </c>
      <c r="E8017">
        <v>2.2459255706053227E-4</v>
      </c>
      <c r="F8017">
        <v>147</v>
      </c>
      <c r="G8017">
        <v>38.38257466990035</v>
      </c>
      <c r="H8017">
        <v>0.55836129188537598</v>
      </c>
    </row>
    <row r="8018" spans="1:8" x14ac:dyDescent="0.25">
      <c r="A8018">
        <v>8016</v>
      </c>
      <c r="B8018">
        <v>1589032</v>
      </c>
      <c r="C8018">
        <v>0.89046900446869603</v>
      </c>
      <c r="D8018">
        <v>1.2830357998609545E-2</v>
      </c>
      <c r="E8018">
        <v>2.6430623256601393E-4</v>
      </c>
      <c r="F8018">
        <v>142</v>
      </c>
      <c r="G8018">
        <v>15.103834070963783</v>
      </c>
      <c r="H8018">
        <v>0.55562329292297363</v>
      </c>
    </row>
    <row r="8019" spans="1:8" x14ac:dyDescent="0.25">
      <c r="A8019">
        <v>8017</v>
      </c>
      <c r="B8019">
        <v>1589197</v>
      </c>
      <c r="C8019">
        <v>0.86766192120846797</v>
      </c>
      <c r="D8019">
        <v>1.1363472789525986E-2</v>
      </c>
      <c r="E8019">
        <v>1.8610096594784409E-4</v>
      </c>
      <c r="F8019">
        <v>165</v>
      </c>
      <c r="G8019">
        <v>19.138370192376897</v>
      </c>
      <c r="H8019">
        <v>0.55700486898422241</v>
      </c>
    </row>
    <row r="8020" spans="1:8" x14ac:dyDescent="0.25">
      <c r="A8020">
        <v>8018</v>
      </c>
      <c r="B8020">
        <v>1589350</v>
      </c>
      <c r="C8020">
        <v>1.0301345275219229</v>
      </c>
      <c r="D8020">
        <v>1.1184231378138064E-2</v>
      </c>
      <c r="E8020">
        <v>2.4058835697360337E-4</v>
      </c>
      <c r="F8020">
        <v>153</v>
      </c>
      <c r="G8020">
        <v>16.043073298409581</v>
      </c>
      <c r="H8020">
        <v>0.56163573265075684</v>
      </c>
    </row>
    <row r="8021" spans="1:8" x14ac:dyDescent="0.25">
      <c r="A8021">
        <v>8019</v>
      </c>
      <c r="B8021">
        <v>1589502</v>
      </c>
      <c r="C8021">
        <v>0.86370976994069015</v>
      </c>
      <c r="D8021">
        <v>1.1107122525572777E-2</v>
      </c>
      <c r="E8021">
        <v>1.9002742192242297E-4</v>
      </c>
      <c r="F8021">
        <v>152</v>
      </c>
      <c r="G8021">
        <v>20.053148609353229</v>
      </c>
      <c r="H8021">
        <v>0.55734521150588989</v>
      </c>
    </row>
    <row r="8022" spans="1:8" x14ac:dyDescent="0.25">
      <c r="A8022">
        <v>8020</v>
      </c>
      <c r="B8022">
        <v>1589656</v>
      </c>
      <c r="C8022">
        <v>0.95021004001858123</v>
      </c>
      <c r="D8022">
        <v>1.1192235164344311E-2</v>
      </c>
      <c r="E8022">
        <v>2.2910835104994476E-4</v>
      </c>
      <c r="F8022">
        <v>154</v>
      </c>
      <c r="G8022">
        <v>30.150584810937289</v>
      </c>
      <c r="H8022">
        <v>0.55673879384994507</v>
      </c>
    </row>
    <row r="8023" spans="1:8" x14ac:dyDescent="0.25">
      <c r="A8023">
        <v>8021</v>
      </c>
      <c r="B8023">
        <v>1589815</v>
      </c>
      <c r="C8023">
        <v>0.99114548146840242</v>
      </c>
      <c r="D8023">
        <v>1.265081949532032E-2</v>
      </c>
      <c r="E8023">
        <v>2.3397752374876291E-4</v>
      </c>
      <c r="F8023">
        <v>159</v>
      </c>
      <c r="G8023">
        <v>30.260300057707351</v>
      </c>
      <c r="H8023">
        <v>0.56376707553863525</v>
      </c>
    </row>
    <row r="8024" spans="1:8" x14ac:dyDescent="0.25">
      <c r="A8024">
        <v>8022</v>
      </c>
      <c r="B8024">
        <v>1589942</v>
      </c>
      <c r="C8024">
        <v>0.65723481913936621</v>
      </c>
      <c r="D8024">
        <v>1.334928534924984E-2</v>
      </c>
      <c r="E8024">
        <v>2.854338672477752E-4</v>
      </c>
      <c r="F8024">
        <v>127</v>
      </c>
      <c r="G8024">
        <v>67.135232057713438</v>
      </c>
      <c r="H8024">
        <v>0.55942010879516602</v>
      </c>
    </row>
    <row r="8025" spans="1:8" x14ac:dyDescent="0.25">
      <c r="A8025">
        <v>8023</v>
      </c>
      <c r="B8025">
        <v>1590138</v>
      </c>
      <c r="C8025">
        <v>1.0631155632791287</v>
      </c>
      <c r="D8025">
        <v>1.1089976876974106E-2</v>
      </c>
      <c r="E8025">
        <v>2.1567163639701903E-4</v>
      </c>
      <c r="F8025">
        <v>196</v>
      </c>
      <c r="G8025">
        <v>23.93381885177223</v>
      </c>
      <c r="H8025">
        <v>0.55352479219436646</v>
      </c>
    </row>
    <row r="8026" spans="1:8" x14ac:dyDescent="0.25">
      <c r="A8026">
        <v>8024</v>
      </c>
      <c r="B8026">
        <v>1590282</v>
      </c>
      <c r="C8026">
        <v>0.72708653749097796</v>
      </c>
      <c r="D8026">
        <v>1.0785382241010666E-2</v>
      </c>
      <c r="E8026">
        <v>1.9124621758237481E-4</v>
      </c>
      <c r="F8026">
        <v>144</v>
      </c>
      <c r="G8026">
        <v>20.149702463881113</v>
      </c>
      <c r="H8026">
        <v>0.55917906761169434</v>
      </c>
    </row>
    <row r="8027" spans="1:8" x14ac:dyDescent="0.25">
      <c r="A8027">
        <v>8025</v>
      </c>
      <c r="B8027">
        <v>1590566</v>
      </c>
      <c r="C8027">
        <v>1.0761208552880093</v>
      </c>
      <c r="D8027">
        <v>1.272478885948658E-2</v>
      </c>
      <c r="E8027">
        <v>2.9266127967275679E-4</v>
      </c>
      <c r="F8027">
        <v>284</v>
      </c>
      <c r="G8027">
        <v>67.24317877041176</v>
      </c>
      <c r="H8027">
        <v>0.55848890542984009</v>
      </c>
    </row>
    <row r="8028" spans="1:8" x14ac:dyDescent="0.25">
      <c r="A8028">
        <v>8026</v>
      </c>
      <c r="B8028">
        <v>1590816</v>
      </c>
      <c r="C8028">
        <v>1.3025634705768363</v>
      </c>
      <c r="D8028">
        <v>1.1536203324794769E-2</v>
      </c>
      <c r="E8028">
        <v>2.5971277500502765E-4</v>
      </c>
      <c r="F8028">
        <v>250</v>
      </c>
      <c r="G8028">
        <v>30.790176337119192</v>
      </c>
      <c r="H8028">
        <v>0.55697512626647949</v>
      </c>
    </row>
    <row r="8029" spans="1:8" x14ac:dyDescent="0.25">
      <c r="A8029">
        <v>8027</v>
      </c>
      <c r="B8029">
        <v>1590967</v>
      </c>
      <c r="C8029">
        <v>0.82772708914972015</v>
      </c>
      <c r="D8029">
        <v>1.0498920455574989E-2</v>
      </c>
      <c r="E8029">
        <v>1.7560471314936876E-4</v>
      </c>
      <c r="F8029">
        <v>151</v>
      </c>
      <c r="G8029">
        <v>18.066825415182393</v>
      </c>
      <c r="H8029">
        <v>0.55753308534622192</v>
      </c>
    </row>
    <row r="8030" spans="1:8" x14ac:dyDescent="0.25">
      <c r="A8030">
        <v>8028</v>
      </c>
      <c r="B8030">
        <v>1591116</v>
      </c>
      <c r="C8030">
        <v>0.87415825419538062</v>
      </c>
      <c r="D8030">
        <v>1.011813897639513E-2</v>
      </c>
      <c r="E8030">
        <v>1.4777950127609074E-4</v>
      </c>
      <c r="F8030">
        <v>149</v>
      </c>
      <c r="G8030">
        <v>18.702505259774625</v>
      </c>
      <c r="H8030">
        <v>0.55829834938049316</v>
      </c>
    </row>
    <row r="8031" spans="1:8" x14ac:dyDescent="0.25">
      <c r="A8031">
        <v>8029</v>
      </c>
      <c r="B8031">
        <v>1591251</v>
      </c>
      <c r="C8031">
        <v>-0.23660971967484881</v>
      </c>
      <c r="D8031">
        <v>1.0878566652536392E-2</v>
      </c>
      <c r="E8031">
        <v>1.9169997540302577E-4</v>
      </c>
      <c r="F8031">
        <v>135</v>
      </c>
      <c r="G8031">
        <v>12.497699625673704</v>
      </c>
      <c r="H8031">
        <v>0.56106340885162354</v>
      </c>
    </row>
    <row r="8032" spans="1:8" x14ac:dyDescent="0.25">
      <c r="A8032">
        <v>8030</v>
      </c>
      <c r="B8032">
        <v>1591482</v>
      </c>
      <c r="C8032">
        <v>-0.84611835066587393</v>
      </c>
      <c r="D8032">
        <v>1.1462435126304626E-2</v>
      </c>
      <c r="E8032">
        <v>2.4775869678705931E-4</v>
      </c>
      <c r="F8032">
        <v>231</v>
      </c>
      <c r="G8032">
        <v>20.56004375894554</v>
      </c>
      <c r="H8032">
        <v>0.56016957759857178</v>
      </c>
    </row>
    <row r="8033" spans="1:8" x14ac:dyDescent="0.25">
      <c r="A8033">
        <v>8031</v>
      </c>
      <c r="B8033">
        <v>1591657</v>
      </c>
      <c r="C8033">
        <v>0.90145470336746525</v>
      </c>
      <c r="D8033">
        <v>1.1160032823681831E-2</v>
      </c>
      <c r="E8033">
        <v>2.5773543165996671E-4</v>
      </c>
      <c r="F8033">
        <v>175</v>
      </c>
      <c r="G8033">
        <v>18.148853823484387</v>
      </c>
      <c r="H8033">
        <v>0.55395478010177612</v>
      </c>
    </row>
    <row r="8034" spans="1:8" x14ac:dyDescent="0.25">
      <c r="A8034">
        <v>8032</v>
      </c>
      <c r="B8034">
        <v>1591871</v>
      </c>
      <c r="C8034">
        <v>-0.78572096546793468</v>
      </c>
      <c r="D8034">
        <v>1.1689292266964912E-2</v>
      </c>
      <c r="E8034">
        <v>2.1542073227465153E-4</v>
      </c>
      <c r="F8034">
        <v>214</v>
      </c>
      <c r="G8034">
        <v>16.621641651901882</v>
      </c>
      <c r="H8034">
        <v>0.55839329957962036</v>
      </c>
    </row>
    <row r="8035" spans="1:8" x14ac:dyDescent="0.25">
      <c r="A8035">
        <v>8033</v>
      </c>
      <c r="B8035">
        <v>1592072</v>
      </c>
      <c r="C8035">
        <v>0.75627554250826923</v>
      </c>
      <c r="D8035">
        <v>1.1940051801502705E-2</v>
      </c>
      <c r="E8035">
        <v>2.2852294205222279E-4</v>
      </c>
      <c r="F8035">
        <v>201</v>
      </c>
      <c r="G8035">
        <v>18.629651895316783</v>
      </c>
      <c r="H8035">
        <v>0.5595163106918335</v>
      </c>
    </row>
    <row r="8036" spans="1:8" x14ac:dyDescent="0.25">
      <c r="A8036">
        <v>8034</v>
      </c>
      <c r="B8036">
        <v>1592225</v>
      </c>
      <c r="C8036">
        <v>-0.77119781802520448</v>
      </c>
      <c r="D8036">
        <v>1.1676770634949207E-2</v>
      </c>
      <c r="E8036">
        <v>2.6169995544478297E-4</v>
      </c>
      <c r="F8036">
        <v>153</v>
      </c>
      <c r="G8036">
        <v>12.970478920731694</v>
      </c>
      <c r="H8036">
        <v>0.5610051155090332</v>
      </c>
    </row>
    <row r="8037" spans="1:8" x14ac:dyDescent="0.25">
      <c r="A8037">
        <v>8035</v>
      </c>
      <c r="B8037">
        <v>1592419</v>
      </c>
      <c r="C8037">
        <v>-0.4415267010912165</v>
      </c>
      <c r="D8037">
        <v>1.1340606957674026E-2</v>
      </c>
      <c r="E8037">
        <v>1.72051863046363E-4</v>
      </c>
      <c r="F8037">
        <v>194</v>
      </c>
      <c r="G8037">
        <v>19.454061847063713</v>
      </c>
      <c r="H8037">
        <v>0.55671781301498413</v>
      </c>
    </row>
    <row r="8038" spans="1:8" x14ac:dyDescent="0.25">
      <c r="A8038">
        <v>8036</v>
      </c>
      <c r="B8038">
        <v>1592668</v>
      </c>
      <c r="C8038">
        <v>1.0265689391162669</v>
      </c>
      <c r="D8038">
        <v>1.0932295583188534E-2</v>
      </c>
      <c r="E8038">
        <v>2.0291280816309151E-4</v>
      </c>
      <c r="F8038">
        <v>249</v>
      </c>
      <c r="G8038">
        <v>26.400876117753796</v>
      </c>
      <c r="H8038">
        <v>0.55701750516891479</v>
      </c>
    </row>
    <row r="8039" spans="1:8" x14ac:dyDescent="0.25">
      <c r="A8039">
        <v>8037</v>
      </c>
      <c r="B8039">
        <v>1592792</v>
      </c>
      <c r="C8039">
        <v>0.61556212726022708</v>
      </c>
      <c r="D8039">
        <v>1.2077042832970619E-2</v>
      </c>
      <c r="E8039">
        <v>2.3731702822260561E-4</v>
      </c>
      <c r="F8039">
        <v>124</v>
      </c>
      <c r="G8039">
        <v>14.691308668290731</v>
      </c>
      <c r="H8039">
        <v>0.56253379583358765</v>
      </c>
    </row>
    <row r="8040" spans="1:8" x14ac:dyDescent="0.25">
      <c r="A8040">
        <v>8038</v>
      </c>
      <c r="B8040">
        <v>1592950</v>
      </c>
      <c r="C8040">
        <v>-0.7507857725864967</v>
      </c>
      <c r="D8040">
        <v>1.0224137455224991E-2</v>
      </c>
      <c r="E8040">
        <v>1.5056354459375143E-4</v>
      </c>
      <c r="F8040">
        <v>158</v>
      </c>
      <c r="G8040">
        <v>21.098650495405309</v>
      </c>
      <c r="H8040">
        <v>0.56042581796646118</v>
      </c>
    </row>
    <row r="8041" spans="1:8" x14ac:dyDescent="0.25">
      <c r="A8041">
        <v>8039</v>
      </c>
      <c r="B8041">
        <v>1593140</v>
      </c>
      <c r="C8041">
        <v>-0.6434055226200216</v>
      </c>
      <c r="D8041">
        <v>1.2348161078989506E-2</v>
      </c>
      <c r="E8041">
        <v>3.0127275385893881E-4</v>
      </c>
      <c r="F8041">
        <v>190</v>
      </c>
      <c r="G8041">
        <v>27.265544646652415</v>
      </c>
      <c r="H8041">
        <v>0.55667293071746826</v>
      </c>
    </row>
    <row r="8042" spans="1:8" x14ac:dyDescent="0.25">
      <c r="A8042">
        <v>8040</v>
      </c>
      <c r="B8042">
        <v>1593437</v>
      </c>
      <c r="C8042">
        <v>1.1780289119281109</v>
      </c>
      <c r="D8042">
        <v>1.1422432027757168E-2</v>
      </c>
      <c r="E8042">
        <v>2.3430076544173065E-4</v>
      </c>
      <c r="F8042">
        <v>297</v>
      </c>
      <c r="G8042">
        <v>46.532671373919584</v>
      </c>
      <c r="H8042">
        <v>0.55584818124771118</v>
      </c>
    </row>
    <row r="8043" spans="1:8" x14ac:dyDescent="0.25">
      <c r="A8043">
        <v>8041</v>
      </c>
      <c r="B8043">
        <v>1593638</v>
      </c>
      <c r="C8043">
        <v>-0.70131811854204906</v>
      </c>
      <c r="D8043">
        <v>1.1507208459079266E-2</v>
      </c>
      <c r="E8043">
        <v>1.9287264149170369E-4</v>
      </c>
      <c r="F8043">
        <v>201</v>
      </c>
      <c r="G8043">
        <v>20.153092331951484</v>
      </c>
      <c r="H8043">
        <v>0.55632966756820679</v>
      </c>
    </row>
    <row r="8044" spans="1:8" x14ac:dyDescent="0.25">
      <c r="A8044">
        <v>8042</v>
      </c>
      <c r="B8044">
        <v>1593823</v>
      </c>
      <c r="C8044">
        <v>-0.71941015282169107</v>
      </c>
      <c r="D8044">
        <v>1.2106021866202354E-2</v>
      </c>
      <c r="E8044">
        <v>2.656122378539294E-4</v>
      </c>
      <c r="F8044">
        <v>185</v>
      </c>
      <c r="G8044">
        <v>14.080880247813184</v>
      </c>
      <c r="H8044">
        <v>0.56013041734695435</v>
      </c>
    </row>
    <row r="8045" spans="1:8" x14ac:dyDescent="0.25">
      <c r="A8045">
        <v>8043</v>
      </c>
      <c r="B8045">
        <v>1593989</v>
      </c>
      <c r="C8045">
        <v>0.70102315625137968</v>
      </c>
      <c r="D8045">
        <v>1.1094203218817713E-2</v>
      </c>
      <c r="E8045">
        <v>1.8556210852693769E-4</v>
      </c>
      <c r="F8045">
        <v>166</v>
      </c>
      <c r="G8045">
        <v>19.194619389716536</v>
      </c>
      <c r="H8045">
        <v>0.55531150102615356</v>
      </c>
    </row>
    <row r="8046" spans="1:8" x14ac:dyDescent="0.25">
      <c r="A8046">
        <v>8044</v>
      </c>
      <c r="B8046">
        <v>1594141</v>
      </c>
      <c r="C8046">
        <v>-0.5898069225652578</v>
      </c>
      <c r="D8046">
        <v>1.1966018006205561E-2</v>
      </c>
      <c r="E8046">
        <v>2.4375275825150311E-4</v>
      </c>
      <c r="F8046">
        <v>152</v>
      </c>
      <c r="G8046">
        <v>15.135593871178571</v>
      </c>
      <c r="H8046">
        <v>0.55227547883987427</v>
      </c>
    </row>
    <row r="8047" spans="1:8" x14ac:dyDescent="0.25">
      <c r="A8047">
        <v>8045</v>
      </c>
      <c r="B8047">
        <v>1594400</v>
      </c>
      <c r="C8047">
        <v>0.94610378481528601</v>
      </c>
      <c r="D8047">
        <v>1.1378579773008823E-2</v>
      </c>
      <c r="E8047">
        <v>1.88873425940983E-4</v>
      </c>
      <c r="F8047">
        <v>259</v>
      </c>
      <c r="G8047">
        <v>64.219510280352551</v>
      </c>
      <c r="H8047">
        <v>0.55610710382461548</v>
      </c>
    </row>
    <row r="8048" spans="1:8" x14ac:dyDescent="0.25">
      <c r="A8048">
        <v>8046</v>
      </c>
      <c r="B8048">
        <v>1594593</v>
      </c>
      <c r="C8048">
        <v>-0.70968768156335815</v>
      </c>
      <c r="D8048">
        <v>1.2651859782636166E-2</v>
      </c>
      <c r="E8048">
        <v>2.9777540476061404E-4</v>
      </c>
      <c r="F8048">
        <v>193</v>
      </c>
      <c r="G8048">
        <v>20.23088137852028</v>
      </c>
      <c r="H8048">
        <v>0.55491489171981812</v>
      </c>
    </row>
    <row r="8049" spans="1:8" x14ac:dyDescent="0.25">
      <c r="A8049">
        <v>8047</v>
      </c>
      <c r="B8049">
        <v>1594752</v>
      </c>
      <c r="C8049">
        <v>0.79470455670421991</v>
      </c>
      <c r="D8049">
        <v>1.2408476322889328E-2</v>
      </c>
      <c r="E8049">
        <v>3.2752694096416235E-4</v>
      </c>
      <c r="F8049">
        <v>159</v>
      </c>
      <c r="G8049">
        <v>17.802872235886753</v>
      </c>
      <c r="H8049">
        <v>0.55172795057296753</v>
      </c>
    </row>
    <row r="8050" spans="1:8" x14ac:dyDescent="0.25">
      <c r="A8050">
        <v>8048</v>
      </c>
      <c r="B8050">
        <v>1594953</v>
      </c>
      <c r="C8050">
        <v>0.79180290877820558</v>
      </c>
      <c r="D8050">
        <v>1.1691967956721784E-2</v>
      </c>
      <c r="E8050">
        <v>2.3962058185134083E-4</v>
      </c>
      <c r="F8050">
        <v>201</v>
      </c>
      <c r="G8050">
        <v>38.513881392602343</v>
      </c>
      <c r="H8050">
        <v>0.55352455377578735</v>
      </c>
    </row>
    <row r="8051" spans="1:8" x14ac:dyDescent="0.25">
      <c r="A8051">
        <v>8049</v>
      </c>
      <c r="B8051">
        <v>1595100</v>
      </c>
      <c r="C8051">
        <v>-0.8560110386114903</v>
      </c>
      <c r="D8051">
        <v>1.2166335247457027E-2</v>
      </c>
      <c r="E8051">
        <v>2.5859917514026165E-4</v>
      </c>
      <c r="F8051">
        <v>147</v>
      </c>
      <c r="G8051">
        <v>17.98233428579988</v>
      </c>
      <c r="H8051">
        <v>0.55415433645248413</v>
      </c>
    </row>
    <row r="8052" spans="1:8" x14ac:dyDescent="0.25">
      <c r="A8052">
        <v>8050</v>
      </c>
      <c r="B8052">
        <v>1595282</v>
      </c>
      <c r="C8052">
        <v>-0.77710318598672667</v>
      </c>
      <c r="D8052">
        <v>1.2102311477065086E-2</v>
      </c>
      <c r="E8052">
        <v>2.5279636611230671E-4</v>
      </c>
      <c r="F8052">
        <v>182</v>
      </c>
      <c r="G8052">
        <v>50.789003003272228</v>
      </c>
      <c r="H8052">
        <v>0.55367469787597656</v>
      </c>
    </row>
    <row r="8053" spans="1:8" x14ac:dyDescent="0.25">
      <c r="A8053">
        <v>8051</v>
      </c>
      <c r="B8053">
        <v>1595438</v>
      </c>
      <c r="C8053">
        <v>-0.83530162854865764</v>
      </c>
      <c r="D8053">
        <v>1.3251435942947865E-2</v>
      </c>
      <c r="E8053">
        <v>2.9803128563798964E-4</v>
      </c>
      <c r="F8053">
        <v>156</v>
      </c>
      <c r="G8053">
        <v>13.982746872643474</v>
      </c>
      <c r="H8053">
        <v>0.55156368017196655</v>
      </c>
    </row>
    <row r="8054" spans="1:8" x14ac:dyDescent="0.25">
      <c r="A8054">
        <v>8052</v>
      </c>
      <c r="B8054">
        <v>1595680</v>
      </c>
      <c r="C8054">
        <v>-0.81625891694973696</v>
      </c>
      <c r="D8054">
        <v>1.1412155814468861E-2</v>
      </c>
      <c r="E8054">
        <v>2.0414625760167837E-4</v>
      </c>
      <c r="F8054">
        <v>242</v>
      </c>
      <c r="G8054">
        <v>23.459320515976287</v>
      </c>
      <c r="H8054">
        <v>0.55665647983551025</v>
      </c>
    </row>
    <row r="8055" spans="1:8" x14ac:dyDescent="0.25">
      <c r="A8055">
        <v>8053</v>
      </c>
      <c r="B8055">
        <v>1595906</v>
      </c>
      <c r="C8055">
        <v>0.81176610298815877</v>
      </c>
      <c r="D8055">
        <v>1.139861810952425E-2</v>
      </c>
      <c r="E8055">
        <v>2.5822781026363373E-4</v>
      </c>
      <c r="F8055">
        <v>226</v>
      </c>
      <c r="G8055">
        <v>34.200933205720503</v>
      </c>
      <c r="H8055">
        <v>0.55211979150772095</v>
      </c>
    </row>
    <row r="8056" spans="1:8" x14ac:dyDescent="0.25">
      <c r="A8056">
        <v>8054</v>
      </c>
      <c r="B8056">
        <v>1596221</v>
      </c>
      <c r="C8056">
        <v>-0.91949896053861802</v>
      </c>
      <c r="D8056">
        <v>1.2064779177308084E-2</v>
      </c>
      <c r="E8056">
        <v>2.4877290707081556E-4</v>
      </c>
      <c r="F8056">
        <v>315</v>
      </c>
      <c r="G8056">
        <v>61.269842461799271</v>
      </c>
      <c r="H8056">
        <v>0.55519288778305054</v>
      </c>
    </row>
    <row r="8057" spans="1:8" x14ac:dyDescent="0.25">
      <c r="A8057">
        <v>8055</v>
      </c>
      <c r="B8057">
        <v>1596515</v>
      </c>
      <c r="C8057">
        <v>-0.91249935892238321</v>
      </c>
      <c r="D8057">
        <v>1.2219950556755066E-2</v>
      </c>
      <c r="E8057">
        <v>2.7755697374232113E-4</v>
      </c>
      <c r="F8057">
        <v>294</v>
      </c>
      <c r="G8057">
        <v>31.558342638250902</v>
      </c>
      <c r="H8057">
        <v>0.55217337608337402</v>
      </c>
    </row>
    <row r="8058" spans="1:8" x14ac:dyDescent="0.25">
      <c r="A8058">
        <v>8056</v>
      </c>
      <c r="B8058">
        <v>1596701</v>
      </c>
      <c r="C8058">
        <v>-0.78561525706777235</v>
      </c>
      <c r="D8058">
        <v>1.1667116545140743E-2</v>
      </c>
      <c r="E8058">
        <v>2.3268625955097377E-4</v>
      </c>
      <c r="F8058">
        <v>186</v>
      </c>
      <c r="G8058">
        <v>14.531207480002196</v>
      </c>
      <c r="H8058">
        <v>0.55411779880523682</v>
      </c>
    </row>
    <row r="8059" spans="1:8" x14ac:dyDescent="0.25">
      <c r="A8059">
        <v>8057</v>
      </c>
      <c r="B8059">
        <v>1596876</v>
      </c>
      <c r="C8059">
        <v>-0.90428724931671756</v>
      </c>
      <c r="D8059">
        <v>1.3065214268863199E-2</v>
      </c>
      <c r="E8059">
        <v>3.1660305103287101E-4</v>
      </c>
      <c r="F8059">
        <v>175</v>
      </c>
      <c r="G8059">
        <v>16.371888371999376</v>
      </c>
      <c r="H8059">
        <v>0.55554068088531494</v>
      </c>
    </row>
    <row r="8060" spans="1:8" x14ac:dyDescent="0.25">
      <c r="A8060">
        <v>8058</v>
      </c>
      <c r="B8060">
        <v>1597016</v>
      </c>
      <c r="C8060">
        <v>0.62050795019188998</v>
      </c>
      <c r="D8060">
        <v>1.2230812571942806E-2</v>
      </c>
      <c r="E8060">
        <v>2.6409325073473155E-4</v>
      </c>
      <c r="F8060">
        <v>140</v>
      </c>
      <c r="G8060">
        <v>19.213481477752794</v>
      </c>
      <c r="H8060">
        <v>0.55117112398147583</v>
      </c>
    </row>
    <row r="8061" spans="1:8" x14ac:dyDescent="0.25">
      <c r="A8061">
        <v>8059</v>
      </c>
      <c r="B8061">
        <v>1597443</v>
      </c>
      <c r="C8061">
        <v>-0.94458779070157817</v>
      </c>
      <c r="D8061">
        <v>1.1853285133838654E-2</v>
      </c>
      <c r="E8061">
        <v>2.2813632676843551E-4</v>
      </c>
      <c r="F8061">
        <v>427</v>
      </c>
      <c r="G8061">
        <v>44.341806652548257</v>
      </c>
      <c r="H8061">
        <v>0.55182260274887085</v>
      </c>
    </row>
    <row r="8062" spans="1:8" x14ac:dyDescent="0.25">
      <c r="A8062">
        <v>8060</v>
      </c>
      <c r="B8062">
        <v>1597578</v>
      </c>
      <c r="C8062">
        <v>0.51106602017342728</v>
      </c>
      <c r="D8062">
        <v>1.1904924176633358E-2</v>
      </c>
      <c r="E8062">
        <v>2.0356032473500815E-4</v>
      </c>
      <c r="F8062">
        <v>135</v>
      </c>
      <c r="G8062">
        <v>18.993744210631121</v>
      </c>
      <c r="H8062">
        <v>0.55710166692733765</v>
      </c>
    </row>
    <row r="8063" spans="1:8" x14ac:dyDescent="0.25">
      <c r="A8063">
        <v>8061</v>
      </c>
      <c r="B8063">
        <v>1597748</v>
      </c>
      <c r="C8063">
        <v>-0.81694654187349136</v>
      </c>
      <c r="D8063">
        <v>1.0918593965470791E-2</v>
      </c>
      <c r="E8063">
        <v>1.6974273603409529E-4</v>
      </c>
      <c r="F8063">
        <v>170</v>
      </c>
      <c r="G8063">
        <v>14.573468404705636</v>
      </c>
      <c r="H8063">
        <v>0.55702149868011475</v>
      </c>
    </row>
    <row r="8064" spans="1:8" x14ac:dyDescent="0.25">
      <c r="A8064">
        <v>8062</v>
      </c>
      <c r="B8064">
        <v>1597941</v>
      </c>
      <c r="C8064">
        <v>-0.64684976308215769</v>
      </c>
      <c r="D8064">
        <v>1.0455150157213213E-2</v>
      </c>
      <c r="E8064">
        <v>1.5661120414733887E-4</v>
      </c>
      <c r="F8064">
        <v>193</v>
      </c>
      <c r="G8064">
        <v>15.921644766523968</v>
      </c>
      <c r="H8064">
        <v>0.54731851816177368</v>
      </c>
    </row>
    <row r="8065" spans="1:8" x14ac:dyDescent="0.25">
      <c r="A8065">
        <v>8063</v>
      </c>
      <c r="B8065">
        <v>1598153</v>
      </c>
      <c r="C8065">
        <v>0.85681203708348141</v>
      </c>
      <c r="D8065">
        <v>1.1568493209779264E-2</v>
      </c>
      <c r="E8065">
        <v>2.2375074331648648E-4</v>
      </c>
      <c r="F8065">
        <v>212</v>
      </c>
      <c r="G8065">
        <v>75.375938293698709</v>
      </c>
      <c r="H8065">
        <v>0.55271667242050171</v>
      </c>
    </row>
    <row r="8066" spans="1:8" x14ac:dyDescent="0.25">
      <c r="A8066">
        <v>8064</v>
      </c>
      <c r="B8066">
        <v>1598401</v>
      </c>
      <c r="C8066">
        <v>0.9546903830582032</v>
      </c>
      <c r="D8066">
        <v>1.2186130508780479E-2</v>
      </c>
      <c r="E8066">
        <v>2.7075095567852259E-4</v>
      </c>
      <c r="F8066">
        <v>248</v>
      </c>
      <c r="G8066">
        <v>23.977810337208211</v>
      </c>
      <c r="H8066">
        <v>0.54732507467269897</v>
      </c>
    </row>
    <row r="8067" spans="1:8" x14ac:dyDescent="0.25">
      <c r="A8067">
        <v>8065</v>
      </c>
      <c r="B8067">
        <v>1598582</v>
      </c>
      <c r="C8067">
        <v>0.97744577338232763</v>
      </c>
      <c r="D8067">
        <v>1.1840470135211945E-2</v>
      </c>
      <c r="E8067">
        <v>2.6690927916206419E-4</v>
      </c>
      <c r="F8067">
        <v>181</v>
      </c>
      <c r="G8067">
        <v>16.746039784979075</v>
      </c>
      <c r="H8067">
        <v>0.55599135160446167</v>
      </c>
    </row>
    <row r="8068" spans="1:8" x14ac:dyDescent="0.25">
      <c r="A8068">
        <v>8066</v>
      </c>
      <c r="B8068">
        <v>1598743</v>
      </c>
      <c r="C8068">
        <v>-0.79760313550500217</v>
      </c>
      <c r="D8068">
        <v>2.5422127917408943E-2</v>
      </c>
      <c r="E8068">
        <v>1.1978589463979006E-3</v>
      </c>
      <c r="F8068">
        <v>161</v>
      </c>
      <c r="G8068">
        <v>13.934017251885962</v>
      </c>
      <c r="H8068">
        <v>0.54978311061859131</v>
      </c>
    </row>
    <row r="8069" spans="1:8" x14ac:dyDescent="0.25">
      <c r="A8069">
        <v>8067</v>
      </c>
      <c r="B8069">
        <v>1598955</v>
      </c>
      <c r="C8069">
        <v>0.89190477973174587</v>
      </c>
      <c r="D8069">
        <v>1.2077934108674526E-2</v>
      </c>
      <c r="E8069">
        <v>2.9384475783444941E-4</v>
      </c>
      <c r="F8069">
        <v>212</v>
      </c>
      <c r="G8069">
        <v>25.529081399086863</v>
      </c>
      <c r="H8069">
        <v>0.54917305707931519</v>
      </c>
    </row>
    <row r="8070" spans="1:8" x14ac:dyDescent="0.25">
      <c r="A8070">
        <v>8068</v>
      </c>
      <c r="B8070">
        <v>1599084</v>
      </c>
      <c r="C8070">
        <v>-0.62429512660440389</v>
      </c>
      <c r="D8070">
        <v>1.1753971688449385E-2</v>
      </c>
      <c r="E8070">
        <v>2.4745726841501892E-4</v>
      </c>
      <c r="F8070">
        <v>129</v>
      </c>
      <c r="G8070">
        <v>11.443966482707763</v>
      </c>
      <c r="H8070">
        <v>0.55082356929779053</v>
      </c>
    </row>
    <row r="8071" spans="1:8" x14ac:dyDescent="0.25">
      <c r="A8071">
        <v>8069</v>
      </c>
      <c r="B8071">
        <v>1599259</v>
      </c>
      <c r="C8071">
        <v>-0.83658552655590346</v>
      </c>
      <c r="D8071">
        <v>1.1173500679433346E-2</v>
      </c>
      <c r="E8071">
        <v>2.0773654978256673E-4</v>
      </c>
      <c r="F8071">
        <v>175</v>
      </c>
      <c r="G8071">
        <v>17.318257629114669</v>
      </c>
      <c r="H8071">
        <v>0.55689132213592529</v>
      </c>
    </row>
    <row r="8072" spans="1:8" x14ac:dyDescent="0.25">
      <c r="A8072">
        <v>8070</v>
      </c>
      <c r="B8072">
        <v>1599469</v>
      </c>
      <c r="C8072">
        <v>-0.87437080120176536</v>
      </c>
      <c r="D8072">
        <v>1.1577680706977844E-2</v>
      </c>
      <c r="E8072">
        <v>2.8457894222810864E-4</v>
      </c>
      <c r="F8072">
        <v>210</v>
      </c>
      <c r="G8072">
        <v>15.731301432009786</v>
      </c>
      <c r="H8072">
        <v>0.55617350339889526</v>
      </c>
    </row>
    <row r="8073" spans="1:8" x14ac:dyDescent="0.25">
      <c r="A8073">
        <v>8071</v>
      </c>
      <c r="B8073">
        <v>1599606</v>
      </c>
      <c r="C8073">
        <v>0.76707550693815862</v>
      </c>
      <c r="D8073">
        <v>1.161146629601717E-2</v>
      </c>
      <c r="E8073">
        <v>2.4271506117656827E-4</v>
      </c>
      <c r="F8073">
        <v>137</v>
      </c>
      <c r="G8073">
        <v>14.161423002253288</v>
      </c>
      <c r="H8073">
        <v>0.55532938241958618</v>
      </c>
    </row>
    <row r="8074" spans="1:8" x14ac:dyDescent="0.25">
      <c r="A8074">
        <v>8072</v>
      </c>
      <c r="B8074">
        <v>1599773</v>
      </c>
      <c r="C8074">
        <v>0.65250634015754805</v>
      </c>
      <c r="D8074">
        <v>1.1088496074080467E-2</v>
      </c>
      <c r="E8074">
        <v>2.3576834064442664E-4</v>
      </c>
      <c r="F8074">
        <v>167</v>
      </c>
      <c r="G8074">
        <v>19.318800776032731</v>
      </c>
      <c r="H8074">
        <v>0.5553932785987854</v>
      </c>
    </row>
    <row r="8075" spans="1:8" x14ac:dyDescent="0.25">
      <c r="A8075">
        <v>8073</v>
      </c>
      <c r="B8075">
        <v>1599936</v>
      </c>
      <c r="C8075">
        <v>0.82456800657129348</v>
      </c>
      <c r="D8075">
        <v>1.1431587859988213E-2</v>
      </c>
      <c r="E8075">
        <v>2.6060175150632858E-4</v>
      </c>
      <c r="F8075">
        <v>163</v>
      </c>
      <c r="G8075">
        <v>18.607853912690189</v>
      </c>
      <c r="H8075">
        <v>0.55176883935928345</v>
      </c>
    </row>
    <row r="8076" spans="1:8" x14ac:dyDescent="0.25">
      <c r="A8076">
        <v>8074</v>
      </c>
      <c r="B8076">
        <v>1600087</v>
      </c>
      <c r="C8076">
        <v>0.79169341205389554</v>
      </c>
      <c r="D8076">
        <v>1.0765093378722668E-2</v>
      </c>
      <c r="E8076">
        <v>2.1012187062297016E-4</v>
      </c>
      <c r="F8076">
        <v>151</v>
      </c>
      <c r="G8076">
        <v>14.93297106475802</v>
      </c>
      <c r="H8076">
        <v>0.54905021190643311</v>
      </c>
    </row>
    <row r="8077" spans="1:8" x14ac:dyDescent="0.25">
      <c r="A8077">
        <v>8075</v>
      </c>
      <c r="B8077">
        <v>1600233</v>
      </c>
      <c r="C8077">
        <v>0.95069425591681223</v>
      </c>
      <c r="D8077">
        <v>1.1149030178785324E-2</v>
      </c>
      <c r="E8077">
        <v>2.2547529079020023E-4</v>
      </c>
      <c r="F8077">
        <v>146</v>
      </c>
      <c r="G8077">
        <v>16.58262894192012</v>
      </c>
      <c r="H8077">
        <v>0.55308634042739868</v>
      </c>
    </row>
    <row r="8078" spans="1:8" x14ac:dyDescent="0.25">
      <c r="A8078">
        <v>8076</v>
      </c>
      <c r="B8078">
        <v>1600390</v>
      </c>
      <c r="C8078">
        <v>0.80497417192142084</v>
      </c>
      <c r="D8078">
        <v>1.0955578647553921E-2</v>
      </c>
      <c r="E8078">
        <v>2.1217214816715568E-4</v>
      </c>
      <c r="F8078">
        <v>157</v>
      </c>
      <c r="G8078">
        <v>16.274449183722027</v>
      </c>
      <c r="H8078">
        <v>0.55207997560501099</v>
      </c>
    </row>
    <row r="8079" spans="1:8" x14ac:dyDescent="0.25">
      <c r="A8079">
        <v>8077</v>
      </c>
      <c r="B8079">
        <v>1600515</v>
      </c>
      <c r="C8079">
        <v>0.68623602858576138</v>
      </c>
      <c r="D8079">
        <v>1.0515621863305569E-2</v>
      </c>
      <c r="E8079">
        <v>1.7945686704479158E-4</v>
      </c>
      <c r="F8079">
        <v>125</v>
      </c>
      <c r="G8079">
        <v>12.987936848192476</v>
      </c>
      <c r="H8079">
        <v>0.55542886257171631</v>
      </c>
    </row>
    <row r="8080" spans="1:8" x14ac:dyDescent="0.25">
      <c r="A8080">
        <v>8078</v>
      </c>
      <c r="B8080">
        <v>1600631</v>
      </c>
      <c r="C8080">
        <v>0.53677654527761287</v>
      </c>
      <c r="D8080">
        <v>1.0824559256434441E-2</v>
      </c>
      <c r="E8080">
        <v>1.9438327581156045E-4</v>
      </c>
      <c r="F8080">
        <v>116</v>
      </c>
      <c r="G8080">
        <v>12.916520497703459</v>
      </c>
      <c r="H8080">
        <v>0.55281007289886475</v>
      </c>
    </row>
    <row r="8081" spans="1:8" x14ac:dyDescent="0.25">
      <c r="A8081">
        <v>8079</v>
      </c>
      <c r="B8081">
        <v>1600772</v>
      </c>
      <c r="C8081">
        <v>0.89318692776851027</v>
      </c>
      <c r="D8081">
        <v>1.1013180948793888E-2</v>
      </c>
      <c r="E8081">
        <v>2.1782546536996961E-4</v>
      </c>
      <c r="F8081">
        <v>141</v>
      </c>
      <c r="G8081">
        <v>17.560471279080957</v>
      </c>
      <c r="H8081">
        <v>0.55111134052276611</v>
      </c>
    </row>
    <row r="8082" spans="1:8" x14ac:dyDescent="0.25">
      <c r="A8082">
        <v>8080</v>
      </c>
      <c r="B8082">
        <v>1600930</v>
      </c>
      <c r="C8082">
        <v>0.88305058651088431</v>
      </c>
      <c r="D8082">
        <v>1.1463766917586328E-2</v>
      </c>
      <c r="E8082">
        <v>2.9213979723863304E-4</v>
      </c>
      <c r="F8082">
        <v>158</v>
      </c>
      <c r="G8082">
        <v>20.720862600952387</v>
      </c>
      <c r="H8082">
        <v>0.55125439167022705</v>
      </c>
    </row>
    <row r="8083" spans="1:8" x14ac:dyDescent="0.25">
      <c r="A8083">
        <v>8081</v>
      </c>
      <c r="B8083">
        <v>1601091</v>
      </c>
      <c r="C8083">
        <v>0.55558104260980212</v>
      </c>
      <c r="D8083">
        <v>1.1240065097808838E-2</v>
      </c>
      <c r="E8083">
        <v>2.0335594308562577E-4</v>
      </c>
      <c r="F8083">
        <v>161</v>
      </c>
      <c r="G8083">
        <v>17.851991830160841</v>
      </c>
      <c r="H8083">
        <v>0.55701059103012085</v>
      </c>
    </row>
    <row r="8084" spans="1:8" x14ac:dyDescent="0.25">
      <c r="A8084">
        <v>8082</v>
      </c>
      <c r="B8084">
        <v>1601238</v>
      </c>
      <c r="C8084">
        <v>0.60814770517750583</v>
      </c>
      <c r="D8084">
        <v>1.1483027599751949E-2</v>
      </c>
      <c r="E8084">
        <v>2.513205399736762E-4</v>
      </c>
      <c r="F8084">
        <v>147</v>
      </c>
      <c r="G8084">
        <v>16.621073331683874</v>
      </c>
      <c r="H8084">
        <v>0.56099432706832886</v>
      </c>
    </row>
    <row r="8085" spans="1:8" x14ac:dyDescent="0.25">
      <c r="A8085">
        <v>8083</v>
      </c>
      <c r="B8085">
        <v>1601380</v>
      </c>
      <c r="C8085">
        <v>0.67439639253214156</v>
      </c>
      <c r="D8085">
        <v>1.1622586287558081E-2</v>
      </c>
      <c r="E8085">
        <v>2.7742967358790338E-4</v>
      </c>
      <c r="F8085">
        <v>142</v>
      </c>
      <c r="G8085">
        <v>16.701200085866731</v>
      </c>
      <c r="H8085">
        <v>0.55660265684127808</v>
      </c>
    </row>
    <row r="8086" spans="1:8" x14ac:dyDescent="0.25">
      <c r="A8086">
        <v>8084</v>
      </c>
      <c r="B8086">
        <v>1601530</v>
      </c>
      <c r="C8086">
        <v>0.68373879859044573</v>
      </c>
      <c r="D8086">
        <v>1.228166650980711E-2</v>
      </c>
      <c r="E8086">
        <v>2.4800992105156183E-4</v>
      </c>
      <c r="F8086">
        <v>150</v>
      </c>
      <c r="G8086">
        <v>14.34574265422998</v>
      </c>
      <c r="H8086">
        <v>0.55593609809875488</v>
      </c>
    </row>
    <row r="8087" spans="1:8" x14ac:dyDescent="0.25">
      <c r="A8087">
        <v>8085</v>
      </c>
      <c r="B8087">
        <v>1601732</v>
      </c>
      <c r="C8087">
        <v>1.1759170808785078</v>
      </c>
      <c r="D8087">
        <v>1.1653600260615349E-2</v>
      </c>
      <c r="E8087">
        <v>2.8301271959207952E-4</v>
      </c>
      <c r="F8087">
        <v>202</v>
      </c>
      <c r="G8087">
        <v>28.87813157466007</v>
      </c>
      <c r="H8087">
        <v>0.5555490255355835</v>
      </c>
    </row>
    <row r="8088" spans="1:8" x14ac:dyDescent="0.25">
      <c r="A8088">
        <v>8086</v>
      </c>
      <c r="B8088">
        <v>1601918</v>
      </c>
      <c r="C8088">
        <v>0.61111393016912152</v>
      </c>
      <c r="D8088">
        <v>1.1940374039113522E-2</v>
      </c>
      <c r="E8088">
        <v>2.4633592693135142E-4</v>
      </c>
      <c r="F8088">
        <v>186</v>
      </c>
      <c r="G8088">
        <v>23.99678037193371</v>
      </c>
      <c r="H8088">
        <v>0.55608361959457397</v>
      </c>
    </row>
    <row r="8089" spans="1:8" x14ac:dyDescent="0.25">
      <c r="A8089">
        <v>8087</v>
      </c>
      <c r="B8089">
        <v>1602094</v>
      </c>
      <c r="C8089">
        <v>0.87163682934574194</v>
      </c>
      <c r="D8089">
        <v>1.1082598008215427E-2</v>
      </c>
      <c r="E8089">
        <v>2.3085362045094371E-4</v>
      </c>
      <c r="F8089">
        <v>176</v>
      </c>
      <c r="G8089">
        <v>16.139875046326779</v>
      </c>
      <c r="H8089">
        <v>0.55981600284576416</v>
      </c>
    </row>
    <row r="8090" spans="1:8" x14ac:dyDescent="0.25">
      <c r="A8090">
        <v>8088</v>
      </c>
      <c r="B8090">
        <v>1602309</v>
      </c>
      <c r="C8090">
        <v>0.9579162630455732</v>
      </c>
      <c r="D8090">
        <v>1.1734305880963802E-2</v>
      </c>
      <c r="E8090">
        <v>2.6490844902582467E-4</v>
      </c>
      <c r="F8090">
        <v>215</v>
      </c>
      <c r="G8090">
        <v>29.461851503700014</v>
      </c>
      <c r="H8090">
        <v>0.55574697256088257</v>
      </c>
    </row>
    <row r="8091" spans="1:8" x14ac:dyDescent="0.25">
      <c r="A8091">
        <v>8089</v>
      </c>
      <c r="B8091">
        <v>1602479</v>
      </c>
      <c r="C8091">
        <v>0.51519088388006462</v>
      </c>
      <c r="D8091">
        <v>1.1358766816556454E-2</v>
      </c>
      <c r="E8091">
        <v>2.2614955378230661E-4</v>
      </c>
      <c r="F8091">
        <v>170</v>
      </c>
      <c r="G8091">
        <v>19.134457230684347</v>
      </c>
      <c r="H8091">
        <v>0.55903726816177368</v>
      </c>
    </row>
    <row r="8092" spans="1:8" x14ac:dyDescent="0.25">
      <c r="A8092">
        <v>8090</v>
      </c>
      <c r="B8092">
        <v>1602813</v>
      </c>
      <c r="C8092">
        <v>-0.85850890532592106</v>
      </c>
      <c r="D8092">
        <v>1.2732511386275291E-2</v>
      </c>
      <c r="E8092">
        <v>3.0605835490860045E-4</v>
      </c>
      <c r="F8092">
        <v>334</v>
      </c>
      <c r="G8092">
        <v>43.883513550332282</v>
      </c>
      <c r="H8092">
        <v>0.5551716685295105</v>
      </c>
    </row>
    <row r="8093" spans="1:8" x14ac:dyDescent="0.25">
      <c r="A8093">
        <v>8091</v>
      </c>
      <c r="B8093">
        <v>1603069</v>
      </c>
      <c r="C8093">
        <v>0.65562098838908101</v>
      </c>
      <c r="D8093">
        <v>1.0915152728557588E-2</v>
      </c>
      <c r="E8093">
        <v>2.2143989917822185E-4</v>
      </c>
      <c r="F8093">
        <v>256</v>
      </c>
      <c r="G8093">
        <v>31.358899779792409</v>
      </c>
      <c r="H8093">
        <v>0.55348992347717285</v>
      </c>
    </row>
    <row r="8094" spans="1:8" x14ac:dyDescent="0.25">
      <c r="A8094">
        <v>8092</v>
      </c>
      <c r="B8094">
        <v>1603274</v>
      </c>
      <c r="C8094">
        <v>0.63459393036495837</v>
      </c>
      <c r="D8094">
        <v>1.2274385429918766E-2</v>
      </c>
      <c r="E8094">
        <v>2.6989352772943676E-4</v>
      </c>
      <c r="F8094">
        <v>205</v>
      </c>
      <c r="G8094">
        <v>21.412466095993295</v>
      </c>
      <c r="H8094">
        <v>0.55205607414245605</v>
      </c>
    </row>
    <row r="8095" spans="1:8" x14ac:dyDescent="0.25">
      <c r="A8095">
        <v>8093</v>
      </c>
      <c r="B8095">
        <v>1603379</v>
      </c>
      <c r="C8095">
        <v>0.57684946795501035</v>
      </c>
      <c r="D8095">
        <v>1.2260976247489452E-2</v>
      </c>
      <c r="E8095">
        <v>2.8442175243981183E-4</v>
      </c>
      <c r="F8095">
        <v>105</v>
      </c>
      <c r="G8095">
        <v>7.2461569050792605</v>
      </c>
      <c r="H8095">
        <v>0.56216752529144287</v>
      </c>
    </row>
    <row r="8096" spans="1:8" x14ac:dyDescent="0.25">
      <c r="A8096">
        <v>8094</v>
      </c>
      <c r="B8096">
        <v>1603566</v>
      </c>
      <c r="C8096">
        <v>0.69762259713900188</v>
      </c>
      <c r="D8096">
        <v>1.1424210853874683E-2</v>
      </c>
      <c r="E8096">
        <v>2.2905251535121351E-4</v>
      </c>
      <c r="F8096">
        <v>187</v>
      </c>
      <c r="G8096">
        <v>24.963845531223345</v>
      </c>
      <c r="H8096">
        <v>0.55567824840545654</v>
      </c>
    </row>
    <row r="8097" spans="1:8" x14ac:dyDescent="0.25">
      <c r="A8097">
        <v>8095</v>
      </c>
      <c r="B8097">
        <v>1603719</v>
      </c>
      <c r="C8097">
        <v>0.59390339922296931</v>
      </c>
      <c r="D8097">
        <v>1.1429309844970705E-2</v>
      </c>
      <c r="E8097">
        <v>2.321771316928789E-4</v>
      </c>
      <c r="F8097">
        <v>153</v>
      </c>
      <c r="G8097">
        <v>14.544812605774496</v>
      </c>
      <c r="H8097">
        <v>0.55322527885437012</v>
      </c>
    </row>
    <row r="8098" spans="1:8" x14ac:dyDescent="0.25">
      <c r="A8098">
        <v>8096</v>
      </c>
      <c r="B8098">
        <v>1603921</v>
      </c>
      <c r="C8098">
        <v>1.099282286854935</v>
      </c>
      <c r="D8098">
        <v>1.2401813641190527E-2</v>
      </c>
      <c r="E8098">
        <v>2.6311542023904622E-4</v>
      </c>
      <c r="F8098">
        <v>202</v>
      </c>
      <c r="G8098">
        <v>27.580458060954697</v>
      </c>
      <c r="H8098">
        <v>0.55372649431228638</v>
      </c>
    </row>
    <row r="8099" spans="1:8" x14ac:dyDescent="0.25">
      <c r="A8099">
        <v>8097</v>
      </c>
      <c r="B8099">
        <v>1604107</v>
      </c>
      <c r="C8099">
        <v>0.95516364839140777</v>
      </c>
      <c r="D8099">
        <v>1.2392131611704826E-2</v>
      </c>
      <c r="E8099">
        <v>3.0796654755249619E-4</v>
      </c>
      <c r="F8099">
        <v>186</v>
      </c>
      <c r="G8099">
        <v>25.973449802026153</v>
      </c>
      <c r="H8099">
        <v>0.55422401428222656</v>
      </c>
    </row>
    <row r="8100" spans="1:8" x14ac:dyDescent="0.25">
      <c r="A8100">
        <v>8098</v>
      </c>
      <c r="B8100">
        <v>1604292</v>
      </c>
      <c r="C8100">
        <v>0.6977947946894989</v>
      </c>
      <c r="D8100">
        <v>1.128653809428215E-2</v>
      </c>
      <c r="E8100">
        <v>2.029216120718047E-4</v>
      </c>
      <c r="F8100">
        <v>185</v>
      </c>
      <c r="G8100">
        <v>22.306872450921219</v>
      </c>
      <c r="H8100">
        <v>0.55627554655075073</v>
      </c>
    </row>
    <row r="8101" spans="1:8" x14ac:dyDescent="0.25">
      <c r="A8101">
        <v>8099</v>
      </c>
      <c r="B8101">
        <v>1604468</v>
      </c>
      <c r="C8101">
        <v>0.63473961245873589</v>
      </c>
      <c r="D8101">
        <v>1.1149339377880096E-2</v>
      </c>
      <c r="E8101">
        <v>2.1609029499813912E-4</v>
      </c>
      <c r="F8101">
        <v>176</v>
      </c>
      <c r="G8101">
        <v>21.850604736246169</v>
      </c>
      <c r="H8101">
        <v>0.55450594425201416</v>
      </c>
    </row>
    <row r="8102" spans="1:8" x14ac:dyDescent="0.25">
      <c r="A8102">
        <v>8100</v>
      </c>
      <c r="B8102">
        <v>1604632</v>
      </c>
      <c r="C8102">
        <v>0.50884776651870167</v>
      </c>
      <c r="D8102">
        <v>1.2539091520011423E-2</v>
      </c>
      <c r="E8102">
        <v>2.810177393257618E-4</v>
      </c>
      <c r="F8102">
        <v>164</v>
      </c>
      <c r="G8102">
        <v>16.492707196855918</v>
      </c>
      <c r="H8102">
        <v>0.55891680717468262</v>
      </c>
    </row>
    <row r="8103" spans="1:8" x14ac:dyDescent="0.25">
      <c r="A8103">
        <v>8101</v>
      </c>
      <c r="B8103">
        <v>1604877</v>
      </c>
      <c r="C8103">
        <v>1.0128287086096219</v>
      </c>
      <c r="D8103">
        <v>1.2372475117444992E-2</v>
      </c>
      <c r="E8103">
        <v>3.0838491511531174E-4</v>
      </c>
      <c r="F8103">
        <v>245</v>
      </c>
      <c r="G8103">
        <v>37.597168468113523</v>
      </c>
      <c r="H8103">
        <v>0.55435574054718018</v>
      </c>
    </row>
    <row r="8104" spans="1:8" x14ac:dyDescent="0.25">
      <c r="A8104">
        <v>8102</v>
      </c>
      <c r="B8104">
        <v>1605042</v>
      </c>
      <c r="C8104">
        <v>0.97933697117524765</v>
      </c>
      <c r="D8104">
        <v>1.0840442962944508E-2</v>
      </c>
      <c r="E8104">
        <v>2.0976545056328175E-4</v>
      </c>
      <c r="F8104">
        <v>165</v>
      </c>
      <c r="G8104">
        <v>23.859182446554769</v>
      </c>
      <c r="H8104">
        <v>0.5561029314994812</v>
      </c>
    </row>
    <row r="8105" spans="1:8" x14ac:dyDescent="0.25">
      <c r="A8105">
        <v>8103</v>
      </c>
      <c r="B8105">
        <v>1605221</v>
      </c>
      <c r="C8105">
        <v>0.7924686518057632</v>
      </c>
      <c r="D8105">
        <v>1.1805704794824123E-2</v>
      </c>
      <c r="E8105">
        <v>2.4206089437939229E-4</v>
      </c>
      <c r="F8105">
        <v>179</v>
      </c>
      <c r="G8105">
        <v>28.639870566374157</v>
      </c>
      <c r="H8105">
        <v>0.55393886566162109</v>
      </c>
    </row>
    <row r="8106" spans="1:8" x14ac:dyDescent="0.25">
      <c r="A8106">
        <v>8104</v>
      </c>
      <c r="B8106">
        <v>1605398</v>
      </c>
      <c r="C8106">
        <v>-0.81923933753319567</v>
      </c>
      <c r="D8106">
        <v>1.2951398268342018E-2</v>
      </c>
      <c r="E8106">
        <v>2.9687728965654969E-4</v>
      </c>
      <c r="F8106">
        <v>177</v>
      </c>
      <c r="G8106">
        <v>15.417972231691238</v>
      </c>
      <c r="H8106">
        <v>0.55882084369659424</v>
      </c>
    </row>
    <row r="8107" spans="1:8" x14ac:dyDescent="0.25">
      <c r="A8107">
        <v>8105</v>
      </c>
      <c r="B8107">
        <v>1605533</v>
      </c>
      <c r="C8107">
        <v>0.71033788347643456</v>
      </c>
      <c r="D8107">
        <v>1.2086033821105955E-2</v>
      </c>
      <c r="E8107">
        <v>2.6745526702143252E-4</v>
      </c>
      <c r="F8107">
        <v>135</v>
      </c>
      <c r="G8107">
        <v>15.240391782543156</v>
      </c>
      <c r="H8107">
        <v>0.55725371837615967</v>
      </c>
    </row>
    <row r="8108" spans="1:8" x14ac:dyDescent="0.25">
      <c r="A8108">
        <v>8106</v>
      </c>
      <c r="B8108">
        <v>1605706</v>
      </c>
      <c r="C8108">
        <v>1.0258034089766472</v>
      </c>
      <c r="D8108">
        <v>1.2804289348423479E-2</v>
      </c>
      <c r="E8108">
        <v>2.7471082285046577E-4</v>
      </c>
      <c r="F8108">
        <v>173</v>
      </c>
      <c r="G8108">
        <v>19.187080186442472</v>
      </c>
      <c r="H8108">
        <v>0.55137324333190918</v>
      </c>
    </row>
    <row r="8109" spans="1:8" x14ac:dyDescent="0.25">
      <c r="A8109">
        <v>8107</v>
      </c>
      <c r="B8109">
        <v>1605934</v>
      </c>
      <c r="C8109">
        <v>0.98424773266380017</v>
      </c>
      <c r="D8109">
        <v>1.133393868803978E-2</v>
      </c>
      <c r="E8109">
        <v>2.4906557518988848E-4</v>
      </c>
      <c r="F8109">
        <v>228</v>
      </c>
      <c r="G8109">
        <v>26.983648846333381</v>
      </c>
      <c r="H8109">
        <v>0.55744683742523193</v>
      </c>
    </row>
    <row r="8110" spans="1:8" x14ac:dyDescent="0.25">
      <c r="A8110">
        <v>8108</v>
      </c>
      <c r="B8110">
        <v>1606021</v>
      </c>
      <c r="C8110">
        <v>0.46108502426560977</v>
      </c>
      <c r="D8110">
        <v>1.2676102109253408E-2</v>
      </c>
      <c r="E8110">
        <v>4.0873687248677015E-4</v>
      </c>
      <c r="F8110">
        <v>87</v>
      </c>
      <c r="G8110">
        <v>24.275775264308319</v>
      </c>
      <c r="H8110">
        <v>0.54965889453887939</v>
      </c>
    </row>
    <row r="8111" spans="1:8" x14ac:dyDescent="0.25">
      <c r="A8111">
        <v>8109</v>
      </c>
      <c r="B8111">
        <v>1606176</v>
      </c>
      <c r="C8111">
        <v>0.84578003044084782</v>
      </c>
      <c r="D8111">
        <v>1.1374992318451405E-2</v>
      </c>
      <c r="E8111">
        <v>1.9803277973551303E-4</v>
      </c>
      <c r="F8111">
        <v>155</v>
      </c>
      <c r="G8111">
        <v>16.600750336307101</v>
      </c>
      <c r="H8111">
        <v>0.55332374572753906</v>
      </c>
    </row>
    <row r="8112" spans="1:8" x14ac:dyDescent="0.25">
      <c r="A8112">
        <v>8110</v>
      </c>
      <c r="B8112">
        <v>1606329</v>
      </c>
      <c r="C8112">
        <v>1.020373736558259</v>
      </c>
      <c r="D8112">
        <v>1.0748820379376411E-2</v>
      </c>
      <c r="E8112">
        <v>2.0358637266326696E-4</v>
      </c>
      <c r="F8112">
        <v>153</v>
      </c>
      <c r="G8112">
        <v>19.144716008391697</v>
      </c>
      <c r="H8112">
        <v>0.55743342638015747</v>
      </c>
    </row>
    <row r="8113" spans="1:8" x14ac:dyDescent="0.25">
      <c r="A8113">
        <v>8111</v>
      </c>
      <c r="B8113">
        <v>1606700</v>
      </c>
      <c r="C8113">
        <v>-0.75514741492541504</v>
      </c>
      <c r="D8113">
        <v>1.118277944624424E-2</v>
      </c>
      <c r="E8113">
        <v>2.2417274885810912E-4</v>
      </c>
      <c r="F8113">
        <v>371</v>
      </c>
      <c r="G8113">
        <v>45.300785195024218</v>
      </c>
      <c r="H8113">
        <v>0.55655485391616821</v>
      </c>
    </row>
    <row r="8114" spans="1:8" x14ac:dyDescent="0.25">
      <c r="A8114">
        <v>8112</v>
      </c>
      <c r="B8114">
        <v>1606804</v>
      </c>
      <c r="C8114">
        <v>0.58536381591927866</v>
      </c>
      <c r="D8114">
        <v>1.1456413194537165E-2</v>
      </c>
      <c r="E8114">
        <v>2.0745137589983639E-4</v>
      </c>
      <c r="F8114">
        <v>104</v>
      </c>
      <c r="G8114">
        <v>7.1592222546460107</v>
      </c>
      <c r="H8114">
        <v>0.55609315633773804</v>
      </c>
    </row>
    <row r="8115" spans="1:8" x14ac:dyDescent="0.25">
      <c r="A8115">
        <v>8113</v>
      </c>
      <c r="B8115">
        <v>1606947</v>
      </c>
      <c r="C8115">
        <v>0.52976106300176384</v>
      </c>
      <c r="D8115">
        <v>1.1744944378733637E-2</v>
      </c>
      <c r="E8115">
        <v>2.2032640117686239E-4</v>
      </c>
      <c r="F8115">
        <v>143</v>
      </c>
      <c r="G8115">
        <v>12.753827734966762</v>
      </c>
      <c r="H8115">
        <v>0.55224990844726563</v>
      </c>
    </row>
    <row r="8116" spans="1:8" x14ac:dyDescent="0.25">
      <c r="A8116">
        <v>8114</v>
      </c>
      <c r="B8116">
        <v>1607164</v>
      </c>
      <c r="C8116">
        <v>1.0784153036120196</v>
      </c>
      <c r="D8116">
        <v>1.1278301477432253E-2</v>
      </c>
      <c r="E8116">
        <v>2.4953411775641143E-4</v>
      </c>
      <c r="F8116">
        <v>217</v>
      </c>
      <c r="G8116">
        <v>29.332152035087347</v>
      </c>
      <c r="H8116">
        <v>0.55346798896789551</v>
      </c>
    </row>
    <row r="8117" spans="1:8" x14ac:dyDescent="0.25">
      <c r="A8117">
        <v>8115</v>
      </c>
      <c r="B8117">
        <v>1607360</v>
      </c>
      <c r="C8117">
        <v>1.0721884645907755</v>
      </c>
      <c r="D8117">
        <v>1.2704873457551004E-2</v>
      </c>
      <c r="E8117">
        <v>3.2438209746032953E-4</v>
      </c>
      <c r="F8117">
        <v>196</v>
      </c>
      <c r="G8117">
        <v>27.850990016420837</v>
      </c>
      <c r="H8117">
        <v>0.55598938465118408</v>
      </c>
    </row>
    <row r="8118" spans="1:8" x14ac:dyDescent="0.25">
      <c r="A8118">
        <v>8116</v>
      </c>
      <c r="B8118">
        <v>1607512</v>
      </c>
      <c r="C8118">
        <v>0.79043682157428041</v>
      </c>
      <c r="D8118">
        <v>1.2412749230861664E-2</v>
      </c>
      <c r="E8118">
        <v>2.8852009563706815E-4</v>
      </c>
      <c r="F8118">
        <v>152</v>
      </c>
      <c r="G8118">
        <v>17.129165281774476</v>
      </c>
      <c r="H8118">
        <v>0.54689317941665649</v>
      </c>
    </row>
    <row r="8119" spans="1:8" x14ac:dyDescent="0.25">
      <c r="A8119">
        <v>8117</v>
      </c>
      <c r="B8119">
        <v>1607639</v>
      </c>
      <c r="C8119">
        <v>0.69328520601116328</v>
      </c>
      <c r="D8119">
        <v>1.345335878431797E-2</v>
      </c>
      <c r="E8119">
        <v>3.3422157866880298E-4</v>
      </c>
      <c r="F8119">
        <v>127</v>
      </c>
      <c r="G8119">
        <v>18.194803283142392</v>
      </c>
      <c r="H8119">
        <v>0.55402761697769165</v>
      </c>
    </row>
    <row r="8120" spans="1:8" x14ac:dyDescent="0.25">
      <c r="A8120">
        <v>8118</v>
      </c>
      <c r="B8120">
        <v>1607852</v>
      </c>
      <c r="C8120">
        <v>1.2789127538041232</v>
      </c>
      <c r="D8120">
        <v>1.1815331876277924E-2</v>
      </c>
      <c r="E8120">
        <v>2.8082617791369557E-4</v>
      </c>
      <c r="F8120">
        <v>213</v>
      </c>
      <c r="G8120">
        <v>31.358626713044941</v>
      </c>
      <c r="H8120">
        <v>0.55591022968292236</v>
      </c>
    </row>
    <row r="8121" spans="1:8" x14ac:dyDescent="0.25">
      <c r="A8121">
        <v>8119</v>
      </c>
      <c r="B8121">
        <v>1608002</v>
      </c>
      <c r="C8121">
        <v>0.97107924074970264</v>
      </c>
      <c r="D8121">
        <v>1.0684358887374399E-2</v>
      </c>
      <c r="E8121">
        <v>1.8105447816196829E-4</v>
      </c>
      <c r="F8121">
        <v>150</v>
      </c>
      <c r="G8121">
        <v>16.031878840294667</v>
      </c>
      <c r="H8121">
        <v>0.55608677864074707</v>
      </c>
    </row>
    <row r="8122" spans="1:8" x14ac:dyDescent="0.25">
      <c r="A8122">
        <v>8120</v>
      </c>
      <c r="B8122">
        <v>1608328</v>
      </c>
      <c r="C8122">
        <v>-0.55655565647932825</v>
      </c>
      <c r="D8122">
        <v>1.4525816775858402E-2</v>
      </c>
      <c r="E8122">
        <v>4.0458535659126937E-4</v>
      </c>
      <c r="F8122">
        <v>326</v>
      </c>
      <c r="G8122">
        <v>38.434457785391714</v>
      </c>
      <c r="H8122">
        <v>0.5525171160697937</v>
      </c>
    </row>
    <row r="8123" spans="1:8" x14ac:dyDescent="0.25">
      <c r="A8123">
        <v>8121</v>
      </c>
      <c r="B8123">
        <v>1608459</v>
      </c>
      <c r="C8123">
        <v>0.95326297001268323</v>
      </c>
      <c r="D8123">
        <v>1.2509763240814207E-2</v>
      </c>
      <c r="E8123">
        <v>2.2312885266728699E-4</v>
      </c>
      <c r="F8123">
        <v>131</v>
      </c>
      <c r="G8123">
        <v>14.328707126900554</v>
      </c>
      <c r="H8123">
        <v>0.54635965824127197</v>
      </c>
    </row>
    <row r="8124" spans="1:8" x14ac:dyDescent="0.25">
      <c r="A8124">
        <v>8122</v>
      </c>
      <c r="B8124">
        <v>1608564</v>
      </c>
      <c r="C8124">
        <v>0.56964847077331759</v>
      </c>
      <c r="D8124">
        <v>1.1040836572647096E-2</v>
      </c>
      <c r="E8124">
        <v>2.2403667389880863E-4</v>
      </c>
      <c r="F8124">
        <v>105</v>
      </c>
      <c r="G8124">
        <v>16.443906322761904</v>
      </c>
      <c r="H8124">
        <v>0.55176019668579102</v>
      </c>
    </row>
    <row r="8125" spans="1:8" x14ac:dyDescent="0.25">
      <c r="A8125">
        <v>8123</v>
      </c>
      <c r="B8125">
        <v>1608676</v>
      </c>
      <c r="C8125">
        <v>0.67811047586603812</v>
      </c>
      <c r="D8125">
        <v>1.0535752400755882E-2</v>
      </c>
      <c r="E8125">
        <v>1.8110066594090313E-4</v>
      </c>
      <c r="F8125">
        <v>112</v>
      </c>
      <c r="G8125">
        <v>11.064564934233204</v>
      </c>
      <c r="H8125">
        <v>0.55681610107421875</v>
      </c>
    </row>
    <row r="8126" spans="1:8" x14ac:dyDescent="0.25">
      <c r="A8126">
        <v>8124</v>
      </c>
      <c r="B8126">
        <v>1608788</v>
      </c>
      <c r="C8126">
        <v>0.60602138346922163</v>
      </c>
      <c r="D8126">
        <v>1.1538887396454813E-2</v>
      </c>
      <c r="E8126">
        <v>2.9693517717532814E-4</v>
      </c>
      <c r="F8126">
        <v>112</v>
      </c>
      <c r="G8126">
        <v>8.1018035634770058</v>
      </c>
      <c r="H8126">
        <v>0.54832237958908081</v>
      </c>
    </row>
    <row r="8127" spans="1:8" x14ac:dyDescent="0.25">
      <c r="A8127">
        <v>8125</v>
      </c>
      <c r="B8127">
        <v>1608904</v>
      </c>
      <c r="C8127">
        <v>0.67018816004700621</v>
      </c>
      <c r="D8127">
        <v>1.0883375070989132E-2</v>
      </c>
      <c r="E8127">
        <v>2.75891536148265E-4</v>
      </c>
      <c r="F8127">
        <v>116</v>
      </c>
      <c r="G8127">
        <v>8.7657970200525597</v>
      </c>
      <c r="H8127">
        <v>0.54962724447250366</v>
      </c>
    </row>
    <row r="8128" spans="1:8" x14ac:dyDescent="0.25">
      <c r="A8128">
        <v>8126</v>
      </c>
      <c r="B8128">
        <v>1609070</v>
      </c>
      <c r="C8128">
        <v>1.0386019963108362</v>
      </c>
      <c r="D8128">
        <v>1.0659150779247284E-2</v>
      </c>
      <c r="E8128">
        <v>2.0850131113547832E-4</v>
      </c>
      <c r="F8128">
        <v>166</v>
      </c>
      <c r="G8128">
        <v>24.996226985065732</v>
      </c>
      <c r="H8128">
        <v>0.55228549242019653</v>
      </c>
    </row>
    <row r="8129" spans="1:8" x14ac:dyDescent="0.25">
      <c r="A8129">
        <v>8127</v>
      </c>
      <c r="B8129">
        <v>1609195</v>
      </c>
      <c r="C8129">
        <v>0.60939939710971558</v>
      </c>
      <c r="D8129">
        <v>1.1441529728472233E-2</v>
      </c>
      <c r="E8129">
        <v>2.7579351444728673E-4</v>
      </c>
      <c r="F8129">
        <v>125</v>
      </c>
      <c r="G8129">
        <v>17.728921057714615</v>
      </c>
      <c r="H8129">
        <v>0.54750585556030273</v>
      </c>
    </row>
    <row r="8130" spans="1:8" x14ac:dyDescent="0.25">
      <c r="A8130">
        <v>8128</v>
      </c>
      <c r="B8130">
        <v>1609298</v>
      </c>
      <c r="C8130">
        <v>0.60469171022557999</v>
      </c>
      <c r="D8130">
        <v>1.1496324092149734E-2</v>
      </c>
      <c r="E8130">
        <v>2.2460430045612156E-4</v>
      </c>
      <c r="F8130">
        <v>103</v>
      </c>
      <c r="G8130">
        <v>8.2589121104683727</v>
      </c>
      <c r="H8130">
        <v>0.55549609661102295</v>
      </c>
    </row>
    <row r="8131" spans="1:8" x14ac:dyDescent="0.25">
      <c r="A8131">
        <v>8129</v>
      </c>
      <c r="B8131">
        <v>1609429</v>
      </c>
      <c r="C8131">
        <v>0.89137622570015995</v>
      </c>
      <c r="D8131">
        <v>1.1284932494163511E-2</v>
      </c>
      <c r="E8131">
        <v>2.8254272183403373E-4</v>
      </c>
      <c r="F8131">
        <v>131</v>
      </c>
      <c r="G8131">
        <v>16.906230146647431</v>
      </c>
      <c r="H8131">
        <v>0.54929590225219727</v>
      </c>
    </row>
    <row r="8132" spans="1:8" x14ac:dyDescent="0.25">
      <c r="A8132">
        <v>8130</v>
      </c>
      <c r="B8132">
        <v>1609528</v>
      </c>
      <c r="C8132">
        <v>0.58556208334323734</v>
      </c>
      <c r="D8132">
        <v>1.2853345833718777E-2</v>
      </c>
      <c r="E8132">
        <v>3.9939110865816474E-4</v>
      </c>
      <c r="F8132">
        <v>99</v>
      </c>
      <c r="G8132">
        <v>6.7769684381783009</v>
      </c>
      <c r="H8132">
        <v>0.55629861354827881</v>
      </c>
    </row>
    <row r="8133" spans="1:8" x14ac:dyDescent="0.25">
      <c r="A8133">
        <v>8131</v>
      </c>
      <c r="B8133">
        <v>1609742</v>
      </c>
      <c r="C8133">
        <v>0.97541499134479281</v>
      </c>
      <c r="D8133">
        <v>1.1207536794245245E-2</v>
      </c>
      <c r="E8133">
        <v>2.3349390539806336E-4</v>
      </c>
      <c r="F8133">
        <v>214</v>
      </c>
      <c r="G8133">
        <v>21.003208108013496</v>
      </c>
      <c r="H8133">
        <v>0.54408913850784302</v>
      </c>
    </row>
    <row r="8134" spans="1:8" x14ac:dyDescent="0.25">
      <c r="A8134">
        <v>8132</v>
      </c>
      <c r="B8134">
        <v>1609932</v>
      </c>
      <c r="C8134">
        <v>1.4615335503792837</v>
      </c>
      <c r="D8134">
        <v>1.1709841899573805E-2</v>
      </c>
      <c r="E8134">
        <v>2.250549296149984E-4</v>
      </c>
      <c r="F8134">
        <v>190</v>
      </c>
      <c r="G8134">
        <v>21.999484586413018</v>
      </c>
      <c r="H8134">
        <v>0.54776966571807861</v>
      </c>
    </row>
    <row r="8135" spans="1:8" x14ac:dyDescent="0.25">
      <c r="A8135">
        <v>8133</v>
      </c>
      <c r="B8135">
        <v>1610131</v>
      </c>
      <c r="C8135">
        <v>1.2546756279543272</v>
      </c>
      <c r="D8135">
        <v>1.152156013995409E-2</v>
      </c>
      <c r="E8135">
        <v>2.997725096065551E-4</v>
      </c>
      <c r="F8135">
        <v>199</v>
      </c>
      <c r="G8135">
        <v>18.022558302967809</v>
      </c>
      <c r="H8135">
        <v>0.54961931705474854</v>
      </c>
    </row>
    <row r="8136" spans="1:8" x14ac:dyDescent="0.25">
      <c r="A8136">
        <v>8134</v>
      </c>
      <c r="B8136">
        <v>1610263</v>
      </c>
      <c r="C8136">
        <v>1.0282434116663213</v>
      </c>
      <c r="D8136">
        <v>1.3265828602015972E-2</v>
      </c>
      <c r="E8136">
        <v>4.0185154648497701E-4</v>
      </c>
      <c r="F8136">
        <v>132</v>
      </c>
      <c r="G8136">
        <v>14.783847587765194</v>
      </c>
      <c r="H8136">
        <v>0.55264765024185181</v>
      </c>
    </row>
    <row r="8137" spans="1:8" x14ac:dyDescent="0.25">
      <c r="A8137">
        <v>8135</v>
      </c>
      <c r="B8137">
        <v>1610462</v>
      </c>
      <c r="C8137">
        <v>1.6140561149090975</v>
      </c>
      <c r="D8137">
        <v>1.2244284152984619E-2</v>
      </c>
      <c r="E8137">
        <v>2.7248883270658553E-4</v>
      </c>
      <c r="F8137">
        <v>199</v>
      </c>
      <c r="G8137">
        <v>43.647899156436317</v>
      </c>
      <c r="H8137">
        <v>0.55036598443984985</v>
      </c>
    </row>
    <row r="8138" spans="1:8" x14ac:dyDescent="0.25">
      <c r="A8138">
        <v>8136</v>
      </c>
      <c r="B8138">
        <v>1610680</v>
      </c>
      <c r="C8138">
        <v>1.685108990582959</v>
      </c>
      <c r="D8138">
        <v>1.1759284883737564E-2</v>
      </c>
      <c r="E8138">
        <v>2.7657762984745204E-4</v>
      </c>
      <c r="F8138">
        <v>218</v>
      </c>
      <c r="G8138">
        <v>24.911713669018351</v>
      </c>
      <c r="H8138">
        <v>0.54802799224853516</v>
      </c>
    </row>
    <row r="8139" spans="1:8" x14ac:dyDescent="0.25">
      <c r="A8139">
        <v>8137</v>
      </c>
      <c r="B8139">
        <v>1610812</v>
      </c>
      <c r="C8139">
        <v>0.52798675159230168</v>
      </c>
      <c r="D8139">
        <v>1.1259165592491628E-2</v>
      </c>
      <c r="E8139">
        <v>2.1666960674338043E-4</v>
      </c>
      <c r="F8139">
        <v>132</v>
      </c>
      <c r="G8139">
        <v>11.969333746877965</v>
      </c>
      <c r="H8139">
        <v>0.55368006229400635</v>
      </c>
    </row>
    <row r="8140" spans="1:8" x14ac:dyDescent="0.25">
      <c r="A8140">
        <v>8138</v>
      </c>
      <c r="B8140">
        <v>1611016</v>
      </c>
      <c r="C8140">
        <v>1.5114617299687252</v>
      </c>
      <c r="D8140">
        <v>1.2478441931307316E-2</v>
      </c>
      <c r="E8140">
        <v>3.0191632686182857E-4</v>
      </c>
      <c r="F8140">
        <v>204</v>
      </c>
      <c r="G8140">
        <v>42.746896532014944</v>
      </c>
      <c r="H8140">
        <v>0.54778480529785156</v>
      </c>
    </row>
    <row r="8141" spans="1:8" x14ac:dyDescent="0.25">
      <c r="A8141">
        <v>8139</v>
      </c>
      <c r="B8141">
        <v>1611253</v>
      </c>
      <c r="C8141">
        <v>1.7318210120168669</v>
      </c>
      <c r="D8141">
        <v>1.2461300007998943E-2</v>
      </c>
      <c r="E8141">
        <v>3.1385960755869746E-4</v>
      </c>
      <c r="F8141">
        <v>237</v>
      </c>
      <c r="G8141">
        <v>43.657932227419224</v>
      </c>
      <c r="H8141">
        <v>0.55298995971679688</v>
      </c>
    </row>
    <row r="8142" spans="1:8" x14ac:dyDescent="0.25">
      <c r="A8142">
        <v>8140</v>
      </c>
      <c r="B8142">
        <v>1611428</v>
      </c>
      <c r="C8142">
        <v>1.3240931607134041</v>
      </c>
      <c r="D8142">
        <v>1.2554294429719448E-2</v>
      </c>
      <c r="E8142">
        <v>2.7782333199866116E-4</v>
      </c>
      <c r="F8142">
        <v>175</v>
      </c>
      <c r="G8142">
        <v>32.480994338577148</v>
      </c>
      <c r="H8142">
        <v>0.55166041851043701</v>
      </c>
    </row>
    <row r="8143" spans="1:8" x14ac:dyDescent="0.25">
      <c r="A8143">
        <v>8141</v>
      </c>
      <c r="B8143">
        <v>1611632</v>
      </c>
      <c r="C8143">
        <v>1.50987188326199</v>
      </c>
      <c r="D8143">
        <v>1.1965261772274973E-2</v>
      </c>
      <c r="E8143">
        <v>2.7135753771290183E-4</v>
      </c>
      <c r="F8143">
        <v>204</v>
      </c>
      <c r="G8143">
        <v>32.297119700117037</v>
      </c>
      <c r="H8143">
        <v>0.55355781316757202</v>
      </c>
    </row>
    <row r="8144" spans="1:8" x14ac:dyDescent="0.25">
      <c r="A8144">
        <v>8142</v>
      </c>
      <c r="B8144">
        <v>1611750</v>
      </c>
      <c r="C8144">
        <v>0.63168000782796674</v>
      </c>
      <c r="D8144">
        <v>1.0705376043915749E-2</v>
      </c>
      <c r="E8144">
        <v>1.622365671209991E-4</v>
      </c>
      <c r="F8144">
        <v>118</v>
      </c>
      <c r="G8144">
        <v>14.571861577336676</v>
      </c>
      <c r="H8144">
        <v>0.55596166849136353</v>
      </c>
    </row>
    <row r="8145" spans="1:8" x14ac:dyDescent="0.25">
      <c r="A8145">
        <v>8143</v>
      </c>
      <c r="B8145">
        <v>1612008</v>
      </c>
      <c r="C8145">
        <v>1.5938622842866288</v>
      </c>
      <c r="D8145">
        <v>1.2089118361473083E-2</v>
      </c>
      <c r="E8145">
        <v>2.9094214551150799E-4</v>
      </c>
      <c r="F8145">
        <v>258</v>
      </c>
      <c r="G8145">
        <v>32.661094255396165</v>
      </c>
      <c r="H8145">
        <v>0.55505210161209106</v>
      </c>
    </row>
    <row r="8146" spans="1:8" x14ac:dyDescent="0.25">
      <c r="A8146">
        <v>8144</v>
      </c>
      <c r="B8146">
        <v>1612183</v>
      </c>
      <c r="C8146">
        <v>1.2217305173982584</v>
      </c>
      <c r="D8146">
        <v>1.2660099193453789E-2</v>
      </c>
      <c r="E8146">
        <v>3.0289031565189362E-4</v>
      </c>
      <c r="F8146">
        <v>175</v>
      </c>
      <c r="G8146">
        <v>26.946106856979895</v>
      </c>
      <c r="H8146">
        <v>0.55452924966812134</v>
      </c>
    </row>
    <row r="8147" spans="1:8" x14ac:dyDescent="0.25">
      <c r="A8147">
        <v>8145</v>
      </c>
      <c r="B8147">
        <v>1612366</v>
      </c>
      <c r="C8147">
        <v>1.2509037759460928</v>
      </c>
      <c r="D8147">
        <v>1.4268225990235806E-2</v>
      </c>
      <c r="E8147">
        <v>3.644246025942266E-4</v>
      </c>
      <c r="F8147">
        <v>183</v>
      </c>
      <c r="G8147">
        <v>21.636377871560398</v>
      </c>
      <c r="H8147">
        <v>0.55695933103561401</v>
      </c>
    </row>
    <row r="8148" spans="1:8" x14ac:dyDescent="0.25">
      <c r="A8148">
        <v>8146</v>
      </c>
      <c r="B8148">
        <v>1612478</v>
      </c>
      <c r="C8148">
        <v>0.4080859110307139</v>
      </c>
      <c r="D8148">
        <v>1.0387097485363483E-2</v>
      </c>
      <c r="E8148">
        <v>1.6912799037527293E-4</v>
      </c>
      <c r="F8148">
        <v>112</v>
      </c>
      <c r="G8148">
        <v>15.451027819071896</v>
      </c>
      <c r="H8148">
        <v>0.55866992473602295</v>
      </c>
    </row>
    <row r="8149" spans="1:8" x14ac:dyDescent="0.25">
      <c r="A8149">
        <v>8147</v>
      </c>
      <c r="B8149">
        <v>1612678</v>
      </c>
      <c r="C8149">
        <v>1.6092195769672026</v>
      </c>
      <c r="D8149">
        <v>1.1557127349078655E-2</v>
      </c>
      <c r="E8149">
        <v>2.607085625641048E-4</v>
      </c>
      <c r="F8149">
        <v>200</v>
      </c>
      <c r="G8149">
        <v>30.992257703386713</v>
      </c>
      <c r="H8149">
        <v>0.55776071548461914</v>
      </c>
    </row>
    <row r="8150" spans="1:8" x14ac:dyDescent="0.25">
      <c r="A8150">
        <v>8148</v>
      </c>
      <c r="B8150">
        <v>1612858</v>
      </c>
      <c r="C8150">
        <v>1.1257591632723527</v>
      </c>
      <c r="D8150">
        <v>1.175303477793932E-2</v>
      </c>
      <c r="E8150">
        <v>2.2752302174922079E-4</v>
      </c>
      <c r="F8150">
        <v>180</v>
      </c>
      <c r="G8150">
        <v>26.629593868623488</v>
      </c>
      <c r="H8150">
        <v>0.55351501703262329</v>
      </c>
    </row>
    <row r="8151" spans="1:8" x14ac:dyDescent="0.25">
      <c r="A8151">
        <v>8149</v>
      </c>
      <c r="B8151">
        <v>1613071</v>
      </c>
      <c r="C8151">
        <v>1.6199335700360811</v>
      </c>
      <c r="D8151">
        <v>1.2163665145635605E-2</v>
      </c>
      <c r="E8151">
        <v>2.7367920847609639E-4</v>
      </c>
      <c r="F8151">
        <v>213</v>
      </c>
      <c r="G8151">
        <v>38.19765299098799</v>
      </c>
      <c r="H8151">
        <v>0.55884134769439697</v>
      </c>
    </row>
    <row r="8152" spans="1:8" x14ac:dyDescent="0.25">
      <c r="A8152">
        <v>8150</v>
      </c>
      <c r="B8152">
        <v>1613276</v>
      </c>
      <c r="C8152">
        <v>1.4345483718910057</v>
      </c>
      <c r="D8152">
        <v>1.2239789590239525E-2</v>
      </c>
      <c r="E8152">
        <v>2.6771984994411469E-4</v>
      </c>
      <c r="F8152">
        <v>205</v>
      </c>
      <c r="G8152">
        <v>18.598632788751271</v>
      </c>
      <c r="H8152">
        <v>0.55930650234222412</v>
      </c>
    </row>
    <row r="8153" spans="1:8" x14ac:dyDescent="0.25">
      <c r="A8153">
        <v>8151</v>
      </c>
      <c r="B8153">
        <v>1613411</v>
      </c>
      <c r="C8153">
        <v>0.65215697879584966</v>
      </c>
      <c r="D8153">
        <v>1.1490684002637863E-2</v>
      </c>
      <c r="E8153">
        <v>2.2123499365989119E-4</v>
      </c>
      <c r="F8153">
        <v>135</v>
      </c>
      <c r="G8153">
        <v>17.024461663793772</v>
      </c>
      <c r="H8153">
        <v>0.55307692289352417</v>
      </c>
    </row>
    <row r="8154" spans="1:8" x14ac:dyDescent="0.25">
      <c r="A8154">
        <v>8152</v>
      </c>
      <c r="B8154">
        <v>1613643</v>
      </c>
      <c r="C8154">
        <v>1.5636078125761428</v>
      </c>
      <c r="D8154">
        <v>1.178441010415554E-2</v>
      </c>
      <c r="E8154">
        <v>2.8740798006765544E-4</v>
      </c>
      <c r="F8154">
        <v>232</v>
      </c>
      <c r="G8154">
        <v>24.435921679309104</v>
      </c>
      <c r="H8154">
        <v>0.55323582887649536</v>
      </c>
    </row>
    <row r="8155" spans="1:8" x14ac:dyDescent="0.25">
      <c r="A8155">
        <v>8153</v>
      </c>
      <c r="B8155">
        <v>1613915</v>
      </c>
      <c r="C8155">
        <v>1.4898743591370571</v>
      </c>
      <c r="D8155">
        <v>1.3685461133718491E-2</v>
      </c>
      <c r="E8155">
        <v>3.4711894113570452E-4</v>
      </c>
      <c r="F8155">
        <v>272</v>
      </c>
      <c r="G8155">
        <v>34.614127195323817</v>
      </c>
      <c r="H8155">
        <v>0.55473631620407104</v>
      </c>
    </row>
    <row r="8156" spans="1:8" x14ac:dyDescent="0.25">
      <c r="A8156">
        <v>8154</v>
      </c>
      <c r="B8156">
        <v>1614225</v>
      </c>
      <c r="C8156">
        <v>1.5495817884168006</v>
      </c>
      <c r="D8156">
        <v>1.1256515979766846E-2</v>
      </c>
      <c r="E8156">
        <v>2.3680253070779145E-4</v>
      </c>
      <c r="F8156">
        <v>310</v>
      </c>
      <c r="G8156">
        <v>63.83234894182533</v>
      </c>
      <c r="H8156">
        <v>0.55532175302505493</v>
      </c>
    </row>
    <row r="8157" spans="1:8" x14ac:dyDescent="0.25">
      <c r="A8157">
        <v>8155</v>
      </c>
      <c r="B8157">
        <v>1615146</v>
      </c>
      <c r="C8157">
        <v>1.7328881249017682</v>
      </c>
      <c r="D8157">
        <v>1.1835085228085518E-2</v>
      </c>
      <c r="E8157">
        <v>2.7975236298516393E-4</v>
      </c>
      <c r="F8157">
        <v>921</v>
      </c>
      <c r="G8157">
        <v>113.13235077646095</v>
      </c>
      <c r="H8157">
        <v>0.55637437105178833</v>
      </c>
    </row>
    <row r="8158" spans="1:8" x14ac:dyDescent="0.25">
      <c r="A8158">
        <v>8156</v>
      </c>
      <c r="B8158">
        <v>1615262</v>
      </c>
      <c r="C8158">
        <v>0.48108541584652847</v>
      </c>
      <c r="D8158">
        <v>1.1328068561851978E-2</v>
      </c>
      <c r="E8158">
        <v>2.2317093680612743E-4</v>
      </c>
      <c r="F8158">
        <v>116</v>
      </c>
      <c r="G8158">
        <v>14.6107168472372</v>
      </c>
      <c r="H8158">
        <v>0.56430733203887939</v>
      </c>
    </row>
    <row r="8159" spans="1:8" x14ac:dyDescent="0.25">
      <c r="A8159">
        <v>8157</v>
      </c>
      <c r="B8159">
        <v>1615407</v>
      </c>
      <c r="C8159">
        <v>0.79992483993083263</v>
      </c>
      <c r="D8159">
        <v>1.2197041884064674E-2</v>
      </c>
      <c r="E8159">
        <v>2.4562844191677868E-4</v>
      </c>
      <c r="F8159">
        <v>145</v>
      </c>
      <c r="G8159">
        <v>25.925787275016773</v>
      </c>
      <c r="H8159">
        <v>0.56054872274398804</v>
      </c>
    </row>
    <row r="8160" spans="1:8" x14ac:dyDescent="0.25">
      <c r="A8160">
        <v>8158</v>
      </c>
      <c r="B8160">
        <v>1616407</v>
      </c>
      <c r="C8160">
        <v>0.79265724962352702</v>
      </c>
      <c r="D8160">
        <v>1.221173908561468E-2</v>
      </c>
      <c r="E8160">
        <v>2.9258793802000582E-4</v>
      </c>
      <c r="F8160">
        <v>1000</v>
      </c>
      <c r="G8160">
        <v>146.31479864096036</v>
      </c>
      <c r="H8160">
        <v>0.55827510356903076</v>
      </c>
    </row>
    <row r="8161" spans="1:8" x14ac:dyDescent="0.25">
      <c r="A8161">
        <v>8159</v>
      </c>
      <c r="B8161">
        <v>1616741</v>
      </c>
      <c r="C8161">
        <v>1.5956198846499463</v>
      </c>
      <c r="D8161">
        <v>1.2257511727511885E-2</v>
      </c>
      <c r="E8161">
        <v>2.8548823320306838E-4</v>
      </c>
      <c r="F8161">
        <v>334</v>
      </c>
      <c r="G8161">
        <v>46.187602000078186</v>
      </c>
      <c r="H8161">
        <v>0.55847465991973877</v>
      </c>
    </row>
    <row r="8162" spans="1:8" x14ac:dyDescent="0.25">
      <c r="A8162">
        <v>8160</v>
      </c>
      <c r="B8162">
        <v>1616971</v>
      </c>
      <c r="C8162">
        <v>1.6693697274384345</v>
      </c>
      <c r="D8162">
        <v>1.1834565550088882E-2</v>
      </c>
      <c r="E8162">
        <v>2.6358294417150319E-4</v>
      </c>
      <c r="F8162">
        <v>230</v>
      </c>
      <c r="G8162">
        <v>60.745931838289835</v>
      </c>
      <c r="H8162">
        <v>0.55866789817810059</v>
      </c>
    </row>
    <row r="8163" spans="1:8" x14ac:dyDescent="0.25">
      <c r="A8163">
        <v>8161</v>
      </c>
      <c r="B8163">
        <v>1617109</v>
      </c>
      <c r="C8163">
        <v>0.80625683812990678</v>
      </c>
      <c r="D8163">
        <v>1.5887308865785599E-2</v>
      </c>
      <c r="E8163">
        <v>4.3315350194461649E-4</v>
      </c>
      <c r="F8163">
        <v>138</v>
      </c>
      <c r="G8163">
        <v>13.998068479180802</v>
      </c>
      <c r="H8163">
        <v>0.55826324224472046</v>
      </c>
    </row>
    <row r="8164" spans="1:8" x14ac:dyDescent="0.25">
      <c r="A8164">
        <v>8162</v>
      </c>
      <c r="B8164">
        <v>1617483</v>
      </c>
      <c r="C8164">
        <v>1.6280107919204103</v>
      </c>
      <c r="D8164">
        <v>1.1636463925242424E-2</v>
      </c>
      <c r="E8164">
        <v>2.6296189753338695E-4</v>
      </c>
      <c r="F8164">
        <v>374</v>
      </c>
      <c r="G8164">
        <v>61.922853087075055</v>
      </c>
      <c r="H8164">
        <v>0.55942344665527344</v>
      </c>
    </row>
    <row r="8165" spans="1:8" x14ac:dyDescent="0.25">
      <c r="A8165">
        <v>8163</v>
      </c>
      <c r="B8165">
        <v>1617744</v>
      </c>
      <c r="C8165">
        <v>1.6850728826516792</v>
      </c>
      <c r="D8165">
        <v>1.1539401486516001E-2</v>
      </c>
      <c r="E8165">
        <v>2.3117085220292211E-4</v>
      </c>
      <c r="F8165">
        <v>261</v>
      </c>
      <c r="G8165">
        <v>58.997312852181494</v>
      </c>
      <c r="H8165">
        <v>0.55684101581573486</v>
      </c>
    </row>
    <row r="8166" spans="1:8" x14ac:dyDescent="0.25">
      <c r="A8166">
        <v>8164</v>
      </c>
      <c r="B8166">
        <v>1618002</v>
      </c>
      <c r="C8166">
        <v>1.4859936004751919</v>
      </c>
      <c r="D8166">
        <v>1.1664643883705139E-2</v>
      </c>
      <c r="E8166">
        <v>2.5165081024169922E-4</v>
      </c>
      <c r="F8166">
        <v>258</v>
      </c>
      <c r="G8166">
        <v>35.971766174596269</v>
      </c>
      <c r="H8166">
        <v>0.56226044893264771</v>
      </c>
    </row>
    <row r="8167" spans="1:8" x14ac:dyDescent="0.25">
      <c r="A8167">
        <v>8165</v>
      </c>
      <c r="B8167">
        <v>1618074</v>
      </c>
      <c r="C8167">
        <v>-0.10547321893062286</v>
      </c>
      <c r="D8167">
        <v>1.2309222482144833E-2</v>
      </c>
      <c r="E8167">
        <v>3.2523888512514532E-4</v>
      </c>
      <c r="F8167">
        <v>72</v>
      </c>
      <c r="G8167">
        <v>7.2168103324947879</v>
      </c>
      <c r="H8167">
        <v>0.54937171936035156</v>
      </c>
    </row>
    <row r="8168" spans="1:8" x14ac:dyDescent="0.25">
      <c r="A8168">
        <v>8166</v>
      </c>
      <c r="B8168">
        <v>1618127</v>
      </c>
      <c r="C8168">
        <v>0.18639750740905425</v>
      </c>
      <c r="D8168">
        <v>1.2238338589668274E-2</v>
      </c>
      <c r="E8168">
        <v>3.145512891933322E-4</v>
      </c>
      <c r="F8168">
        <v>53</v>
      </c>
      <c r="G8168">
        <v>41.076019232394174</v>
      </c>
      <c r="H8168">
        <v>0.55920332670211792</v>
      </c>
    </row>
    <row r="8169" spans="1:8" x14ac:dyDescent="0.25">
      <c r="A8169">
        <v>8167</v>
      </c>
      <c r="B8169">
        <v>1618345</v>
      </c>
      <c r="C8169">
        <v>1.7087417259437874</v>
      </c>
      <c r="D8169">
        <v>1.231521088629961E-2</v>
      </c>
      <c r="E8169">
        <v>3.3854125649668276E-4</v>
      </c>
      <c r="F8169">
        <v>218</v>
      </c>
      <c r="G8169">
        <v>33.341659452416934</v>
      </c>
      <c r="H8169">
        <v>0.56050187349319458</v>
      </c>
    </row>
    <row r="8170" spans="1:8" x14ac:dyDescent="0.25">
      <c r="A8170">
        <v>8168</v>
      </c>
      <c r="B8170">
        <v>1618758</v>
      </c>
      <c r="C8170">
        <v>1.7890257055019645</v>
      </c>
      <c r="D8170">
        <v>1.240477804094553E-2</v>
      </c>
      <c r="E8170">
        <v>2.9038332286290824E-4</v>
      </c>
      <c r="F8170">
        <v>413</v>
      </c>
      <c r="G8170">
        <v>82.807607384573203</v>
      </c>
      <c r="H8170">
        <v>0.55874353647232056</v>
      </c>
    </row>
    <row r="8171" spans="1:8" x14ac:dyDescent="0.25">
      <c r="A8171">
        <v>8169</v>
      </c>
      <c r="B8171">
        <v>1619028</v>
      </c>
      <c r="C8171">
        <v>1.4142279972942309</v>
      </c>
      <c r="D8171">
        <v>1.3261266984045506E-2</v>
      </c>
      <c r="E8171">
        <v>2.9751312104053795E-4</v>
      </c>
      <c r="F8171">
        <v>270</v>
      </c>
      <c r="G8171">
        <v>40.309541678754613</v>
      </c>
      <c r="H8171">
        <v>0.56552088260650635</v>
      </c>
    </row>
    <row r="8172" spans="1:8" x14ac:dyDescent="0.25">
      <c r="A8172">
        <v>8170</v>
      </c>
      <c r="B8172">
        <v>1619116</v>
      </c>
      <c r="C8172">
        <v>0.49575507987732303</v>
      </c>
      <c r="D8172">
        <v>1.1733915656805038E-2</v>
      </c>
      <c r="E8172">
        <v>2.8660174575634301E-4</v>
      </c>
      <c r="F8172">
        <v>88</v>
      </c>
      <c r="G8172">
        <v>19.26783328759484</v>
      </c>
      <c r="H8172">
        <v>0.56245160102844238</v>
      </c>
    </row>
    <row r="8173" spans="1:8" x14ac:dyDescent="0.25">
      <c r="A8173">
        <v>8171</v>
      </c>
      <c r="B8173">
        <v>1619193</v>
      </c>
      <c r="C8173">
        <v>0.3471533939363925</v>
      </c>
      <c r="D8173">
        <v>1.074710488319397E-2</v>
      </c>
      <c r="E8173">
        <v>1.9149048603139815E-4</v>
      </c>
      <c r="F8173">
        <v>77</v>
      </c>
      <c r="G8173">
        <v>11.2535783482017</v>
      </c>
      <c r="H8173">
        <v>0.56171458959579468</v>
      </c>
    </row>
    <row r="8174" spans="1:8" x14ac:dyDescent="0.25">
      <c r="A8174">
        <v>8172</v>
      </c>
      <c r="B8174">
        <v>1619235</v>
      </c>
      <c r="C8174">
        <v>-0.10433117409311164</v>
      </c>
      <c r="D8174">
        <v>1.0938648134469986E-2</v>
      </c>
      <c r="E8174">
        <v>2.0005328406114131E-4</v>
      </c>
      <c r="F8174">
        <v>42</v>
      </c>
      <c r="G8174">
        <v>32.802406742412131</v>
      </c>
      <c r="H8174">
        <v>0.57259160280227661</v>
      </c>
    </row>
    <row r="8175" spans="1:8" x14ac:dyDescent="0.25">
      <c r="A8175">
        <v>8173</v>
      </c>
      <c r="B8175">
        <v>1620235</v>
      </c>
      <c r="C8175">
        <v>0.62600699758159795</v>
      </c>
      <c r="D8175">
        <v>1.1859373189508917E-2</v>
      </c>
      <c r="E8175">
        <v>2.6331125991418958E-4</v>
      </c>
      <c r="F8175">
        <v>1000</v>
      </c>
      <c r="G8175">
        <v>144.24937567970483</v>
      </c>
      <c r="H8175">
        <v>0.56593084335327148</v>
      </c>
    </row>
    <row r="8176" spans="1:8" x14ac:dyDescent="0.25">
      <c r="A8176">
        <v>8174</v>
      </c>
      <c r="B8176">
        <v>1620408</v>
      </c>
      <c r="C8176">
        <v>1.5077604655391448</v>
      </c>
      <c r="D8176">
        <v>1.2492062523961067E-2</v>
      </c>
      <c r="E8176">
        <v>2.9906089184805751E-4</v>
      </c>
      <c r="F8176">
        <v>173</v>
      </c>
      <c r="G8176">
        <v>21.160393455065787</v>
      </c>
      <c r="H8176">
        <v>0.56004798412322998</v>
      </c>
    </row>
    <row r="8177" spans="1:8" x14ac:dyDescent="0.25">
      <c r="A8177">
        <v>8175</v>
      </c>
      <c r="B8177">
        <v>1620511</v>
      </c>
      <c r="C8177">
        <v>0.22529983569072737</v>
      </c>
      <c r="D8177">
        <v>1.2649597600102425E-2</v>
      </c>
      <c r="E8177">
        <v>2.6358891045674682E-4</v>
      </c>
      <c r="F8177">
        <v>103</v>
      </c>
      <c r="G8177">
        <v>14.092776572913865</v>
      </c>
      <c r="H8177">
        <v>0.56379663944244385</v>
      </c>
    </row>
    <row r="8178" spans="1:8" x14ac:dyDescent="0.25">
      <c r="A8178">
        <v>8176</v>
      </c>
      <c r="B8178">
        <v>1621033</v>
      </c>
      <c r="C8178">
        <v>-0.39450339042621574</v>
      </c>
      <c r="D8178">
        <v>1.347076054662466E-2</v>
      </c>
      <c r="E8178">
        <v>3.4896537545137107E-4</v>
      </c>
      <c r="F8178">
        <v>522</v>
      </c>
      <c r="G8178">
        <v>127.47474622924346</v>
      </c>
      <c r="H8178">
        <v>0.56376188993453979</v>
      </c>
    </row>
    <row r="8179" spans="1:8" x14ac:dyDescent="0.25">
      <c r="A8179">
        <v>8177</v>
      </c>
      <c r="B8179">
        <v>1621079</v>
      </c>
      <c r="C8179">
        <v>7.0849352084797187E-2</v>
      </c>
      <c r="D8179">
        <v>1.2058963999152184E-2</v>
      </c>
      <c r="E8179">
        <v>2.4437173851765692E-4</v>
      </c>
      <c r="F8179">
        <v>46</v>
      </c>
      <c r="G8179">
        <v>4.6956871234579012</v>
      </c>
      <c r="H8179">
        <v>0.57082778215408325</v>
      </c>
    </row>
    <row r="8180" spans="1:8" x14ac:dyDescent="0.25">
      <c r="A8180">
        <v>8178</v>
      </c>
      <c r="B8180">
        <v>1621538</v>
      </c>
      <c r="C8180">
        <v>0.98265068496910279</v>
      </c>
      <c r="D8180">
        <v>1.1443103663623331E-2</v>
      </c>
      <c r="E8180">
        <v>2.4601063341833651E-4</v>
      </c>
      <c r="F8180">
        <v>459</v>
      </c>
      <c r="G8180">
        <v>101.37057594483484</v>
      </c>
      <c r="H8180">
        <v>0.56646865606307983</v>
      </c>
    </row>
    <row r="8181" spans="1:8" x14ac:dyDescent="0.25">
      <c r="A8181">
        <v>8179</v>
      </c>
      <c r="B8181">
        <v>1621817</v>
      </c>
      <c r="C8181">
        <v>0.47716752549911862</v>
      </c>
      <c r="D8181">
        <v>1.1521154083311558E-2</v>
      </c>
      <c r="E8181">
        <v>2.5493081193417311E-4</v>
      </c>
      <c r="F8181">
        <v>279</v>
      </c>
      <c r="G8181">
        <v>32.298267433943693</v>
      </c>
      <c r="H8181">
        <v>0.56304895877838135</v>
      </c>
    </row>
    <row r="8182" spans="1:8" x14ac:dyDescent="0.25">
      <c r="A8182">
        <v>8180</v>
      </c>
      <c r="B8182">
        <v>1622060</v>
      </c>
      <c r="C8182">
        <v>1.0136699737645969</v>
      </c>
      <c r="D8182">
        <v>1.1578241363167764E-2</v>
      </c>
      <c r="E8182">
        <v>2.0984622824471444E-4</v>
      </c>
      <c r="F8182">
        <v>243</v>
      </c>
      <c r="G8182">
        <v>55.599655509227887</v>
      </c>
      <c r="H8182">
        <v>0.5595363974571228</v>
      </c>
    </row>
    <row r="8183" spans="1:8" x14ac:dyDescent="0.25">
      <c r="A8183">
        <v>8181</v>
      </c>
      <c r="B8183">
        <v>1622116</v>
      </c>
      <c r="C8183">
        <v>-0.13891798488662874</v>
      </c>
      <c r="D8183">
        <v>1.2476036325097084E-2</v>
      </c>
      <c r="E8183">
        <v>3.5271304659545422E-4</v>
      </c>
      <c r="F8183">
        <v>56</v>
      </c>
      <c r="G8183">
        <v>16.160160495026503</v>
      </c>
      <c r="H8183">
        <v>0.56139427423477173</v>
      </c>
    </row>
    <row r="8184" spans="1:8" x14ac:dyDescent="0.25">
      <c r="A8184">
        <v>8182</v>
      </c>
      <c r="B8184">
        <v>1622157</v>
      </c>
      <c r="C8184">
        <v>-1.8051978664597273E-2</v>
      </c>
      <c r="D8184">
        <v>1.3260319828987122E-2</v>
      </c>
      <c r="E8184">
        <v>4.1625849553383887E-4</v>
      </c>
      <c r="F8184">
        <v>41</v>
      </c>
      <c r="G8184">
        <v>32.51681302045472</v>
      </c>
      <c r="H8184">
        <v>0.56196844577789307</v>
      </c>
    </row>
    <row r="8185" spans="1:8" x14ac:dyDescent="0.25">
      <c r="A8185">
        <v>8183</v>
      </c>
      <c r="B8185">
        <v>1622386</v>
      </c>
      <c r="C8185">
        <v>1.6770316013469424</v>
      </c>
      <c r="D8185">
        <v>1.239467691630125E-2</v>
      </c>
      <c r="E8185">
        <v>3.0987552599981427E-4</v>
      </c>
      <c r="F8185">
        <v>229</v>
      </c>
      <c r="G8185">
        <v>32.419940872525331</v>
      </c>
      <c r="H8185">
        <v>0.56140023469924927</v>
      </c>
    </row>
    <row r="8186" spans="1:8" x14ac:dyDescent="0.25">
      <c r="A8186">
        <v>8184</v>
      </c>
      <c r="B8186">
        <v>1622700</v>
      </c>
      <c r="C8186">
        <v>1.766590797675563</v>
      </c>
      <c r="D8186">
        <v>1.2078546918928623E-2</v>
      </c>
      <c r="E8186">
        <v>2.721353666856885E-4</v>
      </c>
      <c r="F8186">
        <v>314</v>
      </c>
      <c r="G8186">
        <v>56.482377165812068</v>
      </c>
      <c r="H8186">
        <v>0.56562203168869019</v>
      </c>
    </row>
    <row r="8187" spans="1:8" x14ac:dyDescent="0.25">
      <c r="A8187">
        <v>8185</v>
      </c>
      <c r="B8187">
        <v>1622887</v>
      </c>
      <c r="C8187">
        <v>1.1640599044126183</v>
      </c>
      <c r="D8187">
        <v>1.3714072294533253E-2</v>
      </c>
      <c r="E8187">
        <v>3.3595290733501315E-4</v>
      </c>
      <c r="F8187">
        <v>187</v>
      </c>
      <c r="G8187">
        <v>18.722647774964571</v>
      </c>
      <c r="H8187">
        <v>0.56014072895050049</v>
      </c>
    </row>
    <row r="8188" spans="1:8" x14ac:dyDescent="0.25">
      <c r="A8188">
        <v>8186</v>
      </c>
      <c r="B8188">
        <v>1623025</v>
      </c>
      <c r="C8188">
        <v>0.66278701843414445</v>
      </c>
      <c r="D8188">
        <v>1.2374928221106529E-2</v>
      </c>
      <c r="E8188">
        <v>2.7743776445277035E-4</v>
      </c>
      <c r="F8188">
        <v>138</v>
      </c>
      <c r="G8188">
        <v>15.311651546333451</v>
      </c>
      <c r="H8188">
        <v>0.56337422132492065</v>
      </c>
    </row>
    <row r="8189" spans="1:8" x14ac:dyDescent="0.25">
      <c r="A8189">
        <v>8187</v>
      </c>
      <c r="B8189">
        <v>1624025</v>
      </c>
      <c r="C8189">
        <v>0.5794992877936801</v>
      </c>
      <c r="D8189">
        <v>1.2597640044987202E-2</v>
      </c>
      <c r="E8189">
        <v>2.9604166047647595E-4</v>
      </c>
      <c r="F8189">
        <v>1000</v>
      </c>
      <c r="G8189">
        <v>160.742529170122</v>
      </c>
      <c r="H8189">
        <v>0.56307137012481689</v>
      </c>
    </row>
    <row r="8190" spans="1:8" x14ac:dyDescent="0.25">
      <c r="A8190">
        <v>8188</v>
      </c>
      <c r="B8190">
        <v>1624340</v>
      </c>
      <c r="C8190">
        <v>0.72958778981935668</v>
      </c>
      <c r="D8190">
        <v>1.1141632683575152E-2</v>
      </c>
      <c r="E8190">
        <v>2.4373711494263264E-4</v>
      </c>
      <c r="F8190">
        <v>315</v>
      </c>
      <c r="G8190">
        <v>55.674619167868514</v>
      </c>
      <c r="H8190">
        <v>0.56354796886444092</v>
      </c>
    </row>
    <row r="8191" spans="1:8" x14ac:dyDescent="0.25">
      <c r="A8191">
        <v>8189</v>
      </c>
      <c r="B8191">
        <v>1624642</v>
      </c>
      <c r="C8191">
        <v>1.6165792943716597</v>
      </c>
      <c r="D8191">
        <v>1.1398297734558582E-2</v>
      </c>
      <c r="E8191">
        <v>2.9158353572711349E-4</v>
      </c>
      <c r="F8191">
        <v>302</v>
      </c>
      <c r="G8191">
        <v>98.1033357240958</v>
      </c>
      <c r="H8191">
        <v>0.56062549352645874</v>
      </c>
    </row>
    <row r="8192" spans="1:8" x14ac:dyDescent="0.25">
      <c r="A8192">
        <v>8190</v>
      </c>
      <c r="B8192">
        <v>1625085</v>
      </c>
      <c r="C8192">
        <v>1.4501521127664669</v>
      </c>
      <c r="D8192">
        <v>1.1093826033174992E-2</v>
      </c>
      <c r="E8192">
        <v>2.1425727754831311E-4</v>
      </c>
      <c r="F8192">
        <v>443</v>
      </c>
      <c r="G8192">
        <v>90.114119728677906</v>
      </c>
      <c r="H8192">
        <v>0.56052935123443604</v>
      </c>
    </row>
    <row r="8193" spans="1:8" x14ac:dyDescent="0.25">
      <c r="A8193">
        <v>8191</v>
      </c>
      <c r="B8193">
        <v>1625388</v>
      </c>
      <c r="C8193">
        <v>4.2957676317773849E-2</v>
      </c>
      <c r="D8193">
        <v>1.1624112725257874E-2</v>
      </c>
      <c r="E8193">
        <v>2.4162023328244689E-4</v>
      </c>
      <c r="F8193">
        <v>303</v>
      </c>
      <c r="G8193">
        <v>37.144812008424189</v>
      </c>
      <c r="H8193">
        <v>0.56291556358337402</v>
      </c>
    </row>
    <row r="8194" spans="1:8" x14ac:dyDescent="0.25">
      <c r="A8194">
        <v>8192</v>
      </c>
      <c r="B8194">
        <v>1625612</v>
      </c>
      <c r="C8194">
        <v>1.6211657475869818</v>
      </c>
      <c r="D8194">
        <v>1.2298339977860451E-2</v>
      </c>
      <c r="E8194">
        <v>2.6514937053434551E-4</v>
      </c>
      <c r="F8194">
        <v>224</v>
      </c>
      <c r="G8194">
        <v>26.825669472280424</v>
      </c>
      <c r="H8194">
        <v>0.55936944484710693</v>
      </c>
    </row>
    <row r="8195" spans="1:8" x14ac:dyDescent="0.25">
      <c r="A8195">
        <v>8193</v>
      </c>
      <c r="B8195">
        <v>1625696</v>
      </c>
      <c r="C8195">
        <v>0.44106021241186238</v>
      </c>
      <c r="D8195">
        <v>1.1599214747548103E-2</v>
      </c>
      <c r="E8195">
        <v>2.3837421031203121E-4</v>
      </c>
      <c r="F8195">
        <v>84</v>
      </c>
      <c r="G8195">
        <v>33.001073067134712</v>
      </c>
      <c r="H8195">
        <v>0.56585824489593506</v>
      </c>
    </row>
    <row r="8196" spans="1:8" x14ac:dyDescent="0.25">
      <c r="A8196">
        <v>8194</v>
      </c>
      <c r="B8196">
        <v>1625927</v>
      </c>
      <c r="C8196">
        <v>1.4804853350900895</v>
      </c>
      <c r="D8196">
        <v>1.2884779833257198E-2</v>
      </c>
      <c r="E8196">
        <v>3.0753051396459341E-4</v>
      </c>
      <c r="F8196">
        <v>231</v>
      </c>
      <c r="G8196">
        <v>39.486517967598047</v>
      </c>
      <c r="H8196">
        <v>0.55712002515792847</v>
      </c>
    </row>
    <row r="8197" spans="1:8" x14ac:dyDescent="0.25">
      <c r="A8197">
        <v>8195</v>
      </c>
      <c r="B8197">
        <v>1626285</v>
      </c>
      <c r="C8197">
        <v>1.4837350297034111</v>
      </c>
      <c r="D8197">
        <v>1.2315534055233002E-2</v>
      </c>
      <c r="E8197">
        <v>2.5749808992259204E-4</v>
      </c>
      <c r="F8197">
        <v>358</v>
      </c>
      <c r="G8197">
        <v>95.273263049893998</v>
      </c>
      <c r="H8197">
        <v>0.56293588876724243</v>
      </c>
    </row>
    <row r="8198" spans="1:8" x14ac:dyDescent="0.25">
      <c r="A8198">
        <v>8196</v>
      </c>
      <c r="B8198">
        <v>1626436</v>
      </c>
      <c r="C8198">
        <v>1.1817026635070464</v>
      </c>
      <c r="D8198">
        <v>1.3651710934937E-2</v>
      </c>
      <c r="E8198">
        <v>3.0425740987993777E-4</v>
      </c>
      <c r="F8198">
        <v>151</v>
      </c>
      <c r="G8198">
        <v>29.524120543617755</v>
      </c>
      <c r="H8198">
        <v>0.56596255302429199</v>
      </c>
    </row>
    <row r="8199" spans="1:8" x14ac:dyDescent="0.25">
      <c r="A8199">
        <v>8197</v>
      </c>
      <c r="B8199">
        <v>1627436</v>
      </c>
      <c r="C8199">
        <v>1.002717105156917</v>
      </c>
      <c r="D8199">
        <v>1.2650566175580025E-2</v>
      </c>
      <c r="E8199">
        <v>3.0932191293686628E-4</v>
      </c>
      <c r="F8199">
        <v>1000</v>
      </c>
      <c r="G8199">
        <v>128.72171849460574</v>
      </c>
      <c r="H8199">
        <v>0.55747401714324951</v>
      </c>
    </row>
    <row r="8200" spans="1:8" x14ac:dyDescent="0.25">
      <c r="A8200">
        <v>8198</v>
      </c>
      <c r="B8200">
        <v>1627782</v>
      </c>
      <c r="C8200">
        <v>1.8150959013182952</v>
      </c>
      <c r="D8200">
        <v>1.200370118021965E-2</v>
      </c>
      <c r="E8200">
        <v>2.7302780654281378E-4</v>
      </c>
      <c r="F8200">
        <v>346</v>
      </c>
      <c r="G8200">
        <v>52.303400662785862</v>
      </c>
      <c r="H8200">
        <v>0.56082689762115479</v>
      </c>
    </row>
    <row r="8201" spans="1:8" x14ac:dyDescent="0.25">
      <c r="A8201">
        <v>8199</v>
      </c>
      <c r="B8201">
        <v>1628013</v>
      </c>
      <c r="C8201">
        <v>1.6515475053498625</v>
      </c>
      <c r="D8201">
        <v>1.1663164012134075E-2</v>
      </c>
      <c r="E8201">
        <v>2.3961038095876577E-4</v>
      </c>
      <c r="F8201">
        <v>231</v>
      </c>
      <c r="G8201">
        <v>56.394849448464811</v>
      </c>
      <c r="H8201">
        <v>0.55643784999847412</v>
      </c>
    </row>
    <row r="8202" spans="1:8" x14ac:dyDescent="0.25">
      <c r="A8202">
        <v>8200</v>
      </c>
      <c r="B8202">
        <v>1628551</v>
      </c>
      <c r="C8202">
        <v>-0.41364744670727505</v>
      </c>
      <c r="D8202">
        <v>1.2508904561400414E-2</v>
      </c>
      <c r="E8202">
        <v>2.7409146423451602E-4</v>
      </c>
      <c r="F8202">
        <v>538</v>
      </c>
      <c r="G8202">
        <v>139.66755612485576</v>
      </c>
      <c r="H8202">
        <v>0.55641961097717285</v>
      </c>
    </row>
    <row r="8203" spans="1:8" x14ac:dyDescent="0.25">
      <c r="A8203">
        <v>8201</v>
      </c>
      <c r="B8203">
        <v>1628823</v>
      </c>
      <c r="C8203">
        <v>1.5379320462748374</v>
      </c>
      <c r="D8203">
        <v>1.2054220773279669E-2</v>
      </c>
      <c r="E8203">
        <v>2.5288795586675406E-4</v>
      </c>
      <c r="F8203">
        <v>272</v>
      </c>
      <c r="G8203">
        <v>59.781697186874226</v>
      </c>
      <c r="H8203">
        <v>0.56021928787231445</v>
      </c>
    </row>
    <row r="8204" spans="1:8" x14ac:dyDescent="0.25">
      <c r="A8204">
        <v>8202</v>
      </c>
      <c r="B8204">
        <v>1629007</v>
      </c>
      <c r="C8204">
        <v>1.5618322650779024</v>
      </c>
      <c r="D8204">
        <v>1.2232916429638864E-2</v>
      </c>
      <c r="E8204">
        <v>2.4741218658164144E-4</v>
      </c>
      <c r="F8204">
        <v>184</v>
      </c>
      <c r="G8204">
        <v>27.868179143755697</v>
      </c>
      <c r="H8204">
        <v>0.55931836366653442</v>
      </c>
    </row>
    <row r="8205" spans="1:8" x14ac:dyDescent="0.25">
      <c r="A8205">
        <v>8203</v>
      </c>
      <c r="B8205">
        <v>1629247</v>
      </c>
      <c r="C8205">
        <v>1.6643830359099565</v>
      </c>
      <c r="D8205">
        <v>1.1293602176010609E-2</v>
      </c>
      <c r="E8205">
        <v>2.333113516215235E-4</v>
      </c>
      <c r="F8205">
        <v>240</v>
      </c>
      <c r="G8205">
        <v>55.643589821294881</v>
      </c>
      <c r="H8205">
        <v>0.55780655145645142</v>
      </c>
    </row>
    <row r="8206" spans="1:8" x14ac:dyDescent="0.25">
      <c r="A8206">
        <v>8204</v>
      </c>
      <c r="B8206">
        <v>1629528</v>
      </c>
      <c r="C8206">
        <v>1.7246410095756639</v>
      </c>
      <c r="D8206">
        <v>1.1902041733264925E-2</v>
      </c>
      <c r="E8206">
        <v>2.4516746634617448E-4</v>
      </c>
      <c r="F8206">
        <v>281</v>
      </c>
      <c r="G8206">
        <v>66.373854879522696</v>
      </c>
      <c r="H8206">
        <v>0.55761104822158813</v>
      </c>
    </row>
    <row r="8207" spans="1:8" x14ac:dyDescent="0.25">
      <c r="A8207">
        <v>8205</v>
      </c>
      <c r="B8207">
        <v>1629738</v>
      </c>
      <c r="C8207">
        <v>1.6194550640269385</v>
      </c>
      <c r="D8207">
        <v>1.137081440538168E-2</v>
      </c>
      <c r="E8207">
        <v>1.7973264039028436E-4</v>
      </c>
      <c r="F8207">
        <v>210</v>
      </c>
      <c r="G8207">
        <v>57.921013299666811</v>
      </c>
      <c r="H8207">
        <v>0.55444228649139404</v>
      </c>
    </row>
    <row r="8208" spans="1:8" x14ac:dyDescent="0.25">
      <c r="A8208">
        <v>8206</v>
      </c>
      <c r="B8208">
        <v>1630017</v>
      </c>
      <c r="C8208">
        <v>0.42884484198177958</v>
      </c>
      <c r="D8208">
        <v>1.243258360773325E-2</v>
      </c>
      <c r="E8208">
        <v>2.7264989330433309E-4</v>
      </c>
      <c r="F8208">
        <v>279</v>
      </c>
      <c r="G8208">
        <v>59.121831305325031</v>
      </c>
      <c r="H8208">
        <v>0.55798834562301636</v>
      </c>
    </row>
    <row r="8209" spans="1:8" x14ac:dyDescent="0.25">
      <c r="A8209">
        <v>8207</v>
      </c>
      <c r="B8209">
        <v>1630336</v>
      </c>
      <c r="C8209">
        <v>1.5509829653496876</v>
      </c>
      <c r="D8209">
        <v>1.1738850735127926E-2</v>
      </c>
      <c r="E8209">
        <v>2.727223327383399E-4</v>
      </c>
      <c r="F8209">
        <v>319</v>
      </c>
      <c r="G8209">
        <v>36.310378372378182</v>
      </c>
      <c r="H8209">
        <v>0.55543732643127441</v>
      </c>
    </row>
    <row r="8210" spans="1:8" x14ac:dyDescent="0.25">
      <c r="A8210">
        <v>8208</v>
      </c>
      <c r="B8210">
        <v>1630460</v>
      </c>
      <c r="C8210">
        <v>0.33930754354687442</v>
      </c>
      <c r="D8210">
        <v>1.1421161703765392E-2</v>
      </c>
      <c r="E8210">
        <v>2.0831501751672477E-4</v>
      </c>
      <c r="F8210">
        <v>124</v>
      </c>
      <c r="G8210">
        <v>19.585376676463056</v>
      </c>
      <c r="H8210">
        <v>0.55129367113113403</v>
      </c>
    </row>
    <row r="8211" spans="1:8" x14ac:dyDescent="0.25">
      <c r="A8211">
        <v>8209</v>
      </c>
      <c r="B8211">
        <v>1630491</v>
      </c>
      <c r="C8211">
        <v>-8.1192531066637263E-2</v>
      </c>
      <c r="D8211">
        <v>1.1545398272573948E-2</v>
      </c>
      <c r="E8211">
        <v>2.4406236479990184E-4</v>
      </c>
      <c r="F8211">
        <v>31</v>
      </c>
      <c r="G8211">
        <v>4.8587941797450185</v>
      </c>
      <c r="H8211">
        <v>0.56890612840652466</v>
      </c>
    </row>
    <row r="8212" spans="1:8" x14ac:dyDescent="0.25">
      <c r="A8212">
        <v>8210</v>
      </c>
      <c r="B8212">
        <v>1630700</v>
      </c>
      <c r="C8212">
        <v>1.5402305441897539</v>
      </c>
      <c r="D8212">
        <v>1.8491381779313087E-2</v>
      </c>
      <c r="E8212">
        <v>6.1463419115170836E-4</v>
      </c>
      <c r="F8212">
        <v>209</v>
      </c>
      <c r="G8212">
        <v>39.524038196948823</v>
      </c>
      <c r="H8212">
        <v>0.5536038875579834</v>
      </c>
    </row>
    <row r="8213" spans="1:8" x14ac:dyDescent="0.25">
      <c r="A8213">
        <v>8211</v>
      </c>
      <c r="B8213">
        <v>1630998</v>
      </c>
      <c r="C8213">
        <v>1.7252902482852379</v>
      </c>
      <c r="D8213">
        <v>1.1589343659579754E-2</v>
      </c>
      <c r="E8213">
        <v>2.6367485406808555E-4</v>
      </c>
      <c r="F8213">
        <v>298</v>
      </c>
      <c r="G8213">
        <v>43.205902167886961</v>
      </c>
      <c r="H8213">
        <v>0.55958414077758789</v>
      </c>
    </row>
    <row r="8214" spans="1:8" x14ac:dyDescent="0.25">
      <c r="A8214">
        <v>8212</v>
      </c>
      <c r="B8214">
        <v>1631284</v>
      </c>
      <c r="C8214">
        <v>1.6588942356814425</v>
      </c>
      <c r="D8214">
        <v>1.0950968600809574E-2</v>
      </c>
      <c r="E8214">
        <v>2.2613244072999805E-4</v>
      </c>
      <c r="F8214">
        <v>286</v>
      </c>
      <c r="G8214">
        <v>49.731325752043631</v>
      </c>
      <c r="H8214">
        <v>0.55315285921096802</v>
      </c>
    </row>
    <row r="8215" spans="1:8" x14ac:dyDescent="0.25">
      <c r="A8215">
        <v>8213</v>
      </c>
      <c r="B8215">
        <v>1631547</v>
      </c>
      <c r="C8215">
        <v>1.8467615997427749</v>
      </c>
      <c r="D8215">
        <v>1.128227636218071E-2</v>
      </c>
      <c r="E8215">
        <v>2.2294146765489131E-4</v>
      </c>
      <c r="F8215">
        <v>263</v>
      </c>
      <c r="G8215">
        <v>34.115313542541116</v>
      </c>
      <c r="H8215">
        <v>0.5565793514251709</v>
      </c>
    </row>
    <row r="8216" spans="1:8" x14ac:dyDescent="0.25">
      <c r="A8216">
        <v>8214</v>
      </c>
      <c r="B8216">
        <v>1631805</v>
      </c>
      <c r="C8216">
        <v>1.7823682383329955</v>
      </c>
      <c r="D8216">
        <v>1.1451556347310545E-2</v>
      </c>
      <c r="E8216">
        <v>2.437565999571234E-4</v>
      </c>
      <c r="F8216">
        <v>258</v>
      </c>
      <c r="G8216">
        <v>34.155634413065854</v>
      </c>
      <c r="H8216">
        <v>0.5523526668548584</v>
      </c>
    </row>
    <row r="8217" spans="1:8" x14ac:dyDescent="0.25">
      <c r="A8217">
        <v>8215</v>
      </c>
      <c r="B8217">
        <v>1632109</v>
      </c>
      <c r="C8217">
        <v>1.755095970392206</v>
      </c>
      <c r="D8217">
        <v>1.1711416766047478E-2</v>
      </c>
      <c r="E8217">
        <v>2.6987920864485204E-4</v>
      </c>
      <c r="F8217">
        <v>304</v>
      </c>
      <c r="G8217">
        <v>38.767125660611782</v>
      </c>
      <c r="H8217">
        <v>0.56098294258117676</v>
      </c>
    </row>
    <row r="8218" spans="1:8" x14ac:dyDescent="0.25">
      <c r="A8218">
        <v>8216</v>
      </c>
      <c r="B8218">
        <v>1632249</v>
      </c>
      <c r="C8218">
        <v>0.64182784312082242</v>
      </c>
      <c r="D8218">
        <v>1.2090854346752168E-2</v>
      </c>
      <c r="E8218">
        <v>3.3232854912057519E-4</v>
      </c>
      <c r="F8218">
        <v>140</v>
      </c>
      <c r="G8218">
        <v>31.281624013499822</v>
      </c>
      <c r="H8218">
        <v>0.54882216453552246</v>
      </c>
    </row>
    <row r="8219" spans="1:8" x14ac:dyDescent="0.25">
      <c r="A8219">
        <v>8217</v>
      </c>
      <c r="B8219">
        <v>1632546</v>
      </c>
      <c r="C8219">
        <v>1.6064733009750771</v>
      </c>
      <c r="D8219">
        <v>1.2175197713077068E-2</v>
      </c>
      <c r="E8219">
        <v>2.809565921779722E-4</v>
      </c>
      <c r="F8219">
        <v>297</v>
      </c>
      <c r="G8219">
        <v>39.198396244668402</v>
      </c>
      <c r="H8219">
        <v>0.55324524641036987</v>
      </c>
    </row>
    <row r="8220" spans="1:8" x14ac:dyDescent="0.25">
      <c r="A8220">
        <v>8218</v>
      </c>
      <c r="B8220">
        <v>1632836</v>
      </c>
      <c r="C8220">
        <v>1.7570549736585248</v>
      </c>
      <c r="D8220">
        <v>1.2545129284262655E-2</v>
      </c>
      <c r="E8220">
        <v>3.5443049273453653E-4</v>
      </c>
      <c r="F8220">
        <v>290</v>
      </c>
      <c r="G8220">
        <v>44.745605011470616</v>
      </c>
      <c r="H8220">
        <v>0.55115282535552979</v>
      </c>
    </row>
    <row r="8221" spans="1:8" x14ac:dyDescent="0.25">
      <c r="A8221">
        <v>8219</v>
      </c>
      <c r="B8221">
        <v>1633437</v>
      </c>
      <c r="C8221">
        <v>0.23333670330237208</v>
      </c>
      <c r="D8221">
        <v>1.233361940830946E-2</v>
      </c>
      <c r="E8221">
        <v>2.8192537138238549E-4</v>
      </c>
      <c r="F8221">
        <v>601</v>
      </c>
      <c r="G8221">
        <v>73.245499838085379</v>
      </c>
      <c r="H8221">
        <v>0.55357402563095093</v>
      </c>
    </row>
    <row r="8222" spans="1:8" x14ac:dyDescent="0.25">
      <c r="A8222">
        <v>8220</v>
      </c>
      <c r="B8222">
        <v>1633529</v>
      </c>
      <c r="C8222">
        <v>0.48281701228849422</v>
      </c>
      <c r="D8222">
        <v>1.1619511060416698E-2</v>
      </c>
      <c r="E8222">
        <v>2.2983085364103317E-4</v>
      </c>
      <c r="F8222">
        <v>92</v>
      </c>
      <c r="G8222">
        <v>41.04131756426068</v>
      </c>
      <c r="H8222">
        <v>0.54601079225540161</v>
      </c>
    </row>
    <row r="8223" spans="1:8" x14ac:dyDescent="0.25">
      <c r="A8223">
        <v>8221</v>
      </c>
      <c r="B8223">
        <v>1633854</v>
      </c>
      <c r="C8223">
        <v>1.814311900409888</v>
      </c>
      <c r="D8223">
        <v>1.3049944303929806E-2</v>
      </c>
      <c r="E8223">
        <v>3.626147226896137E-4</v>
      </c>
      <c r="F8223">
        <v>325</v>
      </c>
      <c r="G8223">
        <v>67.202225152926985</v>
      </c>
      <c r="H8223">
        <v>0.55078202486038208</v>
      </c>
    </row>
    <row r="8224" spans="1:8" x14ac:dyDescent="0.25">
      <c r="A8224">
        <v>8222</v>
      </c>
      <c r="B8224">
        <v>1634080</v>
      </c>
      <c r="C8224">
        <v>1.1431853309143918</v>
      </c>
      <c r="D8224">
        <v>1.2697532773017883E-2</v>
      </c>
      <c r="E8224">
        <v>2.6071979664266109E-4</v>
      </c>
      <c r="F8224">
        <v>226</v>
      </c>
      <c r="G8224">
        <v>25.633840483787935</v>
      </c>
      <c r="H8224">
        <v>0.55203187465667725</v>
      </c>
    </row>
    <row r="8225" spans="1:8" x14ac:dyDescent="0.25">
      <c r="A8225">
        <v>8223</v>
      </c>
      <c r="B8225">
        <v>1634217</v>
      </c>
      <c r="C8225">
        <v>0.65027673509876049</v>
      </c>
      <c r="D8225">
        <v>1.2068248353898524E-2</v>
      </c>
      <c r="E8225">
        <v>2.2803568572271615E-4</v>
      </c>
      <c r="F8225">
        <v>137</v>
      </c>
      <c r="G8225">
        <v>12.57837422011653</v>
      </c>
      <c r="H8225">
        <v>0.55405467748641968</v>
      </c>
    </row>
    <row r="8226" spans="1:8" x14ac:dyDescent="0.25">
      <c r="A8226">
        <v>8224</v>
      </c>
      <c r="B8226">
        <v>1634457</v>
      </c>
      <c r="C8226">
        <v>1.5742403007705923</v>
      </c>
      <c r="D8226">
        <v>1.2092960998415949E-2</v>
      </c>
      <c r="E8226">
        <v>2.5808732607401907E-4</v>
      </c>
      <c r="F8226">
        <v>240</v>
      </c>
      <c r="G8226">
        <v>41.994710611063056</v>
      </c>
      <c r="H8226">
        <v>0.55129224061965942</v>
      </c>
    </row>
    <row r="8227" spans="1:8" x14ac:dyDescent="0.25">
      <c r="A8227">
        <v>8225</v>
      </c>
      <c r="B8227">
        <v>1634584</v>
      </c>
      <c r="C8227">
        <v>0.57797338379819285</v>
      </c>
      <c r="D8227">
        <v>1.2781533412635326E-2</v>
      </c>
      <c r="E8227">
        <v>2.7691954164765775E-4</v>
      </c>
      <c r="F8227">
        <v>127</v>
      </c>
      <c r="G8227">
        <v>15.378294348076452</v>
      </c>
      <c r="H8227">
        <v>0.54884308576583862</v>
      </c>
    </row>
    <row r="8228" spans="1:8" x14ac:dyDescent="0.25">
      <c r="A8228">
        <v>8226</v>
      </c>
      <c r="B8228">
        <v>1634664</v>
      </c>
      <c r="C8228">
        <v>0.48196931653428798</v>
      </c>
      <c r="D8228">
        <v>1.2087227776646614E-2</v>
      </c>
      <c r="E8228">
        <v>3.2079970696941018E-4</v>
      </c>
      <c r="F8228">
        <v>80</v>
      </c>
      <c r="G8228">
        <v>24.16408199002035</v>
      </c>
      <c r="H8228">
        <v>0.55680519342422485</v>
      </c>
    </row>
    <row r="8229" spans="1:8" x14ac:dyDescent="0.25">
      <c r="A8229">
        <v>8227</v>
      </c>
      <c r="B8229">
        <v>1634933</v>
      </c>
      <c r="C8229">
        <v>1.8163672978647749</v>
      </c>
      <c r="D8229">
        <v>1.2334558181464672E-2</v>
      </c>
      <c r="E8229">
        <v>2.5972304865717888E-4</v>
      </c>
      <c r="F8229">
        <v>269</v>
      </c>
      <c r="G8229">
        <v>38.225882123049814</v>
      </c>
      <c r="H8229">
        <v>0.55362904071807861</v>
      </c>
    </row>
    <row r="8230" spans="1:8" x14ac:dyDescent="0.25">
      <c r="A8230">
        <v>8228</v>
      </c>
      <c r="B8230">
        <v>1635007</v>
      </c>
      <c r="C8230">
        <v>0.41189574239658638</v>
      </c>
      <c r="D8230">
        <v>1.1467966251075268E-2</v>
      </c>
      <c r="E8230">
        <v>2.4674058659002185E-4</v>
      </c>
      <c r="F8230">
        <v>74</v>
      </c>
      <c r="G8230">
        <v>8.7815171334077604</v>
      </c>
      <c r="H8230">
        <v>0.54650241136550903</v>
      </c>
    </row>
    <row r="8231" spans="1:8" x14ac:dyDescent="0.25">
      <c r="A8231">
        <v>8229</v>
      </c>
      <c r="B8231">
        <v>1635300</v>
      </c>
      <c r="C8231">
        <v>1.6779415368595525</v>
      </c>
      <c r="D8231">
        <v>1.2230249121785164E-2</v>
      </c>
      <c r="E8231">
        <v>2.3502556723542511E-4</v>
      </c>
      <c r="F8231">
        <v>293</v>
      </c>
      <c r="G8231">
        <v>47.285797241900582</v>
      </c>
      <c r="H8231">
        <v>0.55027735233306885</v>
      </c>
    </row>
    <row r="8232" spans="1:8" x14ac:dyDescent="0.25">
      <c r="A8232">
        <v>8230</v>
      </c>
      <c r="B8232">
        <v>1635548</v>
      </c>
      <c r="C8232">
        <v>1.7118940760141079</v>
      </c>
      <c r="D8232">
        <v>1.0913285426795484E-2</v>
      </c>
      <c r="E8232">
        <v>1.8445232126396149E-4</v>
      </c>
      <c r="F8232">
        <v>248</v>
      </c>
      <c r="G8232">
        <v>43.383752270368859</v>
      </c>
      <c r="H8232">
        <v>0.55365586280822754</v>
      </c>
    </row>
    <row r="8233" spans="1:8" x14ac:dyDescent="0.25">
      <c r="A8233">
        <v>8231</v>
      </c>
      <c r="B8233">
        <v>1635792</v>
      </c>
      <c r="C8233">
        <v>1.764176544822764</v>
      </c>
      <c r="D8233">
        <v>1.3664428144693376E-2</v>
      </c>
      <c r="E8233">
        <v>3.1430463423021138E-4</v>
      </c>
      <c r="F8233">
        <v>244</v>
      </c>
      <c r="G8233">
        <v>38.461298543494195</v>
      </c>
      <c r="H8233">
        <v>0.55009794235229492</v>
      </c>
    </row>
    <row r="8234" spans="1:8" x14ac:dyDescent="0.25">
      <c r="A8234">
        <v>8232</v>
      </c>
      <c r="B8234">
        <v>1635924</v>
      </c>
      <c r="C8234">
        <v>0.68362697879555401</v>
      </c>
      <c r="D8234">
        <v>1.2715242803096771E-2</v>
      </c>
      <c r="E8234">
        <v>2.4837985984049737E-4</v>
      </c>
      <c r="F8234">
        <v>132</v>
      </c>
      <c r="G8234">
        <v>44.472408948233351</v>
      </c>
      <c r="H8234">
        <v>0.54913419485092163</v>
      </c>
    </row>
    <row r="8235" spans="1:8" x14ac:dyDescent="0.25">
      <c r="A8235">
        <v>8233</v>
      </c>
      <c r="B8235">
        <v>1636155</v>
      </c>
      <c r="C8235">
        <v>1.866223351447736</v>
      </c>
      <c r="D8235">
        <v>1.2433998286724091E-2</v>
      </c>
      <c r="E8235">
        <v>2.6090021128766239E-4</v>
      </c>
      <c r="F8235">
        <v>231</v>
      </c>
      <c r="G8235">
        <v>31.25798283010954</v>
      </c>
      <c r="H8235">
        <v>0.55024868249893188</v>
      </c>
    </row>
    <row r="8236" spans="1:8" x14ac:dyDescent="0.25">
      <c r="A8236">
        <v>8234</v>
      </c>
      <c r="B8236">
        <v>1636419</v>
      </c>
      <c r="C8236">
        <v>1.6423019912675905</v>
      </c>
      <c r="D8236">
        <v>1.2190918438136578E-2</v>
      </c>
      <c r="E8236">
        <v>2.7328141732141376E-4</v>
      </c>
      <c r="F8236">
        <v>264</v>
      </c>
      <c r="G8236">
        <v>33.564920561038889</v>
      </c>
      <c r="H8236">
        <v>0.55110079050064087</v>
      </c>
    </row>
    <row r="8237" spans="1:8" x14ac:dyDescent="0.25">
      <c r="A8237">
        <v>8235</v>
      </c>
      <c r="B8237">
        <v>1636561</v>
      </c>
      <c r="C8237">
        <v>0.8213231348985085</v>
      </c>
      <c r="D8237">
        <v>1.1221894063055515E-2</v>
      </c>
      <c r="E8237">
        <v>1.7558196850586685E-4</v>
      </c>
      <c r="F8237">
        <v>142</v>
      </c>
      <c r="G8237">
        <v>37.274944117350969</v>
      </c>
      <c r="H8237">
        <v>0.54831725358963013</v>
      </c>
    </row>
    <row r="8238" spans="1:8" x14ac:dyDescent="0.25">
      <c r="A8238">
        <v>8236</v>
      </c>
      <c r="B8238">
        <v>1636848</v>
      </c>
      <c r="C8238">
        <v>1.5207619891177804</v>
      </c>
      <c r="D8238">
        <v>1.1671697720885277E-2</v>
      </c>
      <c r="E8238">
        <v>2.4305634724441916E-4</v>
      </c>
      <c r="F8238">
        <v>287</v>
      </c>
      <c r="G8238">
        <v>39.502388267661445</v>
      </c>
      <c r="H8238">
        <v>0.54875022172927856</v>
      </c>
    </row>
    <row r="8239" spans="1:8" x14ac:dyDescent="0.25">
      <c r="A8239">
        <v>8237</v>
      </c>
      <c r="B8239">
        <v>1637038</v>
      </c>
      <c r="C8239">
        <v>1.6707799132283427</v>
      </c>
      <c r="D8239">
        <v>1.1494324542582037E-2</v>
      </c>
      <c r="E8239">
        <v>2.0566752937156707E-4</v>
      </c>
      <c r="F8239">
        <v>190</v>
      </c>
      <c r="G8239">
        <v>43.567944775684737</v>
      </c>
      <c r="H8239">
        <v>0.55078780651092529</v>
      </c>
    </row>
    <row r="8240" spans="1:8" x14ac:dyDescent="0.25">
      <c r="A8240">
        <v>8238</v>
      </c>
      <c r="B8240">
        <v>1637329</v>
      </c>
      <c r="C8240">
        <v>1.7607018348533572</v>
      </c>
      <c r="D8240">
        <v>1.3902985490858557E-2</v>
      </c>
      <c r="E8240">
        <v>3.3471535425633192E-4</v>
      </c>
      <c r="F8240">
        <v>291</v>
      </c>
      <c r="G8240">
        <v>39.867475570121314</v>
      </c>
      <c r="H8240">
        <v>0.55150341987609863</v>
      </c>
    </row>
    <row r="8241" spans="1:8" x14ac:dyDescent="0.25">
      <c r="A8241">
        <v>8239</v>
      </c>
      <c r="B8241">
        <v>1637601</v>
      </c>
      <c r="C8241">
        <v>1.7578572238632513</v>
      </c>
      <c r="D8241">
        <v>1.2014654465019705E-2</v>
      </c>
      <c r="E8241">
        <v>2.6919948868453503E-4</v>
      </c>
      <c r="F8241">
        <v>272</v>
      </c>
      <c r="G8241">
        <v>82.432583864603657</v>
      </c>
      <c r="H8241">
        <v>0.55188095569610596</v>
      </c>
    </row>
    <row r="8242" spans="1:8" x14ac:dyDescent="0.25">
      <c r="A8242">
        <v>8240</v>
      </c>
      <c r="B8242">
        <v>1637871</v>
      </c>
      <c r="C8242">
        <v>1.6641019997602708</v>
      </c>
      <c r="D8242">
        <v>1.2046503834426405E-2</v>
      </c>
      <c r="E8242">
        <v>2.223217161372304E-4</v>
      </c>
      <c r="F8242">
        <v>270</v>
      </c>
      <c r="G8242">
        <v>72.105159724887926</v>
      </c>
      <c r="H8242">
        <v>0.55488240718841553</v>
      </c>
    </row>
    <row r="8243" spans="1:8" x14ac:dyDescent="0.25">
      <c r="A8243">
        <v>8241</v>
      </c>
      <c r="B8243">
        <v>1638007</v>
      </c>
      <c r="C8243">
        <v>-0.81453886072639847</v>
      </c>
      <c r="D8243">
        <v>1.1177903972566128E-2</v>
      </c>
      <c r="E8243">
        <v>1.9233842613175511E-4</v>
      </c>
      <c r="F8243">
        <v>136</v>
      </c>
      <c r="G8243">
        <v>26.445176936627831</v>
      </c>
      <c r="H8243">
        <v>0.55276435613632202</v>
      </c>
    </row>
    <row r="8244" spans="1:8" x14ac:dyDescent="0.25">
      <c r="A8244">
        <v>8242</v>
      </c>
      <c r="B8244">
        <v>1638198</v>
      </c>
      <c r="C8244">
        <v>1.5813037893339508</v>
      </c>
      <c r="D8244">
        <v>1.2425811961293221E-2</v>
      </c>
      <c r="E8244">
        <v>2.8014089912176132E-4</v>
      </c>
      <c r="F8244">
        <v>191</v>
      </c>
      <c r="G8244">
        <v>27.303523969487287</v>
      </c>
      <c r="H8244">
        <v>0.54332053661346436</v>
      </c>
    </row>
    <row r="8245" spans="1:8" x14ac:dyDescent="0.25">
      <c r="A8245">
        <v>8243</v>
      </c>
      <c r="B8245">
        <v>1638470</v>
      </c>
      <c r="C8245">
        <v>1.6407626462428282</v>
      </c>
      <c r="D8245">
        <v>1.262282207608223E-2</v>
      </c>
      <c r="E8245">
        <v>2.9032703605480492E-4</v>
      </c>
      <c r="F8245">
        <v>272</v>
      </c>
      <c r="G8245">
        <v>69.768326727789827</v>
      </c>
      <c r="H8245">
        <v>0.54925590753555298</v>
      </c>
    </row>
    <row r="8246" spans="1:8" x14ac:dyDescent="0.25">
      <c r="A8246">
        <v>8244</v>
      </c>
      <c r="B8246">
        <v>1638670</v>
      </c>
      <c r="C8246">
        <v>1.6535966513393003</v>
      </c>
      <c r="D8246">
        <v>1.3486187905073166E-2</v>
      </c>
      <c r="E8246">
        <v>3.186024259775877E-4</v>
      </c>
      <c r="F8246">
        <v>200</v>
      </c>
      <c r="G8246">
        <v>61.277697398501914</v>
      </c>
      <c r="H8246">
        <v>0.54809457063674927</v>
      </c>
    </row>
    <row r="8247" spans="1:8" x14ac:dyDescent="0.25">
      <c r="A8247">
        <v>8245</v>
      </c>
      <c r="B8247">
        <v>1638963</v>
      </c>
      <c r="C8247">
        <v>1.5959762567208791</v>
      </c>
      <c r="D8247">
        <v>1.234952826052904E-2</v>
      </c>
      <c r="E8247">
        <v>2.464400022290647E-4</v>
      </c>
      <c r="F8247">
        <v>293</v>
      </c>
      <c r="G8247">
        <v>72.325814752373844</v>
      </c>
      <c r="H8247">
        <v>0.54920279979705811</v>
      </c>
    </row>
    <row r="8248" spans="1:8" x14ac:dyDescent="0.25">
      <c r="A8248">
        <v>8246</v>
      </c>
      <c r="B8248">
        <v>1639277</v>
      </c>
      <c r="C8248">
        <v>1.6249618151998684</v>
      </c>
      <c r="D8248">
        <v>1.2180455029010773E-2</v>
      </c>
      <c r="E8248">
        <v>2.8244825080037117E-4</v>
      </c>
      <c r="F8248">
        <v>314</v>
      </c>
      <c r="G8248">
        <v>36.852175723586697</v>
      </c>
      <c r="H8248">
        <v>0.55008512735366821</v>
      </c>
    </row>
    <row r="8249" spans="1:8" x14ac:dyDescent="0.25">
      <c r="A8249">
        <v>8247</v>
      </c>
      <c r="B8249">
        <v>1639826</v>
      </c>
      <c r="C8249">
        <v>1.2880264964097641</v>
      </c>
      <c r="D8249">
        <v>1.2313444167375565E-2</v>
      </c>
      <c r="E8249">
        <v>2.6015102048404515E-4</v>
      </c>
      <c r="F8249">
        <v>549</v>
      </c>
      <c r="G8249">
        <v>86.938402107043657</v>
      </c>
      <c r="H8249">
        <v>0.54802078008651733</v>
      </c>
    </row>
    <row r="8250" spans="1:8" x14ac:dyDescent="0.25">
      <c r="A8250">
        <v>8248</v>
      </c>
      <c r="B8250">
        <v>1640090</v>
      </c>
      <c r="C8250">
        <v>1.6491277851310742</v>
      </c>
      <c r="D8250">
        <v>1.217464916408062E-2</v>
      </c>
      <c r="E8250">
        <v>2.6239192811772227E-4</v>
      </c>
      <c r="F8250">
        <v>264</v>
      </c>
      <c r="G8250">
        <v>63.271696755895391</v>
      </c>
      <c r="H8250">
        <v>0.54829144477844238</v>
      </c>
    </row>
    <row r="8251" spans="1:8" x14ac:dyDescent="0.25">
      <c r="A8251">
        <v>8249</v>
      </c>
      <c r="B8251">
        <v>1640287</v>
      </c>
      <c r="C8251">
        <v>1.4624840389354266</v>
      </c>
      <c r="D8251">
        <v>1.1493057943880558E-2</v>
      </c>
      <c r="E8251">
        <v>2.0984318689443171E-4</v>
      </c>
      <c r="F8251">
        <v>197</v>
      </c>
      <c r="G8251">
        <v>62.980939511850011</v>
      </c>
      <c r="H8251">
        <v>0.54300373792648315</v>
      </c>
    </row>
    <row r="8252" spans="1:8" x14ac:dyDescent="0.25">
      <c r="A8252">
        <v>8250</v>
      </c>
      <c r="B8252">
        <v>1640355</v>
      </c>
      <c r="C8252">
        <v>0.34274939398379628</v>
      </c>
      <c r="D8252">
        <v>1.1198503896594048E-2</v>
      </c>
      <c r="E8252">
        <v>1.7261214088648558E-4</v>
      </c>
      <c r="F8252">
        <v>68</v>
      </c>
      <c r="G8252">
        <v>8.2786424655350856</v>
      </c>
      <c r="H8252">
        <v>0.53890901803970337</v>
      </c>
    </row>
    <row r="8253" spans="1:8" x14ac:dyDescent="0.25">
      <c r="A8253">
        <v>8251</v>
      </c>
      <c r="B8253">
        <v>1640620</v>
      </c>
      <c r="C8253">
        <v>1.7461801158982355</v>
      </c>
      <c r="D8253">
        <v>1.1383693665266035E-2</v>
      </c>
      <c r="E8253">
        <v>1.7239351291209459E-4</v>
      </c>
      <c r="F8253">
        <v>265</v>
      </c>
      <c r="G8253">
        <v>71.565211547829676</v>
      </c>
      <c r="H8253">
        <v>0.54889005422592163</v>
      </c>
    </row>
    <row r="8254" spans="1:8" x14ac:dyDescent="0.25">
      <c r="A8254">
        <v>8252</v>
      </c>
      <c r="B8254">
        <v>1640814</v>
      </c>
      <c r="C8254">
        <v>0.61128592399136916</v>
      </c>
      <c r="D8254">
        <v>1.1715483851730824E-2</v>
      </c>
      <c r="E8254">
        <v>2.1233060397207737E-4</v>
      </c>
      <c r="F8254">
        <v>194</v>
      </c>
      <c r="G8254">
        <v>37.557560131244827</v>
      </c>
      <c r="H8254">
        <v>0.54777985811233521</v>
      </c>
    </row>
    <row r="8255" spans="1:8" x14ac:dyDescent="0.25">
      <c r="A8255">
        <v>8253</v>
      </c>
      <c r="B8255">
        <v>1641067</v>
      </c>
      <c r="C8255">
        <v>1.6162912351197436</v>
      </c>
      <c r="D8255">
        <v>1.1530387215316296E-2</v>
      </c>
      <c r="E8255">
        <v>1.9755325047299263E-4</v>
      </c>
      <c r="F8255">
        <v>253</v>
      </c>
      <c r="G8255">
        <v>80.071459870494436</v>
      </c>
      <c r="H8255">
        <v>0.54682844877243042</v>
      </c>
    </row>
    <row r="8256" spans="1:8" x14ac:dyDescent="0.25">
      <c r="A8256">
        <v>8254</v>
      </c>
      <c r="B8256">
        <v>1641368</v>
      </c>
      <c r="C8256">
        <v>1.6477450672121237</v>
      </c>
      <c r="D8256">
        <v>1.2068121694028378E-2</v>
      </c>
      <c r="E8256">
        <v>2.5131300208158791E-4</v>
      </c>
      <c r="F8256">
        <v>301</v>
      </c>
      <c r="G8256">
        <v>113.97709609690357</v>
      </c>
      <c r="H8256">
        <v>0.54913270473480225</v>
      </c>
    </row>
    <row r="8257" spans="1:8" x14ac:dyDescent="0.25">
      <c r="A8257">
        <v>8255</v>
      </c>
      <c r="B8257">
        <v>1641544</v>
      </c>
      <c r="C8257">
        <v>-0.78629605644017808</v>
      </c>
      <c r="D8257">
        <v>1.1832589283585548E-2</v>
      </c>
      <c r="E8257">
        <v>2.4103480973280969E-4</v>
      </c>
      <c r="F8257">
        <v>176</v>
      </c>
      <c r="G8257">
        <v>56.905988226528279</v>
      </c>
      <c r="H8257">
        <v>0.55314105749130249</v>
      </c>
    </row>
    <row r="8258" spans="1:8" x14ac:dyDescent="0.25">
      <c r="A8258">
        <v>8256</v>
      </c>
      <c r="B8258">
        <v>1641819</v>
      </c>
      <c r="C8258">
        <v>1.6157369606867074</v>
      </c>
      <c r="D8258">
        <v>1.210959255695343E-2</v>
      </c>
      <c r="E8258">
        <v>2.8621277306228876E-4</v>
      </c>
      <c r="F8258">
        <v>275</v>
      </c>
      <c r="G8258">
        <v>49.690253947861493</v>
      </c>
      <c r="H8258">
        <v>0.55116474628448486</v>
      </c>
    </row>
    <row r="8259" spans="1:8" x14ac:dyDescent="0.25">
      <c r="A8259">
        <v>8257</v>
      </c>
      <c r="B8259">
        <v>1642087</v>
      </c>
      <c r="C8259">
        <v>1.8898465768969588</v>
      </c>
      <c r="D8259">
        <v>1.3054130598902702E-2</v>
      </c>
      <c r="E8259">
        <v>2.7453122311271727E-4</v>
      </c>
      <c r="F8259">
        <v>268</v>
      </c>
      <c r="G8259">
        <v>44.881725389568601</v>
      </c>
      <c r="H8259">
        <v>0.54767924547195435</v>
      </c>
    </row>
    <row r="8260" spans="1:8" x14ac:dyDescent="0.25">
      <c r="A8260">
        <v>8258</v>
      </c>
      <c r="B8260">
        <v>1642316</v>
      </c>
      <c r="C8260">
        <v>1.5382019825324911</v>
      </c>
      <c r="D8260">
        <v>1.1219971813261507E-2</v>
      </c>
      <c r="E8260">
        <v>1.986968272831291E-4</v>
      </c>
      <c r="F8260">
        <v>229</v>
      </c>
      <c r="G8260">
        <v>57.160532548499759</v>
      </c>
      <c r="H8260">
        <v>0.54602503776550293</v>
      </c>
    </row>
    <row r="8261" spans="1:8" x14ac:dyDescent="0.25">
      <c r="A8261">
        <v>8259</v>
      </c>
      <c r="B8261">
        <v>1642586</v>
      </c>
      <c r="C8261">
        <v>1.7307376057379429</v>
      </c>
      <c r="D8261">
        <v>1.1872107163071632E-2</v>
      </c>
      <c r="E8261">
        <v>2.6570490445010364E-4</v>
      </c>
      <c r="F8261">
        <v>270</v>
      </c>
      <c r="G8261">
        <v>79.359811566828284</v>
      </c>
      <c r="H8261">
        <v>0.55188906192779541</v>
      </c>
    </row>
    <row r="8262" spans="1:8" x14ac:dyDescent="0.25">
      <c r="A8262">
        <v>8260</v>
      </c>
      <c r="B8262">
        <v>1642819</v>
      </c>
      <c r="C8262">
        <v>1.6130183603148136</v>
      </c>
      <c r="D8262">
        <v>1.1202793568372726E-2</v>
      </c>
      <c r="E8262">
        <v>2.4308780848514289E-4</v>
      </c>
      <c r="F8262">
        <v>233</v>
      </c>
      <c r="G8262">
        <v>35.843136786425021</v>
      </c>
      <c r="H8262">
        <v>0.550392746925354</v>
      </c>
    </row>
    <row r="8263" spans="1:8" x14ac:dyDescent="0.25">
      <c r="A8263">
        <v>8261</v>
      </c>
      <c r="B8263">
        <v>1643020</v>
      </c>
      <c r="C8263">
        <v>1.5133289581061131</v>
      </c>
      <c r="D8263">
        <v>1.1887003667652609E-2</v>
      </c>
      <c r="E8263">
        <v>2.231872349511832E-4</v>
      </c>
      <c r="F8263">
        <v>201</v>
      </c>
      <c r="G8263">
        <v>37.475470282835886</v>
      </c>
      <c r="H8263">
        <v>0.54647833108901978</v>
      </c>
    </row>
    <row r="8264" spans="1:8" x14ac:dyDescent="0.25">
      <c r="A8264">
        <v>8262</v>
      </c>
      <c r="B8264">
        <v>1643265</v>
      </c>
      <c r="C8264">
        <v>1.6254435618995948</v>
      </c>
      <c r="D8264">
        <v>1.1339990422129633E-2</v>
      </c>
      <c r="E8264">
        <v>2.0623617456294596E-4</v>
      </c>
      <c r="F8264">
        <v>245</v>
      </c>
      <c r="G8264">
        <v>99.628385548072401</v>
      </c>
      <c r="H8264">
        <v>0.54976987838745117</v>
      </c>
    </row>
    <row r="8265" spans="1:8" x14ac:dyDescent="0.25">
      <c r="A8265">
        <v>8263</v>
      </c>
      <c r="B8265">
        <v>1643486</v>
      </c>
      <c r="C8265">
        <v>1.4456184596588566</v>
      </c>
      <c r="D8265">
        <v>1.0974783450365068E-2</v>
      </c>
      <c r="E8265">
        <v>2.0098661480005831E-4</v>
      </c>
      <c r="F8265">
        <v>221</v>
      </c>
      <c r="G8265">
        <v>59.22735753696179</v>
      </c>
      <c r="H8265">
        <v>0.54997736215591431</v>
      </c>
    </row>
    <row r="8266" spans="1:8" x14ac:dyDescent="0.25">
      <c r="A8266">
        <v>8264</v>
      </c>
      <c r="B8266">
        <v>1643748</v>
      </c>
      <c r="C8266">
        <v>1.7212512787069525</v>
      </c>
      <c r="D8266">
        <v>1.1405502445995808E-2</v>
      </c>
      <c r="E8266">
        <v>2.1830518380738795E-4</v>
      </c>
      <c r="F8266">
        <v>262</v>
      </c>
      <c r="G8266">
        <v>28.839191824721642</v>
      </c>
      <c r="H8266">
        <v>0.54838335514068604</v>
      </c>
    </row>
    <row r="8267" spans="1:8" x14ac:dyDescent="0.25">
      <c r="A8267">
        <v>8265</v>
      </c>
      <c r="B8267">
        <v>1643955</v>
      </c>
      <c r="C8267">
        <v>1.5347230641217913</v>
      </c>
      <c r="D8267">
        <v>1.1457345448434351E-2</v>
      </c>
      <c r="E8267">
        <v>2.3646905901841819E-4</v>
      </c>
      <c r="F8267">
        <v>207</v>
      </c>
      <c r="G8267">
        <v>59.009128963924013</v>
      </c>
      <c r="H8267">
        <v>0.55320620536804199</v>
      </c>
    </row>
    <row r="8268" spans="1:8" x14ac:dyDescent="0.25">
      <c r="A8268">
        <v>8266</v>
      </c>
      <c r="B8268">
        <v>1644213</v>
      </c>
      <c r="C8268">
        <v>1.4641620741718229</v>
      </c>
      <c r="D8268">
        <v>1.1719363741576672E-2</v>
      </c>
      <c r="E8268">
        <v>2.2429153614211828E-4</v>
      </c>
      <c r="F8268">
        <v>258</v>
      </c>
      <c r="G8268">
        <v>34.192570962128229</v>
      </c>
      <c r="H8268">
        <v>0.5513463020324707</v>
      </c>
    </row>
    <row r="8269" spans="1:8" x14ac:dyDescent="0.25">
      <c r="A8269">
        <v>8267</v>
      </c>
      <c r="B8269">
        <v>1644421</v>
      </c>
      <c r="C8269">
        <v>1.6183594378877968</v>
      </c>
      <c r="D8269">
        <v>1.2907205149531364E-2</v>
      </c>
      <c r="E8269">
        <v>2.9406289104372263E-4</v>
      </c>
      <c r="F8269">
        <v>208</v>
      </c>
      <c r="G8269">
        <v>36.360671727219597</v>
      </c>
      <c r="H8269">
        <v>0.55183756351470947</v>
      </c>
    </row>
    <row r="8270" spans="1:8" x14ac:dyDescent="0.25">
      <c r="A8270">
        <v>8268</v>
      </c>
      <c r="B8270">
        <v>1644656</v>
      </c>
      <c r="C8270">
        <v>1.7823913739130834</v>
      </c>
      <c r="D8270">
        <v>1.2317860499024391E-2</v>
      </c>
      <c r="E8270">
        <v>2.3307437368202957E-4</v>
      </c>
      <c r="F8270">
        <v>235</v>
      </c>
      <c r="G8270">
        <v>23.604288684495259</v>
      </c>
      <c r="H8270">
        <v>0.54669052362442017</v>
      </c>
    </row>
    <row r="8271" spans="1:8" x14ac:dyDescent="0.25">
      <c r="A8271">
        <v>8269</v>
      </c>
      <c r="B8271">
        <v>1644826</v>
      </c>
      <c r="C8271">
        <v>-0.8465017526741182</v>
      </c>
      <c r="D8271">
        <v>1.169885229319334E-2</v>
      </c>
      <c r="E8271">
        <v>2.9083894332870841E-4</v>
      </c>
      <c r="F8271">
        <v>170</v>
      </c>
      <c r="G8271">
        <v>13.318613469309639</v>
      </c>
      <c r="H8271">
        <v>0.54750776290893555</v>
      </c>
    </row>
    <row r="8272" spans="1:8" x14ac:dyDescent="0.25">
      <c r="A8272">
        <v>8270</v>
      </c>
      <c r="B8272">
        <v>1645115</v>
      </c>
      <c r="C8272">
        <v>1.6571627170028724</v>
      </c>
      <c r="D8272">
        <v>1.146974228322506E-2</v>
      </c>
      <c r="E8272">
        <v>2.052383788395673E-4</v>
      </c>
      <c r="F8272">
        <v>289</v>
      </c>
      <c r="G8272">
        <v>57.267679260869045</v>
      </c>
      <c r="H8272">
        <v>0.5523231029510498</v>
      </c>
    </row>
    <row r="8273" spans="1:8" x14ac:dyDescent="0.25">
      <c r="A8273">
        <v>8271</v>
      </c>
      <c r="B8273">
        <v>1645459</v>
      </c>
      <c r="C8273">
        <v>1.7290862285975681</v>
      </c>
      <c r="D8273">
        <v>1.2686757370829582E-2</v>
      </c>
      <c r="E8273">
        <v>2.5823921896517277E-4</v>
      </c>
      <c r="F8273">
        <v>344</v>
      </c>
      <c r="G8273">
        <v>58.630500109051354</v>
      </c>
      <c r="H8273">
        <v>0.55349820852279663</v>
      </c>
    </row>
    <row r="8274" spans="1:8" x14ac:dyDescent="0.25">
      <c r="A8274">
        <v>8272</v>
      </c>
      <c r="B8274">
        <v>1645619</v>
      </c>
      <c r="C8274">
        <v>-0.84192922554437255</v>
      </c>
      <c r="D8274">
        <v>1.080640684813261E-2</v>
      </c>
      <c r="E8274">
        <v>1.9743293523788452E-4</v>
      </c>
      <c r="F8274">
        <v>160</v>
      </c>
      <c r="G8274">
        <v>15.156528280116618</v>
      </c>
      <c r="H8274">
        <v>0.55510258674621582</v>
      </c>
    </row>
    <row r="8275" spans="1:8" x14ac:dyDescent="0.25">
      <c r="A8275">
        <v>8273</v>
      </c>
      <c r="B8275">
        <v>1645845</v>
      </c>
      <c r="C8275">
        <v>1.6677679286730756</v>
      </c>
      <c r="D8275">
        <v>1.0910331271588802E-2</v>
      </c>
      <c r="E8275">
        <v>1.830639666877687E-4</v>
      </c>
      <c r="F8275">
        <v>226</v>
      </c>
      <c r="G8275">
        <v>52.811684612941463</v>
      </c>
      <c r="H8275">
        <v>0.55593371391296387</v>
      </c>
    </row>
    <row r="8276" spans="1:8" x14ac:dyDescent="0.25">
      <c r="A8276">
        <v>8274</v>
      </c>
      <c r="B8276">
        <v>1646007</v>
      </c>
      <c r="C8276">
        <v>0.51629571447568834</v>
      </c>
      <c r="D8276">
        <v>1.3721547089517117E-2</v>
      </c>
      <c r="E8276">
        <v>3.4687755396589637E-4</v>
      </c>
      <c r="F8276">
        <v>162</v>
      </c>
      <c r="G8276">
        <v>20.366470983019099</v>
      </c>
      <c r="H8276">
        <v>0.55034744739532471</v>
      </c>
    </row>
    <row r="8277" spans="1:8" x14ac:dyDescent="0.25">
      <c r="A8277">
        <v>8275</v>
      </c>
      <c r="B8277">
        <v>1646200</v>
      </c>
      <c r="C8277">
        <v>-1.1882321915142156</v>
      </c>
      <c r="D8277">
        <v>1.1190176010131836E-2</v>
      </c>
      <c r="E8277">
        <v>1.8235189781989905E-4</v>
      </c>
      <c r="F8277">
        <v>193</v>
      </c>
      <c r="G8277">
        <v>13.664112923375797</v>
      </c>
      <c r="H8277">
        <v>0.54291778802871704</v>
      </c>
    </row>
    <row r="8278" spans="1:8" x14ac:dyDescent="0.25">
      <c r="A8278">
        <v>8276</v>
      </c>
      <c r="B8278">
        <v>1646474</v>
      </c>
      <c r="C8278">
        <v>1.348706553881893</v>
      </c>
      <c r="D8278">
        <v>1.1061172932386398E-2</v>
      </c>
      <c r="E8278">
        <v>1.8936321430373937E-4</v>
      </c>
      <c r="F8278">
        <v>274</v>
      </c>
      <c r="G8278">
        <v>68.458988569153007</v>
      </c>
      <c r="H8278">
        <v>0.55328893661499023</v>
      </c>
    </row>
    <row r="8279" spans="1:8" x14ac:dyDescent="0.25">
      <c r="A8279">
        <v>8277</v>
      </c>
      <c r="B8279">
        <v>1646744</v>
      </c>
      <c r="C8279">
        <v>1.4996093555140366</v>
      </c>
      <c r="D8279">
        <v>1.2412289157509804E-2</v>
      </c>
      <c r="E8279">
        <v>2.1896109683439136E-4</v>
      </c>
      <c r="F8279">
        <v>270</v>
      </c>
      <c r="G8279">
        <v>28.040487270627636</v>
      </c>
      <c r="H8279">
        <v>0.54703801870346069</v>
      </c>
    </row>
    <row r="8280" spans="1:8" x14ac:dyDescent="0.25">
      <c r="A8280">
        <v>8278</v>
      </c>
      <c r="B8280">
        <v>1647062</v>
      </c>
      <c r="C8280">
        <v>0.74914141062454442</v>
      </c>
      <c r="D8280">
        <v>1.2184109538793564E-2</v>
      </c>
      <c r="E8280">
        <v>2.9364376678131521E-4</v>
      </c>
      <c r="F8280">
        <v>318</v>
      </c>
      <c r="G8280">
        <v>36.168417778506409</v>
      </c>
      <c r="H8280">
        <v>0.55156338214874268</v>
      </c>
    </row>
    <row r="8281" spans="1:8" x14ac:dyDescent="0.25">
      <c r="A8281">
        <v>8279</v>
      </c>
      <c r="B8281">
        <v>1647303</v>
      </c>
      <c r="C8281">
        <v>1.607347020825042</v>
      </c>
      <c r="D8281">
        <v>1.1151987127959728E-2</v>
      </c>
      <c r="E8281">
        <v>1.7414335161447525E-4</v>
      </c>
      <c r="F8281">
        <v>241</v>
      </c>
      <c r="G8281">
        <v>26.69746845762711</v>
      </c>
      <c r="H8281">
        <v>0.54710602760314941</v>
      </c>
    </row>
    <row r="8282" spans="1:8" x14ac:dyDescent="0.25">
      <c r="A8282">
        <v>8280</v>
      </c>
      <c r="B8282">
        <v>1647525</v>
      </c>
      <c r="C8282">
        <v>1.7249037527391848</v>
      </c>
      <c r="D8282">
        <v>1.1207287199795246E-2</v>
      </c>
      <c r="E8282">
        <v>2.1604511130135504E-4</v>
      </c>
      <c r="F8282">
        <v>222</v>
      </c>
      <c r="G8282">
        <v>42.953662700252607</v>
      </c>
      <c r="H8282">
        <v>0.55040198564529419</v>
      </c>
    </row>
    <row r="8283" spans="1:8" x14ac:dyDescent="0.25">
      <c r="A8283">
        <v>8281</v>
      </c>
      <c r="B8283">
        <v>1647783</v>
      </c>
      <c r="C8283">
        <v>1.6568734189213812</v>
      </c>
      <c r="D8283">
        <v>1.1620703153312206E-2</v>
      </c>
      <c r="E8283">
        <v>2.2691884078085425E-4</v>
      </c>
      <c r="F8283">
        <v>258</v>
      </c>
      <c r="G8283">
        <v>37.863648368511349</v>
      </c>
      <c r="H8283">
        <v>0.55396950244903564</v>
      </c>
    </row>
    <row r="8284" spans="1:8" x14ac:dyDescent="0.25">
      <c r="A8284">
        <v>8282</v>
      </c>
      <c r="B8284">
        <v>1648016</v>
      </c>
      <c r="C8284">
        <v>1.6812295613721706</v>
      </c>
      <c r="D8284">
        <v>1.213200856000185E-2</v>
      </c>
      <c r="E8284">
        <v>2.7647105162031949E-4</v>
      </c>
      <c r="F8284">
        <v>233</v>
      </c>
      <c r="G8284">
        <v>52.833739449037239</v>
      </c>
      <c r="H8284">
        <v>0.55204355716705322</v>
      </c>
    </row>
    <row r="8285" spans="1:8" x14ac:dyDescent="0.25">
      <c r="A8285">
        <v>8283</v>
      </c>
      <c r="B8285">
        <v>1648323</v>
      </c>
      <c r="C8285">
        <v>1.80856094874122</v>
      </c>
      <c r="D8285">
        <v>1.1579484678804874E-2</v>
      </c>
      <c r="E8285">
        <v>2.2268138127401471E-4</v>
      </c>
      <c r="F8285">
        <v>307</v>
      </c>
      <c r="G8285">
        <v>54.170751219498925</v>
      </c>
      <c r="H8285">
        <v>0.55028772354125977</v>
      </c>
    </row>
    <row r="8286" spans="1:8" x14ac:dyDescent="0.25">
      <c r="A8286">
        <v>8284</v>
      </c>
      <c r="B8286">
        <v>1648561</v>
      </c>
      <c r="C8286">
        <v>1.539608888553198</v>
      </c>
      <c r="D8286">
        <v>1.2622212059795856E-2</v>
      </c>
      <c r="E8286">
        <v>2.8859422309324145E-4</v>
      </c>
      <c r="F8286">
        <v>238</v>
      </c>
      <c r="G8286">
        <v>25.631288589385804</v>
      </c>
      <c r="H8286">
        <v>0.55424058437347412</v>
      </c>
    </row>
    <row r="8287" spans="1:8" x14ac:dyDescent="0.25">
      <c r="A8287">
        <v>8285</v>
      </c>
      <c r="B8287">
        <v>1648677</v>
      </c>
      <c r="C8287">
        <v>0.44335239008205785</v>
      </c>
      <c r="D8287">
        <v>1.1362522840499878E-2</v>
      </c>
      <c r="E8287">
        <v>2.0212525851093233E-4</v>
      </c>
      <c r="F8287">
        <v>116</v>
      </c>
      <c r="G8287">
        <v>26.464446491503622</v>
      </c>
      <c r="H8287">
        <v>0.55472493171691895</v>
      </c>
    </row>
    <row r="8288" spans="1:8" x14ac:dyDescent="0.25">
      <c r="A8288">
        <v>8286</v>
      </c>
      <c r="B8288">
        <v>1648881</v>
      </c>
      <c r="C8288">
        <v>0.70031151105415379</v>
      </c>
      <c r="D8288">
        <v>1.093729492276907E-2</v>
      </c>
      <c r="E8288">
        <v>1.8371811893302947E-4</v>
      </c>
      <c r="F8288">
        <v>204</v>
      </c>
      <c r="G8288">
        <v>28.742496316786855</v>
      </c>
      <c r="H8288">
        <v>0.55529069900512695</v>
      </c>
    </row>
    <row r="8289" spans="1:8" x14ac:dyDescent="0.25">
      <c r="A8289">
        <v>8287</v>
      </c>
      <c r="B8289">
        <v>1649169</v>
      </c>
      <c r="C8289">
        <v>1.779852647230808</v>
      </c>
      <c r="D8289">
        <v>1.095991488546133E-2</v>
      </c>
      <c r="E8289">
        <v>2.0391766156535596E-4</v>
      </c>
      <c r="F8289">
        <v>288</v>
      </c>
      <c r="G8289">
        <v>31.293719591980334</v>
      </c>
      <c r="H8289">
        <v>0.55356627702713013</v>
      </c>
    </row>
    <row r="8290" spans="1:8" x14ac:dyDescent="0.25">
      <c r="A8290">
        <v>8288</v>
      </c>
      <c r="B8290">
        <v>1649470</v>
      </c>
      <c r="C8290">
        <v>1.5645607224177474</v>
      </c>
      <c r="D8290">
        <v>1.1834189295768738E-2</v>
      </c>
      <c r="E8290">
        <v>2.3367015819530937E-4</v>
      </c>
      <c r="F8290">
        <v>301</v>
      </c>
      <c r="G8290">
        <v>49.696915497363079</v>
      </c>
      <c r="H8290">
        <v>0.54962211847305298</v>
      </c>
    </row>
    <row r="8291" spans="1:8" x14ac:dyDescent="0.25">
      <c r="A8291">
        <v>8289</v>
      </c>
      <c r="B8291">
        <v>1649602</v>
      </c>
      <c r="C8291">
        <v>0.66343070874892784</v>
      </c>
      <c r="D8291">
        <v>1.1595305986702442E-2</v>
      </c>
      <c r="E8291">
        <v>2.0348014368209988E-4</v>
      </c>
      <c r="F8291">
        <v>132</v>
      </c>
      <c r="G8291">
        <v>17.58560366317397</v>
      </c>
      <c r="H8291">
        <v>0.54607033729553223</v>
      </c>
    </row>
    <row r="8292" spans="1:8" x14ac:dyDescent="0.25">
      <c r="A8292">
        <v>8290</v>
      </c>
      <c r="B8292">
        <v>1649845</v>
      </c>
      <c r="C8292">
        <v>1.5587811253460602</v>
      </c>
      <c r="D8292">
        <v>1.1009503155946732E-2</v>
      </c>
      <c r="E8292">
        <v>1.8032934167422352E-4</v>
      </c>
      <c r="F8292">
        <v>243</v>
      </c>
      <c r="G8292">
        <v>49.666638791095465</v>
      </c>
      <c r="H8292">
        <v>0.55303823947906494</v>
      </c>
    </row>
    <row r="8293" spans="1:8" x14ac:dyDescent="0.25">
      <c r="A8293">
        <v>8291</v>
      </c>
      <c r="B8293">
        <v>1650373</v>
      </c>
      <c r="C8293">
        <v>1.3196474357395678</v>
      </c>
      <c r="D8293">
        <v>1.1521108448505402E-2</v>
      </c>
      <c r="E8293">
        <v>2.2317416733130813E-4</v>
      </c>
      <c r="F8293">
        <v>528</v>
      </c>
      <c r="G8293">
        <v>80.564420080801938</v>
      </c>
      <c r="H8293">
        <v>0.55110013484954834</v>
      </c>
    </row>
    <row r="8294" spans="1:8" x14ac:dyDescent="0.25">
      <c r="A8294">
        <v>8292</v>
      </c>
      <c r="B8294">
        <v>1650618</v>
      </c>
      <c r="C8294">
        <v>1.896730932460476</v>
      </c>
      <c r="D8294">
        <v>1.0902273468673229E-2</v>
      </c>
      <c r="E8294">
        <v>1.9723213335964829E-4</v>
      </c>
      <c r="F8294">
        <v>245</v>
      </c>
      <c r="G8294">
        <v>56.928712076274678</v>
      </c>
      <c r="H8294">
        <v>0.55192369222640991</v>
      </c>
    </row>
    <row r="8295" spans="1:8" x14ac:dyDescent="0.25">
      <c r="A8295">
        <v>8293</v>
      </c>
      <c r="B8295">
        <v>1650743</v>
      </c>
      <c r="C8295">
        <v>0.4570861859593115</v>
      </c>
      <c r="D8295">
        <v>1.1747706681489944E-2</v>
      </c>
      <c r="E8295">
        <v>2.319977502338588E-4</v>
      </c>
      <c r="F8295">
        <v>125</v>
      </c>
      <c r="G8295">
        <v>13.319823496451136</v>
      </c>
      <c r="H8295">
        <v>0.54727542400360107</v>
      </c>
    </row>
    <row r="8296" spans="1:8" x14ac:dyDescent="0.25">
      <c r="A8296">
        <v>8294</v>
      </c>
      <c r="B8296">
        <v>1651000</v>
      </c>
      <c r="C8296">
        <v>1.7528438912694644</v>
      </c>
      <c r="D8296">
        <v>1.1180495843291284E-2</v>
      </c>
      <c r="E8296">
        <v>1.8714113684836775E-4</v>
      </c>
      <c r="F8296">
        <v>257</v>
      </c>
      <c r="G8296">
        <v>36.527054304839112</v>
      </c>
      <c r="H8296">
        <v>0.55093294382095337</v>
      </c>
    </row>
    <row r="8297" spans="1:8" x14ac:dyDescent="0.25">
      <c r="A8297">
        <v>8295</v>
      </c>
      <c r="B8297">
        <v>1651189</v>
      </c>
      <c r="C8297">
        <v>0.74337472426443274</v>
      </c>
      <c r="D8297">
        <v>1.0398548096418381E-2</v>
      </c>
      <c r="E8297">
        <v>1.3631858746521175E-4</v>
      </c>
      <c r="F8297">
        <v>189</v>
      </c>
      <c r="G8297">
        <v>53.273499423405156</v>
      </c>
      <c r="H8297">
        <v>0.55531984567642212</v>
      </c>
    </row>
    <row r="8298" spans="1:8" x14ac:dyDescent="0.25">
      <c r="A8298">
        <v>8296</v>
      </c>
      <c r="B8298">
        <v>1651447</v>
      </c>
      <c r="C8298">
        <v>1.8830418343953708</v>
      </c>
      <c r="D8298">
        <v>1.1562648229300976E-2</v>
      </c>
      <c r="E8298">
        <v>2.2263210848905143E-4</v>
      </c>
      <c r="F8298">
        <v>258</v>
      </c>
      <c r="G8298">
        <v>58.146757609269123</v>
      </c>
      <c r="H8298">
        <v>0.55625617504119873</v>
      </c>
    </row>
    <row r="8299" spans="1:8" x14ac:dyDescent="0.25">
      <c r="A8299">
        <v>8297</v>
      </c>
      <c r="B8299">
        <v>1651702</v>
      </c>
      <c r="C8299">
        <v>0.12159215867997758</v>
      </c>
      <c r="D8299">
        <v>1.396691519767046E-2</v>
      </c>
      <c r="E8299">
        <v>2.8813898097723722E-4</v>
      </c>
      <c r="F8299">
        <v>255</v>
      </c>
      <c r="G8299">
        <v>50.428514742816333</v>
      </c>
      <c r="H8299">
        <v>0.55860757827758789</v>
      </c>
    </row>
    <row r="8300" spans="1:8" x14ac:dyDescent="0.25">
      <c r="A8300">
        <v>8298</v>
      </c>
      <c r="B8300">
        <v>1651823</v>
      </c>
      <c r="C8300">
        <v>0.70298575919706585</v>
      </c>
      <c r="D8300">
        <v>1.1416232213377953E-2</v>
      </c>
      <c r="E8300">
        <v>2.5005874340422451E-4</v>
      </c>
      <c r="F8300">
        <v>121</v>
      </c>
      <c r="G8300">
        <v>9.7704839553916845</v>
      </c>
      <c r="H8300">
        <v>0.55430281162261963</v>
      </c>
    </row>
    <row r="8301" spans="1:8" x14ac:dyDescent="0.25">
      <c r="A8301">
        <v>8299</v>
      </c>
      <c r="B8301">
        <v>1651936</v>
      </c>
      <c r="C8301">
        <v>0.54370961899663095</v>
      </c>
      <c r="D8301">
        <v>1.1090348474681376E-2</v>
      </c>
      <c r="E8301">
        <v>2.1504990581888703E-4</v>
      </c>
      <c r="F8301">
        <v>113</v>
      </c>
      <c r="G8301">
        <v>9.6600224683061242</v>
      </c>
      <c r="H8301">
        <v>0.55180168151855469</v>
      </c>
    </row>
    <row r="8302" spans="1:8" x14ac:dyDescent="0.25">
      <c r="A8302">
        <v>8300</v>
      </c>
      <c r="B8302">
        <v>1652050</v>
      </c>
      <c r="C8302">
        <v>0.45773336289035299</v>
      </c>
      <c r="D8302">
        <v>1.155818160623312E-2</v>
      </c>
      <c r="E8302">
        <v>2.3570674238726497E-4</v>
      </c>
      <c r="F8302">
        <v>114</v>
      </c>
      <c r="G8302">
        <v>11.023496116686148</v>
      </c>
      <c r="H8302">
        <v>0.55067139863967896</v>
      </c>
    </row>
    <row r="8303" spans="1:8" x14ac:dyDescent="0.25">
      <c r="A8303">
        <v>8301</v>
      </c>
      <c r="B8303">
        <v>1652180</v>
      </c>
      <c r="C8303">
        <v>0.49078444406591332</v>
      </c>
      <c r="D8303">
        <v>1.0920578613877296E-2</v>
      </c>
      <c r="E8303">
        <v>1.7540366388857365E-4</v>
      </c>
      <c r="F8303">
        <v>130</v>
      </c>
      <c r="G8303">
        <v>9.8030522892950103</v>
      </c>
      <c r="H8303">
        <v>0.55434823036193848</v>
      </c>
    </row>
    <row r="8304" spans="1:8" x14ac:dyDescent="0.25">
      <c r="A8304">
        <v>8302</v>
      </c>
      <c r="B8304">
        <v>1652520</v>
      </c>
      <c r="C8304">
        <v>1.7995520725651508</v>
      </c>
      <c r="D8304">
        <v>1.1083937250077724E-2</v>
      </c>
      <c r="E8304">
        <v>2.0793253497686237E-4</v>
      </c>
      <c r="F8304">
        <v>340</v>
      </c>
      <c r="G8304">
        <v>44.033158414124046</v>
      </c>
      <c r="H8304">
        <v>0.55471575260162354</v>
      </c>
    </row>
    <row r="8305" spans="1:8" x14ac:dyDescent="0.25">
      <c r="A8305">
        <v>8303</v>
      </c>
      <c r="B8305">
        <v>1652875</v>
      </c>
      <c r="C8305">
        <v>1.7014822861147902</v>
      </c>
      <c r="D8305">
        <v>1.1492188088595867E-2</v>
      </c>
      <c r="E8305">
        <v>2.3575749946758151E-4</v>
      </c>
      <c r="F8305">
        <v>355</v>
      </c>
      <c r="G8305">
        <v>78.532806200673804</v>
      </c>
      <c r="H8305">
        <v>0.55390191078186035</v>
      </c>
    </row>
    <row r="8306" spans="1:8" x14ac:dyDescent="0.25">
      <c r="A8306">
        <v>8304</v>
      </c>
      <c r="B8306">
        <v>1653236</v>
      </c>
      <c r="C8306">
        <v>1.6676018360183156</v>
      </c>
      <c r="D8306">
        <v>1.0898190550506117E-2</v>
      </c>
      <c r="E8306">
        <v>1.7924088751897216E-4</v>
      </c>
      <c r="F8306">
        <v>361</v>
      </c>
      <c r="G8306">
        <v>60.287463802611455</v>
      </c>
      <c r="H8306">
        <v>0.55299115180969238</v>
      </c>
    </row>
    <row r="8307" spans="1:8" x14ac:dyDescent="0.25">
      <c r="A8307">
        <v>8305</v>
      </c>
      <c r="B8307">
        <v>1653357</v>
      </c>
      <c r="C8307">
        <v>0.45590453454067198</v>
      </c>
      <c r="D8307">
        <v>1.092841848731041E-2</v>
      </c>
      <c r="E8307">
        <v>1.6292165673803538E-4</v>
      </c>
      <c r="F8307">
        <v>121</v>
      </c>
      <c r="G8307">
        <v>17.089958011696581</v>
      </c>
      <c r="H8307">
        <v>0.5503571629524231</v>
      </c>
    </row>
    <row r="8308" spans="1:8" x14ac:dyDescent="0.25">
      <c r="A8308">
        <v>8306</v>
      </c>
      <c r="B8308">
        <v>1653604</v>
      </c>
      <c r="C8308">
        <v>1.8450881888738364</v>
      </c>
      <c r="D8308">
        <v>1.1966938152909281E-2</v>
      </c>
      <c r="E8308">
        <v>2.3515780048910528E-4</v>
      </c>
      <c r="F8308">
        <v>247</v>
      </c>
      <c r="G8308">
        <v>22.993949437397532</v>
      </c>
      <c r="H8308">
        <v>0.55414026975631714</v>
      </c>
    </row>
    <row r="8309" spans="1:8" x14ac:dyDescent="0.25">
      <c r="A8309">
        <v>8307</v>
      </c>
      <c r="B8309">
        <v>1653867</v>
      </c>
      <c r="C8309">
        <v>6.3750397334446957E-2</v>
      </c>
      <c r="D8309">
        <v>1.0827658697962759E-2</v>
      </c>
      <c r="E8309">
        <v>1.9124934624414891E-4</v>
      </c>
      <c r="F8309">
        <v>263</v>
      </c>
      <c r="G8309">
        <v>41.315147654444445</v>
      </c>
      <c r="H8309">
        <v>0.5506899356842041</v>
      </c>
    </row>
    <row r="8310" spans="1:8" x14ac:dyDescent="0.25">
      <c r="A8310">
        <v>8308</v>
      </c>
      <c r="B8310">
        <v>1654132</v>
      </c>
      <c r="C8310">
        <v>1.5403936858671712</v>
      </c>
      <c r="D8310">
        <v>1.0818677023053169E-2</v>
      </c>
      <c r="E8310">
        <v>1.9131501903757453E-4</v>
      </c>
      <c r="F8310">
        <v>265</v>
      </c>
      <c r="G8310">
        <v>46.859783193503972</v>
      </c>
      <c r="H8310">
        <v>0.55223619937896729</v>
      </c>
    </row>
    <row r="8311" spans="1:8" x14ac:dyDescent="0.25">
      <c r="A8311">
        <v>8309</v>
      </c>
      <c r="B8311">
        <v>1654428</v>
      </c>
      <c r="C8311">
        <v>1.6673314273073647</v>
      </c>
      <c r="D8311">
        <v>1.1891140602529047E-2</v>
      </c>
      <c r="E8311">
        <v>2.1426072635222224E-4</v>
      </c>
      <c r="F8311">
        <v>296</v>
      </c>
      <c r="G8311">
        <v>47.457172675058246</v>
      </c>
      <c r="H8311">
        <v>0.55831629037857056</v>
      </c>
    </row>
    <row r="8312" spans="1:8" x14ac:dyDescent="0.25">
      <c r="A8312">
        <v>8310</v>
      </c>
      <c r="B8312">
        <v>1654867</v>
      </c>
      <c r="C8312">
        <v>1.5800720292205721</v>
      </c>
      <c r="D8312">
        <v>1.0647336952388288E-2</v>
      </c>
      <c r="E8312">
        <v>1.7776903405319899E-4</v>
      </c>
      <c r="F8312">
        <v>439</v>
      </c>
      <c r="G8312">
        <v>53.018845448037609</v>
      </c>
      <c r="H8312">
        <v>0.55021935701370239</v>
      </c>
    </row>
    <row r="8313" spans="1:8" x14ac:dyDescent="0.25">
      <c r="A8313">
        <v>8311</v>
      </c>
      <c r="B8313">
        <v>1655138</v>
      </c>
      <c r="C8313">
        <v>1.8893610645002552</v>
      </c>
      <c r="D8313">
        <v>1.1480096727609634E-2</v>
      </c>
      <c r="E8313">
        <v>2.3208917991723865E-4</v>
      </c>
      <c r="F8313">
        <v>271</v>
      </c>
      <c r="G8313">
        <v>26.865877702774014</v>
      </c>
      <c r="H8313">
        <v>0.55533277988433838</v>
      </c>
    </row>
    <row r="8314" spans="1:8" x14ac:dyDescent="0.25">
      <c r="A8314">
        <v>8312</v>
      </c>
      <c r="B8314">
        <v>1655389</v>
      </c>
      <c r="C8314">
        <v>1.5901534106895951</v>
      </c>
      <c r="D8314">
        <v>1.0684105567634106E-2</v>
      </c>
      <c r="E8314">
        <v>1.6272364882752299E-4</v>
      </c>
      <c r="F8314">
        <v>251</v>
      </c>
      <c r="G8314">
        <v>30.192571815510743</v>
      </c>
      <c r="H8314">
        <v>0.55029404163360596</v>
      </c>
    </row>
    <row r="8315" spans="1:8" x14ac:dyDescent="0.25">
      <c r="A8315">
        <v>8313</v>
      </c>
      <c r="B8315">
        <v>1655682</v>
      </c>
      <c r="C8315">
        <v>1.5922352639062265</v>
      </c>
      <c r="D8315">
        <v>1.0996856726706028E-2</v>
      </c>
      <c r="E8315">
        <v>2.0658558059949428E-4</v>
      </c>
      <c r="F8315">
        <v>293</v>
      </c>
      <c r="G8315">
        <v>42.799516074417625</v>
      </c>
      <c r="H8315">
        <v>0.54939574003219604</v>
      </c>
    </row>
    <row r="8316" spans="1:8" x14ac:dyDescent="0.25">
      <c r="A8316">
        <v>8314</v>
      </c>
      <c r="B8316">
        <v>1655945</v>
      </c>
      <c r="C8316">
        <v>1.7882403289502162</v>
      </c>
      <c r="D8316">
        <v>1.0813899338245392E-2</v>
      </c>
      <c r="E8316">
        <v>1.8092847312800584E-4</v>
      </c>
      <c r="F8316">
        <v>263</v>
      </c>
      <c r="G8316">
        <v>54.143455207871739</v>
      </c>
      <c r="H8316">
        <v>0.5522686243057251</v>
      </c>
    </row>
    <row r="8317" spans="1:8" x14ac:dyDescent="0.25">
      <c r="A8317">
        <v>8315</v>
      </c>
      <c r="B8317">
        <v>1656059</v>
      </c>
      <c r="C8317">
        <v>0.63737653240887859</v>
      </c>
      <c r="D8317">
        <v>1.1027674190700054E-2</v>
      </c>
      <c r="E8317">
        <v>2.1992561232764271E-4</v>
      </c>
      <c r="F8317">
        <v>114</v>
      </c>
      <c r="G8317">
        <v>16.768320754461456</v>
      </c>
      <c r="H8317">
        <v>0.54423016309738159</v>
      </c>
    </row>
    <row r="8318" spans="1:8" x14ac:dyDescent="0.25">
      <c r="A8318">
        <v>8316</v>
      </c>
      <c r="B8318">
        <v>1656357</v>
      </c>
      <c r="C8318">
        <v>1.7528275651834699</v>
      </c>
      <c r="D8318">
        <v>1.0490103624761105E-2</v>
      </c>
      <c r="E8318">
        <v>1.5833170618861914E-4</v>
      </c>
      <c r="F8318">
        <v>298</v>
      </c>
      <c r="G8318">
        <v>52.037977189524099</v>
      </c>
      <c r="H8318">
        <v>0.55294638872146606</v>
      </c>
    </row>
    <row r="8319" spans="1:8" x14ac:dyDescent="0.25">
      <c r="A8319">
        <v>8317</v>
      </c>
      <c r="B8319">
        <v>1656481</v>
      </c>
      <c r="C8319">
        <v>0.73857233552601731</v>
      </c>
      <c r="D8319">
        <v>1.1775953695178032E-2</v>
      </c>
      <c r="E8319">
        <v>2.7129123918712139E-4</v>
      </c>
      <c r="F8319">
        <v>124</v>
      </c>
      <c r="G8319">
        <v>25.988322128367145</v>
      </c>
      <c r="H8319">
        <v>0.55696451663970947</v>
      </c>
    </row>
    <row r="8320" spans="1:8" x14ac:dyDescent="0.25">
      <c r="A8320">
        <v>8318</v>
      </c>
      <c r="B8320">
        <v>1656697</v>
      </c>
      <c r="C8320">
        <v>1.2345201621779025</v>
      </c>
      <c r="D8320">
        <v>1.0536707006394865E-2</v>
      </c>
      <c r="E8320">
        <v>1.5646438987459987E-4</v>
      </c>
      <c r="F8320">
        <v>216</v>
      </c>
      <c r="G8320">
        <v>22.994762237765823</v>
      </c>
      <c r="H8320">
        <v>0.55597525835037231</v>
      </c>
    </row>
    <row r="8321" spans="1:8" x14ac:dyDescent="0.25">
      <c r="A8321">
        <v>8319</v>
      </c>
      <c r="B8321">
        <v>1656940</v>
      </c>
      <c r="C8321">
        <v>1.5718944729616076</v>
      </c>
      <c r="D8321">
        <v>1.1693150736391544E-2</v>
      </c>
      <c r="E8321">
        <v>2.2209162125363943E-4</v>
      </c>
      <c r="F8321">
        <v>243</v>
      </c>
      <c r="G8321">
        <v>46.364666182256769</v>
      </c>
      <c r="H8321">
        <v>0.55832523107528687</v>
      </c>
    </row>
    <row r="8322" spans="1:8" x14ac:dyDescent="0.25">
      <c r="A8322">
        <v>8320</v>
      </c>
      <c r="B8322">
        <v>1657063</v>
      </c>
      <c r="C8322">
        <v>0.72496634265186288</v>
      </c>
      <c r="D8322">
        <v>1.0959829203784466E-2</v>
      </c>
      <c r="E8322">
        <v>1.496397890150547E-4</v>
      </c>
      <c r="F8322">
        <v>123</v>
      </c>
      <c r="G8322">
        <v>12.872893385821952</v>
      </c>
      <c r="H8322">
        <v>0.5508764386177063</v>
      </c>
    </row>
    <row r="8323" spans="1:8" x14ac:dyDescent="0.25">
      <c r="A8323">
        <v>8321</v>
      </c>
      <c r="B8323">
        <v>1657273</v>
      </c>
      <c r="C8323">
        <v>1.582048414739496</v>
      </c>
      <c r="D8323">
        <v>1.1206098832190037E-2</v>
      </c>
      <c r="E8323">
        <v>1.7603211745154113E-4</v>
      </c>
      <c r="F8323">
        <v>210</v>
      </c>
      <c r="G8323">
        <v>36.164885403646622</v>
      </c>
      <c r="H8323">
        <v>0.55247372388839722</v>
      </c>
    </row>
    <row r="8324" spans="1:8" x14ac:dyDescent="0.25">
      <c r="A8324">
        <v>8322</v>
      </c>
      <c r="B8324">
        <v>1657551</v>
      </c>
      <c r="C8324">
        <v>1.6653315836260929</v>
      </c>
      <c r="D8324">
        <v>1.0297601111233234E-2</v>
      </c>
      <c r="E8324">
        <v>1.564013073220849E-4</v>
      </c>
      <c r="F8324">
        <v>278</v>
      </c>
      <c r="G8324">
        <v>53.300145194749348</v>
      </c>
      <c r="H8324">
        <v>0.55402851104736328</v>
      </c>
    </row>
    <row r="8325" spans="1:8" x14ac:dyDescent="0.25">
      <c r="A8325">
        <v>8323</v>
      </c>
      <c r="B8325">
        <v>1657794</v>
      </c>
      <c r="C8325">
        <v>1.6721898500087069</v>
      </c>
      <c r="D8325">
        <v>1.031693071126938E-2</v>
      </c>
      <c r="E8325">
        <v>1.6427163791377095E-4</v>
      </c>
      <c r="F8325">
        <v>243</v>
      </c>
      <c r="G8325">
        <v>59.443012882315088</v>
      </c>
      <c r="H8325">
        <v>0.55686622858047485</v>
      </c>
    </row>
    <row r="8326" spans="1:8" x14ac:dyDescent="0.25">
      <c r="A8326">
        <v>8324</v>
      </c>
      <c r="B8326">
        <v>1658021</v>
      </c>
      <c r="C8326">
        <v>1.7052614641301549</v>
      </c>
      <c r="D8326">
        <v>1.0852870531380177E-2</v>
      </c>
      <c r="E8326">
        <v>2.0220363512635231E-4</v>
      </c>
      <c r="F8326">
        <v>227</v>
      </c>
      <c r="G8326">
        <v>55.429397943196818</v>
      </c>
      <c r="H8326">
        <v>0.55870074033737183</v>
      </c>
    </row>
    <row r="8327" spans="1:8" x14ac:dyDescent="0.25">
      <c r="A8327">
        <v>8325</v>
      </c>
      <c r="B8327">
        <v>1658278</v>
      </c>
      <c r="C8327">
        <v>4.6372940197860452E-2</v>
      </c>
      <c r="D8327">
        <v>1.1384875513613224E-2</v>
      </c>
      <c r="E8327">
        <v>2.0337458408903331E-4</v>
      </c>
      <c r="F8327">
        <v>257</v>
      </c>
      <c r="G8327">
        <v>48.948971924895886</v>
      </c>
      <c r="H8327">
        <v>0.55680900812149048</v>
      </c>
    </row>
    <row r="8328" spans="1:8" x14ac:dyDescent="0.25">
      <c r="A8328">
        <v>8326</v>
      </c>
      <c r="B8328">
        <v>1658636</v>
      </c>
      <c r="C8328">
        <v>1.7354985398327274</v>
      </c>
      <c r="D8328">
        <v>1.0827243328094482E-2</v>
      </c>
      <c r="E8328">
        <v>1.7631895025260746E-4</v>
      </c>
      <c r="F8328">
        <v>358</v>
      </c>
      <c r="G8328">
        <v>43.596982441376895</v>
      </c>
      <c r="H8328">
        <v>0.55084896087646484</v>
      </c>
    </row>
    <row r="8329" spans="1:8" x14ac:dyDescent="0.25">
      <c r="A8329">
        <v>8327</v>
      </c>
      <c r="B8329">
        <v>1658913</v>
      </c>
      <c r="C8329">
        <v>1.6680582006242981</v>
      </c>
      <c r="D8329">
        <v>1.004431489855051E-2</v>
      </c>
      <c r="E8329">
        <v>1.3866279914509505E-4</v>
      </c>
      <c r="F8329">
        <v>277</v>
      </c>
      <c r="G8329">
        <v>30.823345417971723</v>
      </c>
      <c r="H8329">
        <v>0.55826818943023682</v>
      </c>
    </row>
    <row r="8330" spans="1:8" x14ac:dyDescent="0.25">
      <c r="A8330">
        <v>8328</v>
      </c>
      <c r="B8330">
        <v>1659117</v>
      </c>
      <c r="C8330">
        <v>0.98890101232169436</v>
      </c>
      <c r="D8330">
        <v>1.1807051487267016E-2</v>
      </c>
      <c r="E8330">
        <v>2.082830760627985E-4</v>
      </c>
      <c r="F8330">
        <v>204</v>
      </c>
      <c r="G8330">
        <v>58.913469829771202</v>
      </c>
      <c r="H8330">
        <v>0.55627298355102539</v>
      </c>
    </row>
    <row r="8331" spans="1:8" x14ac:dyDescent="0.25">
      <c r="A8331">
        <v>8329</v>
      </c>
      <c r="B8331">
        <v>1659348</v>
      </c>
      <c r="C8331">
        <v>1.703845589953457</v>
      </c>
      <c r="D8331">
        <v>1.073682587593794E-2</v>
      </c>
      <c r="E8331">
        <v>1.7382248188368976E-4</v>
      </c>
      <c r="F8331">
        <v>231</v>
      </c>
      <c r="G8331">
        <v>25.411674628965557</v>
      </c>
      <c r="H8331">
        <v>0.5551915168762207</v>
      </c>
    </row>
    <row r="8332" spans="1:8" x14ac:dyDescent="0.25">
      <c r="A8332">
        <v>8330</v>
      </c>
      <c r="B8332">
        <v>1659606</v>
      </c>
      <c r="C8332">
        <v>1.5495855376032619</v>
      </c>
      <c r="D8332">
        <v>1.1787299066781998E-2</v>
      </c>
      <c r="E8332">
        <v>2.2736263053957373E-4</v>
      </c>
      <c r="F8332">
        <v>258</v>
      </c>
      <c r="G8332">
        <v>59.822483124211431</v>
      </c>
      <c r="H8332">
        <v>0.55440950393676758</v>
      </c>
    </row>
    <row r="8333" spans="1:8" x14ac:dyDescent="0.25">
      <c r="A8333">
        <v>8331</v>
      </c>
      <c r="B8333">
        <v>1659828</v>
      </c>
      <c r="C8333">
        <v>1.7140913105972742</v>
      </c>
      <c r="D8333">
        <v>9.6300970762968063E-3</v>
      </c>
      <c r="E8333">
        <v>1.2353260535746813E-4</v>
      </c>
      <c r="F8333">
        <v>222</v>
      </c>
      <c r="G8333">
        <v>57.285029241582379</v>
      </c>
      <c r="H8333">
        <v>0.55912590026855469</v>
      </c>
    </row>
    <row r="8334" spans="1:8" x14ac:dyDescent="0.25">
      <c r="A8334">
        <v>8332</v>
      </c>
      <c r="B8334">
        <v>1660047</v>
      </c>
      <c r="C8334">
        <v>1.64557382721168</v>
      </c>
      <c r="D8334">
        <v>1.018956396728754E-2</v>
      </c>
      <c r="E8334">
        <v>1.6188131121452898E-4</v>
      </c>
      <c r="F8334">
        <v>219</v>
      </c>
      <c r="G8334">
        <v>49.964032837946434</v>
      </c>
      <c r="H8334">
        <v>0.55685168504714966</v>
      </c>
    </row>
    <row r="8335" spans="1:8" x14ac:dyDescent="0.25">
      <c r="A8335">
        <v>8333</v>
      </c>
      <c r="B8335">
        <v>1660305</v>
      </c>
      <c r="C8335">
        <v>1.5215552557522161</v>
      </c>
      <c r="D8335">
        <v>9.7142010927200317E-3</v>
      </c>
      <c r="E8335">
        <v>1.249107881449163E-4</v>
      </c>
      <c r="F8335">
        <v>258</v>
      </c>
      <c r="G8335">
        <v>40.442092135315761</v>
      </c>
      <c r="H8335">
        <v>0.56004709005355835</v>
      </c>
    </row>
    <row r="8336" spans="1:8" x14ac:dyDescent="0.25">
      <c r="A8336">
        <v>8334</v>
      </c>
      <c r="B8336">
        <v>1660535</v>
      </c>
      <c r="C8336">
        <v>1.6612117412168048</v>
      </c>
      <c r="D8336">
        <v>1.0635385289788246E-2</v>
      </c>
      <c r="E8336">
        <v>1.6556626360397786E-4</v>
      </c>
      <c r="F8336">
        <v>230</v>
      </c>
      <c r="G8336">
        <v>39.700052778644022</v>
      </c>
      <c r="H8336">
        <v>0.55963414907455444</v>
      </c>
    </row>
    <row r="8337" spans="1:8" x14ac:dyDescent="0.25">
      <c r="A8337">
        <v>8335</v>
      </c>
      <c r="B8337">
        <v>1660661</v>
      </c>
      <c r="C8337">
        <v>0.85701998307673655</v>
      </c>
      <c r="D8337">
        <v>1.085384376347065E-2</v>
      </c>
      <c r="E8337">
        <v>2.0383100491017103E-4</v>
      </c>
      <c r="F8337">
        <v>126</v>
      </c>
      <c r="G8337">
        <v>15.335059769626239</v>
      </c>
      <c r="H8337">
        <v>0.56130772829055786</v>
      </c>
    </row>
    <row r="8338" spans="1:8" x14ac:dyDescent="0.25">
      <c r="A8338">
        <v>8336</v>
      </c>
      <c r="B8338">
        <v>1660771</v>
      </c>
      <c r="C8338">
        <v>0.57606447103341318</v>
      </c>
      <c r="D8338">
        <v>1.0214114561676981E-2</v>
      </c>
      <c r="E8338">
        <v>1.5582202468067408E-4</v>
      </c>
      <c r="F8338">
        <v>110</v>
      </c>
      <c r="G8338">
        <v>9.8684786639059894</v>
      </c>
      <c r="H8338">
        <v>0.56257307529449463</v>
      </c>
    </row>
    <row r="8339" spans="1:8" x14ac:dyDescent="0.25">
      <c r="A8339">
        <v>8337</v>
      </c>
      <c r="B8339">
        <v>1660973</v>
      </c>
      <c r="C8339">
        <v>1.3795889191564137</v>
      </c>
      <c r="D8339">
        <v>1.0267570614814758E-2</v>
      </c>
      <c r="E8339">
        <v>1.5477812848985195E-4</v>
      </c>
      <c r="F8339">
        <v>202</v>
      </c>
      <c r="G8339">
        <v>49.769337928271852</v>
      </c>
      <c r="H8339">
        <v>0.55656242370605469</v>
      </c>
    </row>
    <row r="8340" spans="1:8" x14ac:dyDescent="0.25">
      <c r="A8340">
        <v>8338</v>
      </c>
      <c r="B8340">
        <v>1661221</v>
      </c>
      <c r="C8340">
        <v>4.2352855417510868E-2</v>
      </c>
      <c r="D8340">
        <v>1.0772685520350931E-2</v>
      </c>
      <c r="E8340">
        <v>1.8673922750167549E-4</v>
      </c>
      <c r="F8340">
        <v>248</v>
      </c>
      <c r="G8340">
        <v>55.929413943202235</v>
      </c>
      <c r="H8340">
        <v>0.5595473051071167</v>
      </c>
    </row>
    <row r="8341" spans="1:8" x14ac:dyDescent="0.25">
      <c r="A8341">
        <v>8339</v>
      </c>
      <c r="B8341">
        <v>1661875</v>
      </c>
      <c r="C8341">
        <v>-0.35556903385787703</v>
      </c>
      <c r="D8341">
        <v>1.0714714415371418E-2</v>
      </c>
      <c r="E8341">
        <v>1.8641677161213011E-4</v>
      </c>
      <c r="F8341">
        <v>654</v>
      </c>
      <c r="G8341">
        <v>61.982909859390929</v>
      </c>
      <c r="H8341">
        <v>0.55786436796188354</v>
      </c>
    </row>
    <row r="8342" spans="1:8" x14ac:dyDescent="0.25">
      <c r="A8342">
        <v>8340</v>
      </c>
      <c r="B8342">
        <v>1662174</v>
      </c>
      <c r="C8342">
        <v>1.593191714906389</v>
      </c>
      <c r="D8342">
        <v>1.0448365472257136E-2</v>
      </c>
      <c r="E8342">
        <v>1.7760133778210729E-4</v>
      </c>
      <c r="F8342">
        <v>299</v>
      </c>
      <c r="G8342">
        <v>33.648858303495217</v>
      </c>
      <c r="H8342">
        <v>0.55248081684112549</v>
      </c>
    </row>
    <row r="8343" spans="1:8" x14ac:dyDescent="0.25">
      <c r="A8343">
        <v>8341</v>
      </c>
      <c r="B8343">
        <v>1662416</v>
      </c>
      <c r="C8343">
        <v>1.8078547510731271</v>
      </c>
      <c r="D8343">
        <v>1.0935576632618904E-2</v>
      </c>
      <c r="E8343">
        <v>1.7990056949201971E-4</v>
      </c>
      <c r="F8343">
        <v>242</v>
      </c>
      <c r="G8343">
        <v>39.266179526865017</v>
      </c>
      <c r="H8343">
        <v>0.55660945177078247</v>
      </c>
    </row>
    <row r="8344" spans="1:8" x14ac:dyDescent="0.25">
      <c r="A8344">
        <v>8342</v>
      </c>
      <c r="B8344">
        <v>1662632</v>
      </c>
      <c r="C8344">
        <v>1.3422462600346059</v>
      </c>
      <c r="D8344">
        <v>9.927176870405674E-3</v>
      </c>
      <c r="E8344">
        <v>1.508292043581605E-4</v>
      </c>
      <c r="F8344">
        <v>216</v>
      </c>
      <c r="G8344">
        <v>25.547500180255156</v>
      </c>
      <c r="H8344">
        <v>0.55821907520294189</v>
      </c>
    </row>
    <row r="8345" spans="1:8" x14ac:dyDescent="0.25">
      <c r="A8345">
        <v>8343</v>
      </c>
      <c r="B8345">
        <v>1662808</v>
      </c>
      <c r="C8345">
        <v>1.2801020585144831</v>
      </c>
      <c r="D8345">
        <v>1.0310853831470013E-2</v>
      </c>
      <c r="E8345">
        <v>1.6708973271306604E-4</v>
      </c>
      <c r="F8345">
        <v>176</v>
      </c>
      <c r="G8345">
        <v>43.972271348175127</v>
      </c>
      <c r="H8345">
        <v>0.55852913856506348</v>
      </c>
    </row>
    <row r="8346" spans="1:8" x14ac:dyDescent="0.25">
      <c r="A8346">
        <v>8344</v>
      </c>
      <c r="B8346">
        <v>1663034</v>
      </c>
      <c r="C8346">
        <v>1.6101533491523461</v>
      </c>
      <c r="D8346">
        <v>1.2618756853044031E-2</v>
      </c>
      <c r="E8346">
        <v>2.4487759219482541E-4</v>
      </c>
      <c r="F8346">
        <v>226</v>
      </c>
      <c r="G8346">
        <v>41.277807478560135</v>
      </c>
      <c r="H8346">
        <v>0.55911517143249512</v>
      </c>
    </row>
    <row r="8347" spans="1:8" x14ac:dyDescent="0.25">
      <c r="A8347">
        <v>8345</v>
      </c>
      <c r="B8347">
        <v>1663250</v>
      </c>
      <c r="C8347">
        <v>1.6563184910350928</v>
      </c>
      <c r="D8347">
        <v>1.19698541238904E-2</v>
      </c>
      <c r="E8347">
        <v>1.7839309293776751E-4</v>
      </c>
      <c r="F8347">
        <v>216</v>
      </c>
      <c r="G8347">
        <v>23.201253205887038</v>
      </c>
      <c r="H8347">
        <v>0.55509912967681885</v>
      </c>
    </row>
    <row r="8348" spans="1:8" x14ac:dyDescent="0.25">
      <c r="A8348">
        <v>8346</v>
      </c>
      <c r="B8348">
        <v>1663450</v>
      </c>
      <c r="C8348">
        <v>1.7672004033957629</v>
      </c>
      <c r="D8348">
        <v>9.6734808757901192E-3</v>
      </c>
      <c r="E8348">
        <v>1.4056274085305631E-4</v>
      </c>
      <c r="F8348">
        <v>200</v>
      </c>
      <c r="G8348">
        <v>22.367966877005529</v>
      </c>
      <c r="H8348">
        <v>0.55463606119155884</v>
      </c>
    </row>
    <row r="8349" spans="1:8" x14ac:dyDescent="0.25">
      <c r="A8349">
        <v>8347</v>
      </c>
      <c r="B8349">
        <v>1663649</v>
      </c>
      <c r="C8349">
        <v>1.5728523046536691</v>
      </c>
      <c r="D8349">
        <v>9.1950260102748888E-3</v>
      </c>
      <c r="E8349">
        <v>1.12122310383711E-4</v>
      </c>
      <c r="F8349">
        <v>199</v>
      </c>
      <c r="G8349">
        <v>20.877908854570705</v>
      </c>
      <c r="H8349">
        <v>0.55655539035797119</v>
      </c>
    </row>
    <row r="8350" spans="1:8" x14ac:dyDescent="0.25">
      <c r="A8350">
        <v>8348</v>
      </c>
      <c r="B8350">
        <v>1663865</v>
      </c>
      <c r="C8350">
        <v>1.6922214998193947</v>
      </c>
      <c r="D8350">
        <v>1.0233309119939804E-2</v>
      </c>
      <c r="E8350">
        <v>1.7095297516789287E-4</v>
      </c>
      <c r="F8350">
        <v>216</v>
      </c>
      <c r="G8350">
        <v>36.604200364497949</v>
      </c>
      <c r="H8350">
        <v>0.55703610181808472</v>
      </c>
    </row>
    <row r="8351" spans="1:8" x14ac:dyDescent="0.25">
      <c r="A8351">
        <v>8349</v>
      </c>
      <c r="B8351">
        <v>1664085</v>
      </c>
      <c r="C8351">
        <v>1.6774983987130596</v>
      </c>
      <c r="D8351">
        <v>1.0220534168183804E-2</v>
      </c>
      <c r="E8351">
        <v>1.4865139382891357E-4</v>
      </c>
      <c r="F8351">
        <v>220</v>
      </c>
      <c r="G8351">
        <v>46.875115040049423</v>
      </c>
      <c r="H8351">
        <v>0.55413800477981567</v>
      </c>
    </row>
    <row r="8352" spans="1:8" x14ac:dyDescent="0.25">
      <c r="A8352">
        <v>8350</v>
      </c>
      <c r="B8352">
        <v>1664268</v>
      </c>
      <c r="C8352">
        <v>0.94114516751317001</v>
      </c>
      <c r="D8352">
        <v>9.6172429621219635E-3</v>
      </c>
      <c r="E8352">
        <v>1.4244348858483136E-4</v>
      </c>
      <c r="F8352">
        <v>183</v>
      </c>
      <c r="G8352">
        <v>16.454717207350768</v>
      </c>
      <c r="H8352">
        <v>0.55608195066452026</v>
      </c>
    </row>
    <row r="8353" spans="1:8" x14ac:dyDescent="0.25">
      <c r="A8353">
        <v>8351</v>
      </c>
      <c r="B8353">
        <v>1664475</v>
      </c>
      <c r="C8353">
        <v>1.3011434623859843</v>
      </c>
      <c r="D8353">
        <v>9.5706311985850317E-3</v>
      </c>
      <c r="E8353">
        <v>1.4859168732073158E-4</v>
      </c>
      <c r="F8353">
        <v>207</v>
      </c>
      <c r="G8353">
        <v>47.089804838295095</v>
      </c>
      <c r="H8353">
        <v>0.55798631906509399</v>
      </c>
    </row>
    <row r="8354" spans="1:8" x14ac:dyDescent="0.25">
      <c r="A8354">
        <v>8352</v>
      </c>
      <c r="B8354">
        <v>1664690</v>
      </c>
      <c r="C8354">
        <v>-0.54125273276188346</v>
      </c>
      <c r="D8354">
        <v>9.6603855490684527E-3</v>
      </c>
      <c r="E8354">
        <v>1.4398852363228798E-4</v>
      </c>
      <c r="F8354">
        <v>215</v>
      </c>
      <c r="G8354">
        <v>44.797061033430509</v>
      </c>
      <c r="H8354">
        <v>0.55430597066879272</v>
      </c>
    </row>
    <row r="8355" spans="1:8" x14ac:dyDescent="0.25">
      <c r="A8355">
        <v>8353</v>
      </c>
      <c r="B8355">
        <v>1665162</v>
      </c>
      <c r="C8355">
        <v>1.397241894069954</v>
      </c>
      <c r="D8355">
        <v>1.1861564591526983E-2</v>
      </c>
      <c r="E8355">
        <v>2.2757644183002412E-4</v>
      </c>
      <c r="F8355">
        <v>472</v>
      </c>
      <c r="G8355">
        <v>58.583416142268106</v>
      </c>
      <c r="H8355">
        <v>0.55381369590759277</v>
      </c>
    </row>
    <row r="8356" spans="1:8" x14ac:dyDescent="0.25">
      <c r="A8356">
        <v>8354</v>
      </c>
      <c r="B8356">
        <v>1665262</v>
      </c>
      <c r="C8356">
        <v>0.55890410347194741</v>
      </c>
      <c r="D8356">
        <v>9.7976140677928925E-3</v>
      </c>
      <c r="E8356">
        <v>1.4112873759586364E-4</v>
      </c>
      <c r="F8356">
        <v>100</v>
      </c>
      <c r="G8356">
        <v>46.093990440131165</v>
      </c>
      <c r="H8356">
        <v>0.55216288566589355</v>
      </c>
    </row>
    <row r="8357" spans="1:8" x14ac:dyDescent="0.25">
      <c r="A8357">
        <v>8355</v>
      </c>
      <c r="B8357">
        <v>1665367</v>
      </c>
      <c r="C8357">
        <v>0.68966163908889133</v>
      </c>
      <c r="D8357">
        <v>9.8945666104555113E-3</v>
      </c>
      <c r="E8357">
        <v>1.7075154755730182E-4</v>
      </c>
      <c r="F8357">
        <v>105</v>
      </c>
      <c r="G8357">
        <v>25.584432462695982</v>
      </c>
      <c r="H8357">
        <v>0.55786502361297607</v>
      </c>
    </row>
    <row r="8358" spans="1:8" x14ac:dyDescent="0.25">
      <c r="A8358">
        <v>8356</v>
      </c>
      <c r="B8358">
        <v>1665482</v>
      </c>
      <c r="C8358">
        <v>0.58573638390264304</v>
      </c>
      <c r="D8358">
        <v>1.1191751807928084E-2</v>
      </c>
      <c r="E8358">
        <v>1.984017580980435E-4</v>
      </c>
      <c r="F8358">
        <v>115</v>
      </c>
      <c r="G8358">
        <v>11.628880481701344</v>
      </c>
      <c r="H8358">
        <v>0.55655205249786377</v>
      </c>
    </row>
    <row r="8359" spans="1:8" x14ac:dyDescent="0.25">
      <c r="A8359">
        <v>8357</v>
      </c>
      <c r="B8359">
        <v>1665599</v>
      </c>
      <c r="C8359">
        <v>0.62535605105063496</v>
      </c>
      <c r="D8359">
        <v>9.3090645968914032E-3</v>
      </c>
      <c r="E8359">
        <v>1.1396348418202253E-4</v>
      </c>
      <c r="F8359">
        <v>117</v>
      </c>
      <c r="G8359">
        <v>18.18917512067128</v>
      </c>
      <c r="H8359">
        <v>0.55384194850921631</v>
      </c>
    </row>
    <row r="8360" spans="1:8" x14ac:dyDescent="0.25">
      <c r="A8360">
        <v>8358</v>
      </c>
      <c r="B8360">
        <v>1665695</v>
      </c>
      <c r="C8360">
        <v>0.53668062831896224</v>
      </c>
      <c r="D8360">
        <v>9.7633432596921921E-3</v>
      </c>
      <c r="E8360">
        <v>1.327088539255783E-4</v>
      </c>
      <c r="F8360">
        <v>96</v>
      </c>
      <c r="G8360">
        <v>13.402555905107874</v>
      </c>
      <c r="H8360">
        <v>0.55287712812423706</v>
      </c>
    </row>
    <row r="8361" spans="1:8" x14ac:dyDescent="0.25">
      <c r="A8361">
        <v>8359</v>
      </c>
      <c r="B8361">
        <v>1665906</v>
      </c>
      <c r="C8361">
        <v>1.8259518172625104</v>
      </c>
      <c r="D8361">
        <v>9.2948311939835566E-3</v>
      </c>
      <c r="E8361">
        <v>1.3105201651342213E-4</v>
      </c>
      <c r="F8361">
        <v>211</v>
      </c>
      <c r="G8361">
        <v>60.725128842750557</v>
      </c>
      <c r="H8361">
        <v>0.55345690250396729</v>
      </c>
    </row>
    <row r="8362" spans="1:8" x14ac:dyDescent="0.25">
      <c r="A8362">
        <v>8360</v>
      </c>
      <c r="B8362">
        <v>1666142</v>
      </c>
      <c r="C8362">
        <v>1.0451307807812285</v>
      </c>
      <c r="D8362">
        <v>1.0111351497471333E-2</v>
      </c>
      <c r="E8362">
        <v>1.6239023534581065E-4</v>
      </c>
      <c r="F8362">
        <v>236</v>
      </c>
      <c r="G8362">
        <v>30.391744593798649</v>
      </c>
      <c r="H8362">
        <v>0.55199664831161499</v>
      </c>
    </row>
    <row r="8363" spans="1:8" x14ac:dyDescent="0.25">
      <c r="A8363">
        <v>8361</v>
      </c>
      <c r="B8363">
        <v>1666236</v>
      </c>
      <c r="C8363">
        <v>0.59240518806273568</v>
      </c>
      <c r="D8363">
        <v>1.0223626159131529E-2</v>
      </c>
      <c r="E8363">
        <v>1.8546756473369896E-4</v>
      </c>
      <c r="F8363">
        <v>94</v>
      </c>
      <c r="G8363">
        <v>20.618499677279033</v>
      </c>
      <c r="H8363">
        <v>0.54733836650848389</v>
      </c>
    </row>
    <row r="8364" spans="1:8" x14ac:dyDescent="0.25">
      <c r="A8364">
        <v>8362</v>
      </c>
      <c r="B8364">
        <v>1666538</v>
      </c>
      <c r="C8364">
        <v>1.900193843357872</v>
      </c>
      <c r="D8364">
        <v>1.0152564384043217E-2</v>
      </c>
      <c r="E8364">
        <v>1.5893584350124002E-4</v>
      </c>
      <c r="F8364">
        <v>302</v>
      </c>
      <c r="G8364">
        <v>31.244539410981815</v>
      </c>
      <c r="H8364">
        <v>0.55157506465911865</v>
      </c>
    </row>
    <row r="8365" spans="1:8" x14ac:dyDescent="0.25">
      <c r="A8365">
        <v>8363</v>
      </c>
      <c r="B8365">
        <v>1666645</v>
      </c>
      <c r="C8365">
        <v>0.57324857718580413</v>
      </c>
      <c r="D8365">
        <v>9.6413157880306244E-3</v>
      </c>
      <c r="E8365">
        <v>1.4043420378584415E-4</v>
      </c>
      <c r="F8365">
        <v>107</v>
      </c>
      <c r="G8365">
        <v>45.331125901313499</v>
      </c>
      <c r="H8365">
        <v>0.55250704288482666</v>
      </c>
    </row>
    <row r="8366" spans="1:8" x14ac:dyDescent="0.25">
      <c r="A8366">
        <v>8364</v>
      </c>
      <c r="B8366">
        <v>1666875</v>
      </c>
      <c r="C8366">
        <v>1.7070265080319853</v>
      </c>
      <c r="D8366">
        <v>1.1022512800991535E-2</v>
      </c>
      <c r="E8366">
        <v>1.9065108790528029E-4</v>
      </c>
      <c r="F8366">
        <v>230</v>
      </c>
      <c r="G8366">
        <v>31.297608233639039</v>
      </c>
      <c r="H8366">
        <v>0.54814523458480835</v>
      </c>
    </row>
    <row r="8367" spans="1:8" x14ac:dyDescent="0.25">
      <c r="A8367">
        <v>8365</v>
      </c>
      <c r="B8367">
        <v>1667093</v>
      </c>
      <c r="C8367">
        <v>1.8983960050174915</v>
      </c>
      <c r="D8367">
        <v>1.0816015303134918E-2</v>
      </c>
      <c r="E8367">
        <v>2.0572681387420744E-4</v>
      </c>
      <c r="F8367">
        <v>218</v>
      </c>
      <c r="G8367">
        <v>38.86184740770841</v>
      </c>
      <c r="H8367">
        <v>0.55318623781204224</v>
      </c>
    </row>
    <row r="8368" spans="1:8" x14ac:dyDescent="0.25">
      <c r="A8368">
        <v>8366</v>
      </c>
      <c r="B8368">
        <v>1667311</v>
      </c>
      <c r="C8368">
        <v>1.8911446036419244</v>
      </c>
      <c r="D8368">
        <v>9.1899512335658073E-3</v>
      </c>
      <c r="E8368">
        <v>1.1019728117389604E-4</v>
      </c>
      <c r="F8368">
        <v>218</v>
      </c>
      <c r="G8368">
        <v>47.828882700297982</v>
      </c>
      <c r="H8368">
        <v>0.54721587896347046</v>
      </c>
    </row>
    <row r="8369" spans="1:8" x14ac:dyDescent="0.25">
      <c r="A8369">
        <v>8367</v>
      </c>
      <c r="B8369">
        <v>1667490</v>
      </c>
      <c r="C8369">
        <v>1.3041947504856295</v>
      </c>
      <c r="D8369">
        <v>1.0843876749277117E-2</v>
      </c>
      <c r="E8369">
        <v>2.0606328325811776E-4</v>
      </c>
      <c r="F8369">
        <v>179</v>
      </c>
      <c r="G8369">
        <v>54.280000972794369</v>
      </c>
      <c r="H8369">
        <v>0.55159741640090942</v>
      </c>
    </row>
    <row r="8370" spans="1:8" x14ac:dyDescent="0.25">
      <c r="A8370">
        <v>8368</v>
      </c>
      <c r="B8370">
        <v>1667705</v>
      </c>
      <c r="C8370">
        <v>1.6945846213548783</v>
      </c>
      <c r="D8370">
        <v>9.7657991573214514E-3</v>
      </c>
      <c r="E8370">
        <v>1.4806342369411141E-4</v>
      </c>
      <c r="F8370">
        <v>215</v>
      </c>
      <c r="G8370">
        <v>21.262163738545496</v>
      </c>
      <c r="H8370">
        <v>0.55600911378860474</v>
      </c>
    </row>
    <row r="8371" spans="1:8" x14ac:dyDescent="0.25">
      <c r="A8371">
        <v>8369</v>
      </c>
      <c r="B8371">
        <v>1668002</v>
      </c>
      <c r="C8371">
        <v>1.6935874462502143</v>
      </c>
      <c r="D8371">
        <v>9.9202375859022141E-3</v>
      </c>
      <c r="E8371">
        <v>1.6264438454527408E-4</v>
      </c>
      <c r="F8371">
        <v>297</v>
      </c>
      <c r="G8371">
        <v>72.886033018061426</v>
      </c>
      <c r="H8371">
        <v>0.55402845144271851</v>
      </c>
    </row>
    <row r="8372" spans="1:8" x14ac:dyDescent="0.25">
      <c r="A8372">
        <v>8370</v>
      </c>
      <c r="B8372">
        <v>1668248</v>
      </c>
      <c r="C8372">
        <v>1.7086915857679359</v>
      </c>
      <c r="D8372">
        <v>1.0023174807429314E-2</v>
      </c>
      <c r="E8372">
        <v>1.6993087774608284E-4</v>
      </c>
      <c r="F8372">
        <v>246</v>
      </c>
      <c r="G8372">
        <v>52.9590647292207</v>
      </c>
      <c r="H8372">
        <v>0.55419009923934937</v>
      </c>
    </row>
    <row r="8373" spans="1:8" x14ac:dyDescent="0.25">
      <c r="A8373">
        <v>8371</v>
      </c>
      <c r="B8373">
        <v>1668545</v>
      </c>
      <c r="C8373">
        <v>8.2163901102053113E-2</v>
      </c>
      <c r="D8373">
        <v>1.0043446905910969E-2</v>
      </c>
      <c r="E8373">
        <v>1.6342880553565919E-4</v>
      </c>
      <c r="F8373">
        <v>297</v>
      </c>
      <c r="G8373">
        <v>27.806021037220489</v>
      </c>
      <c r="H8373">
        <v>0.55236637592315674</v>
      </c>
    </row>
    <row r="8374" spans="1:8" x14ac:dyDescent="0.25">
      <c r="A8374">
        <v>8372</v>
      </c>
      <c r="B8374">
        <v>1668779</v>
      </c>
      <c r="C8374">
        <v>1.7586311790401996</v>
      </c>
      <c r="D8374">
        <v>1.1255860328674316E-2</v>
      </c>
      <c r="E8374">
        <v>1.9551791774574667E-4</v>
      </c>
      <c r="F8374">
        <v>234</v>
      </c>
      <c r="G8374">
        <v>52.669595165702049</v>
      </c>
      <c r="H8374">
        <v>0.55243957042694092</v>
      </c>
    </row>
    <row r="8375" spans="1:8" x14ac:dyDescent="0.25">
      <c r="A8375">
        <v>8373</v>
      </c>
      <c r="B8375">
        <v>1668957</v>
      </c>
      <c r="C8375">
        <v>0.4550319137006153</v>
      </c>
      <c r="D8375">
        <v>1.1677072383463384E-2</v>
      </c>
      <c r="E8375">
        <v>2.4422604474239051E-4</v>
      </c>
      <c r="F8375">
        <v>178</v>
      </c>
      <c r="G8375">
        <v>25.296523219847582</v>
      </c>
      <c r="H8375">
        <v>0.54927825927734375</v>
      </c>
    </row>
    <row r="8376" spans="1:8" x14ac:dyDescent="0.25">
      <c r="A8376">
        <v>8374</v>
      </c>
      <c r="B8376">
        <v>1669242</v>
      </c>
      <c r="C8376">
        <v>-0.13208476476629433</v>
      </c>
      <c r="D8376">
        <v>9.2758163809776306E-3</v>
      </c>
      <c r="E8376">
        <v>1.3418614980764687E-4</v>
      </c>
      <c r="F8376">
        <v>285</v>
      </c>
      <c r="G8376">
        <v>47.006860802939627</v>
      </c>
      <c r="H8376">
        <v>0.54902935028076172</v>
      </c>
    </row>
    <row r="8377" spans="1:8" x14ac:dyDescent="0.25">
      <c r="A8377">
        <v>8375</v>
      </c>
      <c r="B8377">
        <v>1669447</v>
      </c>
      <c r="C8377">
        <v>1.5962424201923859</v>
      </c>
      <c r="D8377">
        <v>9.5772100612521154E-3</v>
      </c>
      <c r="E8377">
        <v>1.3866066001355648E-4</v>
      </c>
      <c r="F8377">
        <v>205</v>
      </c>
      <c r="G8377">
        <v>56.759160643909127</v>
      </c>
      <c r="H8377">
        <v>0.54748034477233887</v>
      </c>
    </row>
    <row r="8378" spans="1:8" x14ac:dyDescent="0.25">
      <c r="A8378">
        <v>8376</v>
      </c>
      <c r="B8378">
        <v>1669770</v>
      </c>
      <c r="C8378">
        <v>1.5303806539191114</v>
      </c>
      <c r="D8378">
        <v>1.0261321440339088E-2</v>
      </c>
      <c r="E8378">
        <v>1.6985357797238976E-4</v>
      </c>
      <c r="F8378">
        <v>323</v>
      </c>
      <c r="G8378">
        <v>50.258969710499514</v>
      </c>
      <c r="H8378">
        <v>0.54707151651382446</v>
      </c>
    </row>
    <row r="8379" spans="1:8" x14ac:dyDescent="0.25">
      <c r="A8379">
        <v>8377</v>
      </c>
      <c r="B8379">
        <v>1669931</v>
      </c>
      <c r="C8379">
        <v>1.0564913533168143</v>
      </c>
      <c r="D8379">
        <v>9.7650224342942238E-3</v>
      </c>
      <c r="E8379">
        <v>1.6863115888554603E-4</v>
      </c>
      <c r="F8379">
        <v>161</v>
      </c>
      <c r="G8379">
        <v>20.682447224506177</v>
      </c>
      <c r="H8379">
        <v>0.55861407518386841</v>
      </c>
    </row>
    <row r="8380" spans="1:8" x14ac:dyDescent="0.25">
      <c r="A8380">
        <v>8378</v>
      </c>
      <c r="B8380">
        <v>1670224</v>
      </c>
      <c r="C8380">
        <v>1.5833081619149336</v>
      </c>
      <c r="D8380">
        <v>9.9058868363499641E-3</v>
      </c>
      <c r="E8380">
        <v>1.4527137682307512E-4</v>
      </c>
      <c r="F8380">
        <v>293</v>
      </c>
      <c r="G8380">
        <v>35.799884287931491</v>
      </c>
      <c r="H8380">
        <v>0.55195146799087524</v>
      </c>
    </row>
    <row r="8381" spans="1:8" x14ac:dyDescent="0.25">
      <c r="A8381">
        <v>8379</v>
      </c>
      <c r="B8381">
        <v>1670427</v>
      </c>
      <c r="C8381">
        <v>1.6951184417619609</v>
      </c>
      <c r="D8381">
        <v>1.0185444727540016E-2</v>
      </c>
      <c r="E8381">
        <v>1.7716520233079791E-4</v>
      </c>
      <c r="F8381">
        <v>203</v>
      </c>
      <c r="G8381">
        <v>23.179419809894171</v>
      </c>
      <c r="H8381">
        <v>0.55213719606399536</v>
      </c>
    </row>
    <row r="8382" spans="1:8" x14ac:dyDescent="0.25">
      <c r="A8382">
        <v>8380</v>
      </c>
      <c r="B8382">
        <v>1670643</v>
      </c>
      <c r="C8382">
        <v>1.6639536840365807</v>
      </c>
      <c r="D8382">
        <v>9.691065177321434E-3</v>
      </c>
      <c r="E8382">
        <v>1.4798843767493963E-4</v>
      </c>
      <c r="F8382">
        <v>216</v>
      </c>
      <c r="G8382">
        <v>45.84195193258347</v>
      </c>
      <c r="H8382">
        <v>0.55364412069320679</v>
      </c>
    </row>
    <row r="8383" spans="1:8" x14ac:dyDescent="0.25">
      <c r="A8383">
        <v>8381</v>
      </c>
      <c r="B8383">
        <v>1670819</v>
      </c>
      <c r="C8383">
        <v>0.66264877130039945</v>
      </c>
      <c r="D8383">
        <v>1.0179292410612106E-2</v>
      </c>
      <c r="E8383">
        <v>1.6151215822901577E-4</v>
      </c>
      <c r="F8383">
        <v>176</v>
      </c>
      <c r="G8383">
        <v>24.18248370452784</v>
      </c>
      <c r="H8383">
        <v>0.55425333976745605</v>
      </c>
    </row>
    <row r="8384" spans="1:8" x14ac:dyDescent="0.25">
      <c r="A8384">
        <v>8382</v>
      </c>
      <c r="B8384">
        <v>1670928</v>
      </c>
      <c r="C8384">
        <v>0.43033436556974336</v>
      </c>
      <c r="D8384">
        <v>1.0167039930820463E-2</v>
      </c>
      <c r="E8384">
        <v>1.4627841301262379E-4</v>
      </c>
      <c r="F8384">
        <v>109</v>
      </c>
      <c r="G8384">
        <v>19.831719181558583</v>
      </c>
      <c r="H8384">
        <v>0.55317187309265137</v>
      </c>
    </row>
    <row r="8385" spans="1:8" x14ac:dyDescent="0.25">
      <c r="A8385">
        <v>8383</v>
      </c>
      <c r="B8385">
        <v>1671148</v>
      </c>
      <c r="C8385">
        <v>1.803699205340503</v>
      </c>
      <c r="D8385">
        <v>9.7309425473213196E-3</v>
      </c>
      <c r="E8385">
        <v>1.2766305007971823E-4</v>
      </c>
      <c r="F8385">
        <v>220</v>
      </c>
      <c r="G8385">
        <v>31.570407496707048</v>
      </c>
      <c r="H8385">
        <v>0.54910612106323242</v>
      </c>
    </row>
    <row r="8386" spans="1:8" x14ac:dyDescent="0.25">
      <c r="A8386">
        <v>8384</v>
      </c>
      <c r="B8386">
        <v>1671399</v>
      </c>
      <c r="C8386">
        <v>1.7328916271114376</v>
      </c>
      <c r="D8386">
        <v>1.016575749963522E-2</v>
      </c>
      <c r="E8386">
        <v>1.4933099737390876E-4</v>
      </c>
      <c r="F8386">
        <v>251</v>
      </c>
      <c r="G8386">
        <v>69.28214070701506</v>
      </c>
      <c r="H8386">
        <v>0.54982525110244751</v>
      </c>
    </row>
    <row r="8387" spans="1:8" x14ac:dyDescent="0.25">
      <c r="A8387">
        <v>8385</v>
      </c>
      <c r="B8387">
        <v>1671677</v>
      </c>
      <c r="C8387">
        <v>1.4511820132004798E-2</v>
      </c>
      <c r="D8387">
        <v>9.6485661342740059E-3</v>
      </c>
      <c r="E8387">
        <v>1.3702837168239057E-4</v>
      </c>
      <c r="F8387">
        <v>278</v>
      </c>
      <c r="G8387">
        <v>37.418008071719669</v>
      </c>
      <c r="H8387">
        <v>0.54982584714889526</v>
      </c>
    </row>
    <row r="8388" spans="1:8" x14ac:dyDescent="0.25">
      <c r="A8388">
        <v>8386</v>
      </c>
      <c r="B8388">
        <v>1671918</v>
      </c>
      <c r="C8388">
        <v>-2.7893981239505219E-3</v>
      </c>
      <c r="D8388">
        <v>9.3025909736752527E-3</v>
      </c>
      <c r="E8388">
        <v>1.2302711547818035E-4</v>
      </c>
      <c r="F8388">
        <v>241</v>
      </c>
      <c r="G8388">
        <v>20.295224872592371</v>
      </c>
      <c r="H8388">
        <v>0.5520898699760437</v>
      </c>
    </row>
    <row r="8389" spans="1:8" x14ac:dyDescent="0.25">
      <c r="A8389">
        <v>8387</v>
      </c>
      <c r="B8389">
        <v>1672224</v>
      </c>
      <c r="C8389">
        <v>-0.49785731025862828</v>
      </c>
      <c r="D8389">
        <v>1.0140190832316875E-2</v>
      </c>
      <c r="E8389">
        <v>1.8185573571827265E-4</v>
      </c>
      <c r="F8389">
        <v>306</v>
      </c>
      <c r="G8389">
        <v>121.86163919430692</v>
      </c>
      <c r="H8389">
        <v>0.55044233798980713</v>
      </c>
    </row>
    <row r="8390" spans="1:8" x14ac:dyDescent="0.25">
      <c r="A8390">
        <v>8388</v>
      </c>
      <c r="B8390">
        <v>1672478</v>
      </c>
      <c r="C8390">
        <v>3.4198720417707495E-2</v>
      </c>
      <c r="D8390">
        <v>1.0040232911705971E-2</v>
      </c>
      <c r="E8390">
        <v>1.5728602011222392E-4</v>
      </c>
      <c r="F8390">
        <v>254</v>
      </c>
      <c r="G8390">
        <v>42.544474685622845</v>
      </c>
      <c r="H8390">
        <v>0.54945766925811768</v>
      </c>
    </row>
    <row r="8391" spans="1:8" x14ac:dyDescent="0.25">
      <c r="A8391">
        <v>8389</v>
      </c>
      <c r="B8391">
        <v>1672729</v>
      </c>
      <c r="C8391">
        <v>1.7556635866168575</v>
      </c>
      <c r="D8391">
        <v>9.3615157529711723E-3</v>
      </c>
      <c r="E8391">
        <v>1.149000963778235E-4</v>
      </c>
      <c r="F8391">
        <v>251</v>
      </c>
      <c r="G8391">
        <v>65.988188581657596</v>
      </c>
      <c r="H8391">
        <v>0.54492777585983276</v>
      </c>
    </row>
    <row r="8392" spans="1:8" x14ac:dyDescent="0.25">
      <c r="A8392">
        <v>8390</v>
      </c>
      <c r="B8392">
        <v>1673042</v>
      </c>
      <c r="C8392">
        <v>1.7603143081733439</v>
      </c>
      <c r="D8392">
        <v>9.5616020262241364E-3</v>
      </c>
      <c r="E8392">
        <v>1.2743499246425927E-4</v>
      </c>
      <c r="F8392">
        <v>313</v>
      </c>
      <c r="G8392">
        <v>51.9722943881643</v>
      </c>
      <c r="H8392">
        <v>0.54513454437255859</v>
      </c>
    </row>
    <row r="8393" spans="1:8" x14ac:dyDescent="0.25">
      <c r="A8393">
        <v>8391</v>
      </c>
      <c r="B8393">
        <v>1673167</v>
      </c>
      <c r="C8393">
        <v>0.88530982839622485</v>
      </c>
      <c r="D8393">
        <v>9.7705936059355736E-3</v>
      </c>
      <c r="E8393">
        <v>1.436697639292106E-4</v>
      </c>
      <c r="F8393">
        <v>125</v>
      </c>
      <c r="G8393">
        <v>13.205467394320294</v>
      </c>
      <c r="H8393">
        <v>0.55008912086486816</v>
      </c>
    </row>
    <row r="8394" spans="1:8" x14ac:dyDescent="0.25">
      <c r="A8394">
        <v>8392</v>
      </c>
      <c r="B8394">
        <v>1673401</v>
      </c>
      <c r="C8394">
        <v>7.9836094878195443E-3</v>
      </c>
      <c r="D8394">
        <v>1.015218999236822E-2</v>
      </c>
      <c r="E8394">
        <v>1.7838094208855182E-4</v>
      </c>
      <c r="F8394">
        <v>234</v>
      </c>
      <c r="G8394">
        <v>43.39838694332866</v>
      </c>
      <c r="H8394">
        <v>0.54513782262802124</v>
      </c>
    </row>
    <row r="8395" spans="1:8" x14ac:dyDescent="0.25">
      <c r="A8395">
        <v>8393</v>
      </c>
      <c r="B8395">
        <v>1673631</v>
      </c>
      <c r="C8395">
        <v>1.8248872094722808</v>
      </c>
      <c r="D8395">
        <v>9.7203236073255539E-3</v>
      </c>
      <c r="E8395">
        <v>1.4013960026204586E-4</v>
      </c>
      <c r="F8395">
        <v>230</v>
      </c>
      <c r="G8395">
        <v>60.120663091482129</v>
      </c>
      <c r="H8395">
        <v>0.54431688785552979</v>
      </c>
    </row>
    <row r="8396" spans="1:8" x14ac:dyDescent="0.25">
      <c r="A8396">
        <v>8394</v>
      </c>
      <c r="B8396">
        <v>1673834</v>
      </c>
      <c r="C8396">
        <v>1.8185223297568185</v>
      </c>
      <c r="D8396">
        <v>9.6350377425551397E-3</v>
      </c>
      <c r="E8396">
        <v>1.3267669419292361E-4</v>
      </c>
      <c r="F8396">
        <v>203</v>
      </c>
      <c r="G8396">
        <v>69.547329940192867</v>
      </c>
      <c r="H8396">
        <v>0.54885327816009521</v>
      </c>
    </row>
    <row r="8397" spans="1:8" x14ac:dyDescent="0.25">
      <c r="A8397">
        <v>8395</v>
      </c>
      <c r="B8397">
        <v>1674043</v>
      </c>
      <c r="C8397">
        <v>1.8204455224089415</v>
      </c>
      <c r="D8397">
        <v>9.39972884953022E-3</v>
      </c>
      <c r="E8397">
        <v>1.2841474381275475E-4</v>
      </c>
      <c r="F8397">
        <v>209</v>
      </c>
      <c r="G8397">
        <v>57.048333247308619</v>
      </c>
      <c r="H8397">
        <v>0.54839837551116943</v>
      </c>
    </row>
    <row r="8398" spans="1:8" x14ac:dyDescent="0.25">
      <c r="A8398">
        <v>8396</v>
      </c>
      <c r="B8398">
        <v>1674186</v>
      </c>
      <c r="C8398">
        <v>0.8757791103809407</v>
      </c>
      <c r="D8398">
        <v>9.6105020493268967E-3</v>
      </c>
      <c r="E8398">
        <v>1.4595934771932662E-4</v>
      </c>
      <c r="F8398">
        <v>143</v>
      </c>
      <c r="G8398">
        <v>15.678229622717479</v>
      </c>
      <c r="H8398">
        <v>0.54628890752792358</v>
      </c>
    </row>
    <row r="8399" spans="1:8" x14ac:dyDescent="0.25">
      <c r="A8399">
        <v>8397</v>
      </c>
      <c r="B8399">
        <v>1674323</v>
      </c>
      <c r="C8399">
        <v>0.79646779260168477</v>
      </c>
      <c r="D8399">
        <v>1.073006447404623E-2</v>
      </c>
      <c r="E8399">
        <v>1.943633978953585E-4</v>
      </c>
      <c r="F8399">
        <v>137</v>
      </c>
      <c r="G8399">
        <v>14.333988835802302</v>
      </c>
      <c r="H8399">
        <v>0.54599463939666748</v>
      </c>
    </row>
    <row r="8400" spans="1:8" x14ac:dyDescent="0.25">
      <c r="A8400">
        <v>8398</v>
      </c>
      <c r="B8400">
        <v>1674463</v>
      </c>
      <c r="C8400">
        <v>1.0106450043753936</v>
      </c>
      <c r="D8400">
        <v>1.0338554158806801E-2</v>
      </c>
      <c r="E8400">
        <v>1.6577656788285822E-4</v>
      </c>
      <c r="F8400">
        <v>140</v>
      </c>
      <c r="G8400">
        <v>27.424445621087216</v>
      </c>
      <c r="H8400">
        <v>0.54683935642242432</v>
      </c>
    </row>
    <row r="8401" spans="1:8" x14ac:dyDescent="0.25">
      <c r="A8401">
        <v>8399</v>
      </c>
      <c r="B8401">
        <v>1674611</v>
      </c>
      <c r="C8401">
        <v>1.0076021073341077</v>
      </c>
      <c r="D8401">
        <v>1.1792761273682116E-2</v>
      </c>
      <c r="E8401">
        <v>2.2372794046532363E-4</v>
      </c>
      <c r="F8401">
        <v>148</v>
      </c>
      <c r="G8401">
        <v>16.093138813041151</v>
      </c>
      <c r="H8401">
        <v>0.54752808809280396</v>
      </c>
    </row>
    <row r="8402" spans="1:8" x14ac:dyDescent="0.25">
      <c r="A8402">
        <v>8400</v>
      </c>
      <c r="B8402">
        <v>1674827</v>
      </c>
      <c r="C8402">
        <v>1.8172290633464632</v>
      </c>
      <c r="D8402">
        <v>1.0104727931320667E-2</v>
      </c>
      <c r="E8402">
        <v>1.7175638640765101E-4</v>
      </c>
      <c r="F8402">
        <v>216</v>
      </c>
      <c r="G8402">
        <v>24.315938694810029</v>
      </c>
      <c r="H8402">
        <v>0.5450635552406311</v>
      </c>
    </row>
    <row r="8403" spans="1:8" x14ac:dyDescent="0.25">
      <c r="A8403">
        <v>8401</v>
      </c>
      <c r="B8403">
        <v>1675060</v>
      </c>
      <c r="C8403">
        <v>1.6515345435289757</v>
      </c>
      <c r="D8403">
        <v>9.4389179721474648E-3</v>
      </c>
      <c r="E8403">
        <v>1.3373979891184715E-4</v>
      </c>
      <c r="F8403">
        <v>233</v>
      </c>
      <c r="G8403">
        <v>28.001552214031108</v>
      </c>
      <c r="H8403">
        <v>0.54367369413375854</v>
      </c>
    </row>
    <row r="8404" spans="1:8" x14ac:dyDescent="0.25">
      <c r="A8404">
        <v>8402</v>
      </c>
      <c r="B8404">
        <v>1675194</v>
      </c>
      <c r="C8404">
        <v>1.0377271742756411</v>
      </c>
      <c r="D8404">
        <v>9.3981493264436722E-3</v>
      </c>
      <c r="E8404">
        <v>1.4199866564013064E-4</v>
      </c>
      <c r="F8404">
        <v>134</v>
      </c>
      <c r="G8404">
        <v>14.461640303605236</v>
      </c>
      <c r="H8404">
        <v>0.54950261116027832</v>
      </c>
    </row>
    <row r="8405" spans="1:8" x14ac:dyDescent="0.25">
      <c r="A8405">
        <v>8403</v>
      </c>
      <c r="B8405">
        <v>1675326</v>
      </c>
      <c r="C8405">
        <v>0.84579067641414107</v>
      </c>
      <c r="D8405">
        <v>9.0360622853040695E-3</v>
      </c>
      <c r="E8405">
        <v>1.13355643406976E-4</v>
      </c>
      <c r="F8405">
        <v>132</v>
      </c>
      <c r="G8405">
        <v>15.919452978938352</v>
      </c>
      <c r="H8405">
        <v>0.54578089714050293</v>
      </c>
    </row>
    <row r="8406" spans="1:8" x14ac:dyDescent="0.25">
      <c r="A8406">
        <v>8404</v>
      </c>
      <c r="B8406">
        <v>1675532</v>
      </c>
      <c r="C8406">
        <v>1.8041709473285019</v>
      </c>
      <c r="D8406">
        <v>9.3541303649544716E-3</v>
      </c>
      <c r="E8406">
        <v>1.5473297389689833E-4</v>
      </c>
      <c r="F8406">
        <v>206</v>
      </c>
      <c r="G8406">
        <v>66.453290006727912</v>
      </c>
      <c r="H8406">
        <v>0.54452919960021973</v>
      </c>
    </row>
    <row r="8407" spans="1:8" x14ac:dyDescent="0.25">
      <c r="A8407">
        <v>8405</v>
      </c>
      <c r="B8407">
        <v>1675768</v>
      </c>
      <c r="C8407">
        <v>1.8742879765649072</v>
      </c>
      <c r="D8407">
        <v>8.8526774197816849E-3</v>
      </c>
      <c r="E8407">
        <v>1.2459536083042622E-4</v>
      </c>
      <c r="F8407">
        <v>236</v>
      </c>
      <c r="G8407">
        <v>64.348715668777004</v>
      </c>
      <c r="H8407">
        <v>0.54426473379135132</v>
      </c>
    </row>
    <row r="8408" spans="1:8" x14ac:dyDescent="0.25">
      <c r="A8408">
        <v>8406</v>
      </c>
      <c r="B8408">
        <v>1676032</v>
      </c>
      <c r="C8408">
        <v>1.8837612485091573</v>
      </c>
      <c r="D8408">
        <v>8.8933650404214859E-3</v>
      </c>
      <c r="E8408">
        <v>1.4654555707238617E-4</v>
      </c>
      <c r="F8408">
        <v>264</v>
      </c>
      <c r="G8408">
        <v>70.244138344191015</v>
      </c>
      <c r="H8408">
        <v>0.54359966516494751</v>
      </c>
    </row>
    <row r="8409" spans="1:8" x14ac:dyDescent="0.25">
      <c r="A8409">
        <v>8407</v>
      </c>
      <c r="B8409">
        <v>1676158</v>
      </c>
      <c r="C8409">
        <v>0.77161034265505124</v>
      </c>
      <c r="D8409">
        <v>9.9970493465662003E-3</v>
      </c>
      <c r="E8409">
        <v>1.3894455332774669E-4</v>
      </c>
      <c r="F8409">
        <v>126</v>
      </c>
      <c r="G8409">
        <v>13.924033247574698</v>
      </c>
      <c r="H8409">
        <v>0.54870396852493286</v>
      </c>
    </row>
    <row r="8410" spans="1:8" x14ac:dyDescent="0.25">
      <c r="A8410">
        <v>8408</v>
      </c>
      <c r="B8410">
        <v>1676311</v>
      </c>
      <c r="C8410">
        <v>1.2803017114859416</v>
      </c>
      <c r="D8410">
        <v>9.3312328681349754E-3</v>
      </c>
      <c r="E8410">
        <v>1.2341512774582952E-4</v>
      </c>
      <c r="F8410">
        <v>153</v>
      </c>
      <c r="G8410">
        <v>18.474299935682211</v>
      </c>
      <c r="H8410">
        <v>0.54684972763061523</v>
      </c>
    </row>
    <row r="8411" spans="1:8" x14ac:dyDescent="0.25">
      <c r="A8411">
        <v>8409</v>
      </c>
      <c r="B8411">
        <v>1676455</v>
      </c>
      <c r="C8411">
        <v>1.1242089073829558</v>
      </c>
      <c r="D8411">
        <v>9.7584528848528862E-3</v>
      </c>
      <c r="E8411">
        <v>1.2487982166931033E-4</v>
      </c>
      <c r="F8411">
        <v>144</v>
      </c>
      <c r="G8411">
        <v>14.609307993319817</v>
      </c>
      <c r="H8411">
        <v>0.5512382984161377</v>
      </c>
    </row>
    <row r="8412" spans="1:8" x14ac:dyDescent="0.25">
      <c r="A8412">
        <v>8410</v>
      </c>
      <c r="B8412">
        <v>1676592</v>
      </c>
      <c r="C8412">
        <v>0.87602894107867768</v>
      </c>
      <c r="D8412">
        <v>8.9597711339592934E-3</v>
      </c>
      <c r="E8412">
        <v>1.5146535588428378E-4</v>
      </c>
      <c r="F8412">
        <v>137</v>
      </c>
      <c r="G8412">
        <v>19.747647038951985</v>
      </c>
      <c r="H8412">
        <v>0.55012118816375732</v>
      </c>
    </row>
    <row r="8413" spans="1:8" x14ac:dyDescent="0.25">
      <c r="A8413">
        <v>8411</v>
      </c>
      <c r="B8413">
        <v>1676747</v>
      </c>
      <c r="C8413">
        <v>1.0723259316720108</v>
      </c>
      <c r="D8413">
        <v>8.8963508605957031E-3</v>
      </c>
      <c r="E8413">
        <v>1.13518355647102E-4</v>
      </c>
      <c r="F8413">
        <v>155</v>
      </c>
      <c r="G8413">
        <v>13.8948876351933</v>
      </c>
      <c r="H8413">
        <v>0.54194015264511108</v>
      </c>
    </row>
    <row r="8414" spans="1:8" x14ac:dyDescent="0.25">
      <c r="A8414">
        <v>8412</v>
      </c>
      <c r="B8414">
        <v>1676877</v>
      </c>
      <c r="C8414">
        <v>0.75062675592339234</v>
      </c>
      <c r="D8414">
        <v>9.3556754291057604E-3</v>
      </c>
      <c r="E8414">
        <v>1.6951961151789874E-4</v>
      </c>
      <c r="F8414">
        <v>130</v>
      </c>
      <c r="G8414">
        <v>14.026529291295446</v>
      </c>
      <c r="H8414">
        <v>0.54421871900558472</v>
      </c>
    </row>
    <row r="8415" spans="1:8" x14ac:dyDescent="0.25">
      <c r="A8415">
        <v>8413</v>
      </c>
      <c r="B8415">
        <v>1677113</v>
      </c>
      <c r="C8415">
        <v>1.8072839707603272</v>
      </c>
      <c r="D8415">
        <v>9.2542441561818123E-3</v>
      </c>
      <c r="E8415">
        <v>1.2451125076040626E-4</v>
      </c>
      <c r="F8415">
        <v>236</v>
      </c>
      <c r="G8415">
        <v>28.220172467292286</v>
      </c>
      <c r="H8415">
        <v>0.54797559976577759</v>
      </c>
    </row>
    <row r="8416" spans="1:8" x14ac:dyDescent="0.25">
      <c r="A8416">
        <v>8414</v>
      </c>
      <c r="B8416">
        <v>1677345</v>
      </c>
      <c r="C8416">
        <v>1.6794365820640698</v>
      </c>
      <c r="D8416">
        <v>9.4843432307243365E-3</v>
      </c>
      <c r="E8416">
        <v>1.5051261289045215E-4</v>
      </c>
      <c r="F8416">
        <v>232</v>
      </c>
      <c r="G8416">
        <v>73.132144269708078</v>
      </c>
      <c r="H8416">
        <v>0.54723745584487915</v>
      </c>
    </row>
    <row r="8417" spans="1:8" x14ac:dyDescent="0.25">
      <c r="A8417">
        <v>8415</v>
      </c>
      <c r="B8417">
        <v>1677580</v>
      </c>
      <c r="C8417">
        <v>1.7499875716466893</v>
      </c>
      <c r="D8417">
        <v>9.5405597239732742E-3</v>
      </c>
      <c r="E8417">
        <v>1.2870623322669417E-4</v>
      </c>
      <c r="F8417">
        <v>235</v>
      </c>
      <c r="G8417">
        <v>64.633685177017469</v>
      </c>
      <c r="H8417">
        <v>0.54671424627304077</v>
      </c>
    </row>
    <row r="8418" spans="1:8" x14ac:dyDescent="0.25">
      <c r="A8418">
        <v>8416</v>
      </c>
      <c r="B8418">
        <v>1677855</v>
      </c>
      <c r="C8418">
        <v>1.6947778921690737</v>
      </c>
      <c r="D8418">
        <v>8.8859740644693375E-3</v>
      </c>
      <c r="E8418">
        <v>1.1976660607615486E-4</v>
      </c>
      <c r="F8418">
        <v>275</v>
      </c>
      <c r="G8418">
        <v>32.91656529775355</v>
      </c>
      <c r="H8418">
        <v>0.54932123422622681</v>
      </c>
    </row>
    <row r="8419" spans="1:8" x14ac:dyDescent="0.25">
      <c r="A8419">
        <v>8417</v>
      </c>
      <c r="B8419">
        <v>1678089</v>
      </c>
      <c r="C8419">
        <v>1.9429856614259489</v>
      </c>
      <c r="D8419">
        <v>1.000236626714468E-2</v>
      </c>
      <c r="E8419">
        <v>1.8844922306016088E-4</v>
      </c>
      <c r="F8419">
        <v>234</v>
      </c>
      <c r="G8419">
        <v>59.453814380278345</v>
      </c>
      <c r="H8419">
        <v>0.54770427942276001</v>
      </c>
    </row>
    <row r="8420" spans="1:8" x14ac:dyDescent="0.25">
      <c r="A8420">
        <v>8418</v>
      </c>
      <c r="B8420">
        <v>1678342</v>
      </c>
      <c r="C8420">
        <v>1.8890666750502108</v>
      </c>
      <c r="D8420">
        <v>1.200699619948864E-2</v>
      </c>
      <c r="E8420">
        <v>2.5601734523661435E-4</v>
      </c>
      <c r="F8420">
        <v>253</v>
      </c>
      <c r="G8420">
        <v>35.874595359840896</v>
      </c>
      <c r="H8420">
        <v>0.54925715923309326</v>
      </c>
    </row>
    <row r="8421" spans="1:8" x14ac:dyDescent="0.25">
      <c r="A8421">
        <v>8419</v>
      </c>
      <c r="B8421">
        <v>1678613</v>
      </c>
      <c r="C8421">
        <v>1.7484220095280554</v>
      </c>
      <c r="D8421">
        <v>9.4054937362670898E-3</v>
      </c>
      <c r="E8421">
        <v>1.8917056149803105E-4</v>
      </c>
      <c r="F8421">
        <v>271</v>
      </c>
      <c r="G8421">
        <v>32.336820197058842</v>
      </c>
      <c r="H8421">
        <v>0.54931503534317017</v>
      </c>
    </row>
    <row r="8422" spans="1:8" x14ac:dyDescent="0.25">
      <c r="A8422">
        <v>8420</v>
      </c>
      <c r="B8422">
        <v>1679248</v>
      </c>
      <c r="C8422">
        <v>1.2633689440295801</v>
      </c>
      <c r="D8422">
        <v>8.9695928618311882E-3</v>
      </c>
      <c r="E8422">
        <v>1.2961954053025693E-4</v>
      </c>
      <c r="F8422">
        <v>635</v>
      </c>
      <c r="G8422">
        <v>89.441915068542585</v>
      </c>
      <c r="H8422">
        <v>0.5490114688873291</v>
      </c>
    </row>
    <row r="8423" spans="1:8" x14ac:dyDescent="0.25">
      <c r="A8423">
        <v>8421</v>
      </c>
      <c r="B8423">
        <v>1679364</v>
      </c>
      <c r="C8423">
        <v>0.55046952082330747</v>
      </c>
      <c r="D8423">
        <v>8.5746282711625099E-3</v>
      </c>
      <c r="E8423">
        <v>1.134877893491648E-4</v>
      </c>
      <c r="F8423">
        <v>116</v>
      </c>
      <c r="G8423">
        <v>14.906760493526235</v>
      </c>
      <c r="H8423">
        <v>0.54608404636383057</v>
      </c>
    </row>
    <row r="8424" spans="1:8" x14ac:dyDescent="0.25">
      <c r="A8424">
        <v>8422</v>
      </c>
      <c r="B8424">
        <v>1679604</v>
      </c>
      <c r="C8424">
        <v>1.8760463391507067</v>
      </c>
      <c r="D8424">
        <v>8.7420456111431122E-3</v>
      </c>
      <c r="E8424">
        <v>1.3940353528596461E-4</v>
      </c>
      <c r="F8424">
        <v>240</v>
      </c>
      <c r="G8424">
        <v>53.6728246070561</v>
      </c>
      <c r="H8424">
        <v>0.54967743158340454</v>
      </c>
    </row>
    <row r="8425" spans="1:8" x14ac:dyDescent="0.25">
      <c r="A8425">
        <v>8423</v>
      </c>
      <c r="B8425">
        <v>1679822</v>
      </c>
      <c r="C8425">
        <v>1.7396181063271854</v>
      </c>
      <c r="D8425">
        <v>9.4826454296708107E-3</v>
      </c>
      <c r="E8425">
        <v>1.5559743042103946E-4</v>
      </c>
      <c r="F8425">
        <v>218</v>
      </c>
      <c r="G8425">
        <v>48.290041297092102</v>
      </c>
      <c r="H8425">
        <v>0.54556792974472046</v>
      </c>
    </row>
    <row r="8426" spans="1:8" x14ac:dyDescent="0.25">
      <c r="A8426">
        <v>8424</v>
      </c>
      <c r="B8426">
        <v>1680062</v>
      </c>
      <c r="C8426">
        <v>1.8040331608816296</v>
      </c>
      <c r="D8426">
        <v>8.8491784408688545E-3</v>
      </c>
      <c r="E8426">
        <v>1.1672472464852036E-4</v>
      </c>
      <c r="F8426">
        <v>240</v>
      </c>
      <c r="G8426">
        <v>67.617837063618936</v>
      </c>
      <c r="H8426">
        <v>0.54305475950241089</v>
      </c>
    </row>
    <row r="8427" spans="1:8" x14ac:dyDescent="0.25">
      <c r="A8427">
        <v>8425</v>
      </c>
      <c r="B8427">
        <v>1680290</v>
      </c>
      <c r="C8427">
        <v>1.8604662478404432</v>
      </c>
      <c r="D8427">
        <v>9.9125644192099554E-3</v>
      </c>
      <c r="E8427">
        <v>1.4842416567262262E-4</v>
      </c>
      <c r="F8427">
        <v>228</v>
      </c>
      <c r="G8427">
        <v>26.536055268719792</v>
      </c>
      <c r="H8427">
        <v>0.54626309871673584</v>
      </c>
    </row>
    <row r="8428" spans="1:8" x14ac:dyDescent="0.25">
      <c r="A8428">
        <v>8426</v>
      </c>
      <c r="B8428">
        <v>1680514</v>
      </c>
      <c r="C8428">
        <v>1.5548223935951908</v>
      </c>
      <c r="D8428">
        <v>9.5222564414143562E-3</v>
      </c>
      <c r="E8428">
        <v>1.3906070671509951E-4</v>
      </c>
      <c r="F8428">
        <v>224</v>
      </c>
      <c r="G8428">
        <v>23.183921571820974</v>
      </c>
      <c r="H8428">
        <v>0.54636138677597046</v>
      </c>
    </row>
    <row r="8429" spans="1:8" x14ac:dyDescent="0.25">
      <c r="A8429">
        <v>8427</v>
      </c>
      <c r="B8429">
        <v>1680739</v>
      </c>
      <c r="C8429">
        <v>1.4751279164149205</v>
      </c>
      <c r="D8429">
        <v>9.0562747791409492E-3</v>
      </c>
      <c r="E8429">
        <v>1.5592477575410155E-4</v>
      </c>
      <c r="F8429">
        <v>225</v>
      </c>
      <c r="G8429">
        <v>26.548751167487353</v>
      </c>
      <c r="H8429">
        <v>0.54709267616271973</v>
      </c>
    </row>
    <row r="8430" spans="1:8" x14ac:dyDescent="0.25">
      <c r="A8430">
        <v>8428</v>
      </c>
      <c r="B8430">
        <v>1681087</v>
      </c>
      <c r="C8430">
        <v>1.9646147703599821</v>
      </c>
      <c r="D8430">
        <v>9.1042509302496927E-3</v>
      </c>
      <c r="E8430">
        <v>1.3098825002089143E-4</v>
      </c>
      <c r="F8430">
        <v>348</v>
      </c>
      <c r="G8430">
        <v>90.402952278614976</v>
      </c>
      <c r="H8430">
        <v>0.54680377244949341</v>
      </c>
    </row>
    <row r="8431" spans="1:8" x14ac:dyDescent="0.25">
      <c r="A8431">
        <v>8429</v>
      </c>
      <c r="B8431">
        <v>1681316</v>
      </c>
      <c r="C8431">
        <v>1.926699810193508</v>
      </c>
      <c r="D8431">
        <v>8.2344468683004379E-3</v>
      </c>
      <c r="E8431">
        <v>9.7861106041818857E-5</v>
      </c>
      <c r="F8431">
        <v>229</v>
      </c>
      <c r="G8431">
        <v>88.78454860142665</v>
      </c>
      <c r="H8431">
        <v>0.5454561710357666</v>
      </c>
    </row>
    <row r="8432" spans="1:8" x14ac:dyDescent="0.25">
      <c r="A8432">
        <v>8430</v>
      </c>
      <c r="B8432">
        <v>1681559</v>
      </c>
      <c r="C8432">
        <v>1.8161710181236956</v>
      </c>
      <c r="D8432">
        <v>8.6274947971105576E-3</v>
      </c>
      <c r="E8432">
        <v>1.1250708485022189E-4</v>
      </c>
      <c r="F8432">
        <v>243</v>
      </c>
      <c r="G8432">
        <v>61.565506374638062</v>
      </c>
      <c r="H8432">
        <v>0.54602169990539551</v>
      </c>
    </row>
    <row r="8433" spans="1:8" x14ac:dyDescent="0.25">
      <c r="A8433">
        <v>8431</v>
      </c>
      <c r="B8433">
        <v>1681724</v>
      </c>
      <c r="C8433">
        <v>1.008601467227489</v>
      </c>
      <c r="D8433">
        <v>9.8599139600992203E-3</v>
      </c>
      <c r="E8433">
        <v>1.6434011922683567E-4</v>
      </c>
      <c r="F8433">
        <v>165</v>
      </c>
      <c r="G8433">
        <v>19.796372819808312</v>
      </c>
      <c r="H8433">
        <v>0.54056817293167114</v>
      </c>
    </row>
    <row r="8434" spans="1:8" x14ac:dyDescent="0.25">
      <c r="A8434">
        <v>8432</v>
      </c>
      <c r="B8434">
        <v>1681909</v>
      </c>
      <c r="C8434">
        <v>0.72801646150974497</v>
      </c>
      <c r="D8434">
        <v>9.1036483645439165E-3</v>
      </c>
      <c r="E8434">
        <v>1.3536206097342074E-4</v>
      </c>
      <c r="F8434">
        <v>185</v>
      </c>
      <c r="G8434">
        <v>47.874006986268803</v>
      </c>
      <c r="H8434">
        <v>0.54191958904266357</v>
      </c>
    </row>
    <row r="8435" spans="1:8" x14ac:dyDescent="0.25">
      <c r="A8435">
        <v>8433</v>
      </c>
      <c r="B8435">
        <v>1682180</v>
      </c>
      <c r="C8435">
        <v>2.0229604452772918</v>
      </c>
      <c r="D8435">
        <v>9.1650784015655518E-3</v>
      </c>
      <c r="E8435">
        <v>1.2406223686411977E-4</v>
      </c>
      <c r="F8435">
        <v>271</v>
      </c>
      <c r="G8435">
        <v>68.200807765650097</v>
      </c>
      <c r="H8435">
        <v>0.54042667150497437</v>
      </c>
    </row>
    <row r="8436" spans="1:8" x14ac:dyDescent="0.25">
      <c r="A8436">
        <v>8434</v>
      </c>
      <c r="B8436">
        <v>1682314</v>
      </c>
      <c r="C8436">
        <v>0.95249837433290319</v>
      </c>
      <c r="D8436">
        <v>9.3048056587576883E-3</v>
      </c>
      <c r="E8436">
        <v>1.2015062384307384E-4</v>
      </c>
      <c r="F8436">
        <v>134</v>
      </c>
      <c r="G8436">
        <v>15.565330587851349</v>
      </c>
      <c r="H8436">
        <v>0.54528576135635376</v>
      </c>
    </row>
    <row r="8437" spans="1:8" x14ac:dyDescent="0.25">
      <c r="A8437">
        <v>8435</v>
      </c>
      <c r="B8437">
        <v>1682450</v>
      </c>
      <c r="C8437">
        <v>0.73415822014027021</v>
      </c>
      <c r="D8437">
        <v>1.1052541434764862E-2</v>
      </c>
      <c r="E8437">
        <v>1.9388053624425083E-4</v>
      </c>
      <c r="F8437">
        <v>136</v>
      </c>
      <c r="G8437">
        <v>13.858943939791059</v>
      </c>
      <c r="H8437">
        <v>0.54057347774505615</v>
      </c>
    </row>
    <row r="8438" spans="1:8" x14ac:dyDescent="0.25">
      <c r="A8438">
        <v>8436</v>
      </c>
      <c r="B8438">
        <v>1682695</v>
      </c>
      <c r="C8438">
        <v>1.8835069597143643</v>
      </c>
      <c r="D8438">
        <v>9.160245768725872E-3</v>
      </c>
      <c r="E8438">
        <v>1.5455450920853764E-4</v>
      </c>
      <c r="F8438">
        <v>245</v>
      </c>
      <c r="G8438">
        <v>27.20822195551591</v>
      </c>
      <c r="H8438">
        <v>0.54578852653503418</v>
      </c>
    </row>
    <row r="8439" spans="1:8" x14ac:dyDescent="0.25">
      <c r="A8439">
        <v>8437</v>
      </c>
      <c r="B8439">
        <v>1682926</v>
      </c>
      <c r="C8439">
        <v>1.8036691837175729</v>
      </c>
      <c r="D8439">
        <v>8.8921645656228065E-3</v>
      </c>
      <c r="E8439">
        <v>1.2309951125644147E-4</v>
      </c>
      <c r="F8439">
        <v>231</v>
      </c>
      <c r="G8439">
        <v>65.086638543638401</v>
      </c>
      <c r="H8439">
        <v>0.54561424255371094</v>
      </c>
    </row>
    <row r="8440" spans="1:8" x14ac:dyDescent="0.25">
      <c r="A8440">
        <v>8438</v>
      </c>
      <c r="B8440">
        <v>1683166</v>
      </c>
      <c r="C8440">
        <v>1.7791214726614977</v>
      </c>
      <c r="D8440">
        <v>8.9559527114033699E-3</v>
      </c>
      <c r="E8440">
        <v>1.4459274825640023E-4</v>
      </c>
      <c r="F8440">
        <v>240</v>
      </c>
      <c r="G8440">
        <v>68.996408745180815</v>
      </c>
      <c r="H8440">
        <v>0.54426407814025879</v>
      </c>
    </row>
    <row r="8441" spans="1:8" x14ac:dyDescent="0.25">
      <c r="A8441">
        <v>8439</v>
      </c>
      <c r="B8441">
        <v>1683304</v>
      </c>
      <c r="C8441">
        <v>0.82242439754916907</v>
      </c>
      <c r="D8441">
        <v>9.3938224017620087E-3</v>
      </c>
      <c r="E8441">
        <v>1.5845544112380594E-4</v>
      </c>
      <c r="F8441">
        <v>138</v>
      </c>
      <c r="G8441">
        <v>36.116665649809875</v>
      </c>
      <c r="H8441">
        <v>0.54444777965545654</v>
      </c>
    </row>
    <row r="8442" spans="1:8" x14ac:dyDescent="0.25">
      <c r="A8442">
        <v>8440</v>
      </c>
      <c r="B8442">
        <v>1683451</v>
      </c>
      <c r="C8442">
        <v>1.0949399383383187</v>
      </c>
      <c r="D8442">
        <v>1.0073228739202024E-2</v>
      </c>
      <c r="E8442">
        <v>2.047317975666374E-4</v>
      </c>
      <c r="F8442">
        <v>147</v>
      </c>
      <c r="G8442">
        <v>24.530930573237129</v>
      </c>
      <c r="H8442">
        <v>0.54371088743209839</v>
      </c>
    </row>
    <row r="8443" spans="1:8" x14ac:dyDescent="0.25">
      <c r="A8443">
        <v>8441</v>
      </c>
      <c r="B8443">
        <v>1683591</v>
      </c>
      <c r="C8443">
        <v>0.83781718371064862</v>
      </c>
      <c r="D8443">
        <v>9.8288254812359793E-3</v>
      </c>
      <c r="E8443">
        <v>1.5077843272592872E-4</v>
      </c>
      <c r="F8443">
        <v>140</v>
      </c>
      <c r="G8443">
        <v>20.808623278338928</v>
      </c>
      <c r="H8443">
        <v>0.54030495882034302</v>
      </c>
    </row>
    <row r="8444" spans="1:8" x14ac:dyDescent="0.25">
      <c r="A8444">
        <v>8442</v>
      </c>
      <c r="B8444">
        <v>1683831</v>
      </c>
      <c r="C8444">
        <v>1.7669739738378381</v>
      </c>
      <c r="D8444">
        <v>8.9153703302145004E-3</v>
      </c>
      <c r="E8444">
        <v>1.470752467866987E-4</v>
      </c>
      <c r="F8444">
        <v>240</v>
      </c>
      <c r="G8444">
        <v>57.908170200826135</v>
      </c>
      <c r="H8444">
        <v>0.54426896572113037</v>
      </c>
    </row>
    <row r="8445" spans="1:8" x14ac:dyDescent="0.25">
      <c r="A8445">
        <v>8443</v>
      </c>
      <c r="B8445">
        <v>1684001</v>
      </c>
      <c r="C8445">
        <v>1.2391369692238079</v>
      </c>
      <c r="D8445">
        <v>9.5556499436497688E-3</v>
      </c>
      <c r="E8445">
        <v>1.5716538473498076E-4</v>
      </c>
      <c r="F8445">
        <v>170</v>
      </c>
      <c r="G8445">
        <v>50.021219849062618</v>
      </c>
      <c r="H8445">
        <v>0.54224693775177002</v>
      </c>
    </row>
    <row r="8446" spans="1:8" x14ac:dyDescent="0.25">
      <c r="A8446">
        <v>8444</v>
      </c>
      <c r="B8446">
        <v>1684169</v>
      </c>
      <c r="C8446">
        <v>0.96542183859751163</v>
      </c>
      <c r="D8446">
        <v>9.4973770901560783E-3</v>
      </c>
      <c r="E8446">
        <v>1.5420456475112587E-4</v>
      </c>
      <c r="F8446">
        <v>168</v>
      </c>
      <c r="G8446">
        <v>38.72228809481021</v>
      </c>
      <c r="H8446">
        <v>0.54239052534103394</v>
      </c>
    </row>
    <row r="8447" spans="1:8" x14ac:dyDescent="0.25">
      <c r="A8447">
        <v>8445</v>
      </c>
      <c r="B8447">
        <v>1684306</v>
      </c>
      <c r="C8447">
        <v>0.90618366961437902</v>
      </c>
      <c r="D8447">
        <v>9.0801417827606201E-3</v>
      </c>
      <c r="E8447">
        <v>1.2284985859878361E-4</v>
      </c>
      <c r="F8447">
        <v>137</v>
      </c>
      <c r="G8447">
        <v>71.853501804172993</v>
      </c>
      <c r="H8447">
        <v>0.54147738218307495</v>
      </c>
    </row>
    <row r="8448" spans="1:8" x14ac:dyDescent="0.25">
      <c r="A8448">
        <v>8446</v>
      </c>
      <c r="B8448">
        <v>1684508</v>
      </c>
      <c r="C8448">
        <v>0.7362518079242073</v>
      </c>
      <c r="D8448">
        <v>9.3844737857580185E-3</v>
      </c>
      <c r="E8448">
        <v>1.3499015767592937E-4</v>
      </c>
      <c r="F8448">
        <v>202</v>
      </c>
      <c r="G8448">
        <v>42.828246540040709</v>
      </c>
      <c r="H8448">
        <v>0.54489123821258545</v>
      </c>
    </row>
    <row r="8449" spans="1:8" x14ac:dyDescent="0.25">
      <c r="A8449">
        <v>8447</v>
      </c>
      <c r="B8449">
        <v>1684666</v>
      </c>
      <c r="C8449">
        <v>1.0126601014337042</v>
      </c>
      <c r="D8449">
        <v>9.4435308128595352E-3</v>
      </c>
      <c r="E8449">
        <v>1.3763090828433633E-4</v>
      </c>
      <c r="F8449">
        <v>158</v>
      </c>
      <c r="G8449">
        <v>19.253521601494867</v>
      </c>
      <c r="H8449">
        <v>0.54610377550125122</v>
      </c>
    </row>
    <row r="8450" spans="1:8" x14ac:dyDescent="0.25">
      <c r="A8450">
        <v>8448</v>
      </c>
      <c r="B8450">
        <v>1684925</v>
      </c>
      <c r="C8450">
        <v>2.1104765661926819</v>
      </c>
      <c r="D8450">
        <v>9.6675576642155647E-3</v>
      </c>
      <c r="E8450">
        <v>1.6842469631228596E-4</v>
      </c>
      <c r="F8450">
        <v>259</v>
      </c>
      <c r="G8450">
        <v>94.064151067403159</v>
      </c>
      <c r="H8450">
        <v>0.54548674821853638</v>
      </c>
    </row>
    <row r="8451" spans="1:8" x14ac:dyDescent="0.25">
      <c r="A8451">
        <v>8449</v>
      </c>
      <c r="B8451">
        <v>1685176</v>
      </c>
      <c r="C8451">
        <v>2.0811126342440565</v>
      </c>
      <c r="D8451">
        <v>9.4651486724615097E-3</v>
      </c>
      <c r="E8451">
        <v>1.6754225362092257E-4</v>
      </c>
      <c r="F8451">
        <v>251</v>
      </c>
      <c r="G8451">
        <v>29.118429917201865</v>
      </c>
      <c r="H8451">
        <v>0.54139447212219238</v>
      </c>
    </row>
    <row r="8452" spans="1:8" x14ac:dyDescent="0.25">
      <c r="A8452">
        <v>8450</v>
      </c>
      <c r="B8452">
        <v>1685323</v>
      </c>
      <c r="C8452">
        <v>0.82070093513966258</v>
      </c>
      <c r="D8452">
        <v>8.4186354652047157E-3</v>
      </c>
      <c r="E8452">
        <v>9.3205635494086878E-5</v>
      </c>
      <c r="F8452">
        <v>147</v>
      </c>
      <c r="G8452">
        <v>15.95478526072111</v>
      </c>
      <c r="H8452">
        <v>0.5460248589515686</v>
      </c>
    </row>
    <row r="8453" spans="1:8" x14ac:dyDescent="0.25">
      <c r="A8453">
        <v>8451</v>
      </c>
      <c r="B8453">
        <v>1685576</v>
      </c>
      <c r="C8453">
        <v>0.50273690755410827</v>
      </c>
      <c r="D8453">
        <v>9.3429470434784872E-3</v>
      </c>
      <c r="E8453">
        <v>1.2999841419514269E-4</v>
      </c>
      <c r="F8453">
        <v>253</v>
      </c>
      <c r="G8453">
        <v>89.774799263861496</v>
      </c>
      <c r="H8453">
        <v>0.54376125335693359</v>
      </c>
    </row>
    <row r="8454" spans="1:8" x14ac:dyDescent="0.25">
      <c r="A8454">
        <v>8452</v>
      </c>
      <c r="B8454">
        <v>1685722</v>
      </c>
      <c r="C8454">
        <v>1.0086531611344658</v>
      </c>
      <c r="D8454">
        <v>8.0924741923809052E-3</v>
      </c>
      <c r="E8454">
        <v>9.5078205049503595E-5</v>
      </c>
      <c r="F8454">
        <v>146</v>
      </c>
      <c r="G8454">
        <v>20.695049683214165</v>
      </c>
      <c r="H8454">
        <v>0.54520303010940552</v>
      </c>
    </row>
    <row r="8455" spans="1:8" x14ac:dyDescent="0.25">
      <c r="A8455">
        <v>8453</v>
      </c>
      <c r="B8455">
        <v>1685854</v>
      </c>
      <c r="C8455">
        <v>0.65980418964617504</v>
      </c>
      <c r="D8455">
        <v>9.1522671282291395E-3</v>
      </c>
      <c r="E8455">
        <v>1.1634304973995312E-4</v>
      </c>
      <c r="F8455">
        <v>132</v>
      </c>
      <c r="G8455">
        <v>72.66728220472578</v>
      </c>
      <c r="H8455">
        <v>0.55109935998916626</v>
      </c>
    </row>
    <row r="8456" spans="1:8" x14ac:dyDescent="0.25">
      <c r="A8456">
        <v>8454</v>
      </c>
      <c r="B8456">
        <v>1685996</v>
      </c>
      <c r="C8456">
        <v>0.73877360856187901</v>
      </c>
      <c r="D8456">
        <v>9.3928221613168716E-3</v>
      </c>
      <c r="E8456">
        <v>1.3280184066388756E-4</v>
      </c>
      <c r="F8456">
        <v>142</v>
      </c>
      <c r="G8456">
        <v>15.379744588688482</v>
      </c>
      <c r="H8456">
        <v>0.5431746244430542</v>
      </c>
    </row>
    <row r="8457" spans="1:8" x14ac:dyDescent="0.25">
      <c r="A8457">
        <v>8455</v>
      </c>
      <c r="B8457">
        <v>1686127</v>
      </c>
      <c r="C8457">
        <v>0.65710979086787757</v>
      </c>
      <c r="D8457">
        <v>9.0500358492136002E-3</v>
      </c>
      <c r="E8457">
        <v>1.4907143486198038E-4</v>
      </c>
      <c r="F8457">
        <v>131</v>
      </c>
      <c r="G8457">
        <v>19.612027567753103</v>
      </c>
      <c r="H8457">
        <v>0.54651570320129395</v>
      </c>
    </row>
    <row r="8458" spans="1:8" x14ac:dyDescent="0.25">
      <c r="A8458">
        <v>8456</v>
      </c>
      <c r="B8458">
        <v>1686364</v>
      </c>
      <c r="C8458">
        <v>1.9432045106555471</v>
      </c>
      <c r="D8458">
        <v>8.6697796359658241E-3</v>
      </c>
      <c r="E8458">
        <v>1.0084470704896376E-4</v>
      </c>
      <c r="F8458">
        <v>237</v>
      </c>
      <c r="G8458">
        <v>23.846400361100677</v>
      </c>
      <c r="H8458">
        <v>0.54413676261901855</v>
      </c>
    </row>
    <row r="8459" spans="1:8" x14ac:dyDescent="0.25">
      <c r="A8459">
        <v>8457</v>
      </c>
      <c r="B8459">
        <v>1686627</v>
      </c>
      <c r="C8459">
        <v>1.8323897522551649</v>
      </c>
      <c r="D8459">
        <v>9.2827435582876205E-3</v>
      </c>
      <c r="E8459">
        <v>1.2374516518320888E-4</v>
      </c>
      <c r="F8459">
        <v>263</v>
      </c>
      <c r="G8459">
        <v>69.989331622084137</v>
      </c>
      <c r="H8459">
        <v>0.5425574779510498</v>
      </c>
    </row>
    <row r="8460" spans="1:8" x14ac:dyDescent="0.25">
      <c r="A8460">
        <v>8458</v>
      </c>
      <c r="B8460">
        <v>1686835</v>
      </c>
      <c r="C8460">
        <v>1.5635579244278313</v>
      </c>
      <c r="D8460">
        <v>1.0076938197016716E-2</v>
      </c>
      <c r="E8460">
        <v>2.0204858446959409E-4</v>
      </c>
      <c r="F8460">
        <v>208</v>
      </c>
      <c r="G8460">
        <v>34.280718199792318</v>
      </c>
      <c r="H8460">
        <v>0.54310077428817749</v>
      </c>
    </row>
    <row r="8461" spans="1:8" x14ac:dyDescent="0.25">
      <c r="A8461">
        <v>8459</v>
      </c>
      <c r="B8461">
        <v>1686958</v>
      </c>
      <c r="C8461">
        <v>0.59537239810660736</v>
      </c>
      <c r="D8461">
        <v>9.3295527622103674E-3</v>
      </c>
      <c r="E8461">
        <v>1.7067970475181937E-4</v>
      </c>
      <c r="F8461">
        <v>123</v>
      </c>
      <c r="G8461">
        <v>26.257469123229384</v>
      </c>
      <c r="H8461">
        <v>0.54762685298919678</v>
      </c>
    </row>
    <row r="8462" spans="1:8" x14ac:dyDescent="0.25">
      <c r="A8462">
        <v>8460</v>
      </c>
      <c r="B8462">
        <v>1687195</v>
      </c>
      <c r="C8462">
        <v>2.0107228023380763</v>
      </c>
      <c r="D8462">
        <v>9.2294141650199873E-3</v>
      </c>
      <c r="E8462">
        <v>1.3398341252468526E-4</v>
      </c>
      <c r="F8462">
        <v>237</v>
      </c>
      <c r="G8462">
        <v>50.431149837269913</v>
      </c>
      <c r="H8462">
        <v>0.54452323913574219</v>
      </c>
    </row>
    <row r="8463" spans="1:8" x14ac:dyDescent="0.25">
      <c r="A8463">
        <v>8461</v>
      </c>
      <c r="B8463">
        <v>1687348</v>
      </c>
      <c r="C8463">
        <v>0.97265101753112315</v>
      </c>
      <c r="D8463">
        <v>8.9122951030731201E-3</v>
      </c>
      <c r="E8463">
        <v>1.2588938989210874E-4</v>
      </c>
      <c r="F8463">
        <v>153</v>
      </c>
      <c r="G8463">
        <v>45.08535640971968</v>
      </c>
      <c r="H8463">
        <v>0.54376894235610962</v>
      </c>
    </row>
    <row r="8464" spans="1:8" x14ac:dyDescent="0.25">
      <c r="A8464">
        <v>8462</v>
      </c>
      <c r="B8464">
        <v>1687474</v>
      </c>
      <c r="C8464">
        <v>0.57301707921210054</v>
      </c>
      <c r="D8464">
        <v>8.3348629996180534E-3</v>
      </c>
      <c r="E8464">
        <v>1.0029693657997996E-4</v>
      </c>
      <c r="F8464">
        <v>126</v>
      </c>
      <c r="G8464">
        <v>14.288553083140869</v>
      </c>
      <c r="H8464">
        <v>0.54811441898345947</v>
      </c>
    </row>
    <row r="8465" spans="1:8" x14ac:dyDescent="0.25">
      <c r="A8465">
        <v>8463</v>
      </c>
      <c r="B8465">
        <v>1687634</v>
      </c>
      <c r="C8465">
        <v>0.91135788660548755</v>
      </c>
      <c r="D8465">
        <v>8.6908955127000809E-3</v>
      </c>
      <c r="E8465">
        <v>1.1852187890326604E-4</v>
      </c>
      <c r="F8465">
        <v>160</v>
      </c>
      <c r="G8465">
        <v>32.999827199964784</v>
      </c>
      <c r="H8465">
        <v>0.54481041431427002</v>
      </c>
    </row>
    <row r="8466" spans="1:8" x14ac:dyDescent="0.25">
      <c r="A8466">
        <v>8464</v>
      </c>
      <c r="B8466">
        <v>1687764</v>
      </c>
      <c r="C8466">
        <v>0.74735313830283578</v>
      </c>
      <c r="D8466">
        <v>9.4515597447752953E-3</v>
      </c>
      <c r="E8466">
        <v>1.2345999130047858E-4</v>
      </c>
      <c r="F8466">
        <v>130</v>
      </c>
      <c r="G8466">
        <v>28.897256916156039</v>
      </c>
      <c r="H8466">
        <v>0.54796350002288818</v>
      </c>
    </row>
    <row r="8467" spans="1:8" x14ac:dyDescent="0.25">
      <c r="A8467">
        <v>8465</v>
      </c>
      <c r="B8467">
        <v>1687920</v>
      </c>
      <c r="C8467">
        <v>1.0314191122477332</v>
      </c>
      <c r="D8467">
        <v>8.7650362402200699E-3</v>
      </c>
      <c r="E8467">
        <v>1.0945267422357574E-4</v>
      </c>
      <c r="F8467">
        <v>156</v>
      </c>
      <c r="G8467">
        <v>43.071240990364458</v>
      </c>
      <c r="H8467">
        <v>0.55100101232528687</v>
      </c>
    </row>
    <row r="8468" spans="1:8" x14ac:dyDescent="0.25">
      <c r="A8468">
        <v>8466</v>
      </c>
      <c r="B8468">
        <v>1688069</v>
      </c>
      <c r="C8468">
        <v>0.92247185133258103</v>
      </c>
      <c r="D8468">
        <v>1.0875317268073561E-2</v>
      </c>
      <c r="E8468">
        <v>2.0109617616981268E-4</v>
      </c>
      <c r="F8468">
        <v>149</v>
      </c>
      <c r="G8468">
        <v>35.676471328653861</v>
      </c>
      <c r="H8468">
        <v>0.54915618896484375</v>
      </c>
    </row>
    <row r="8469" spans="1:8" x14ac:dyDescent="0.25">
      <c r="A8469">
        <v>8467</v>
      </c>
      <c r="B8469">
        <v>1688182</v>
      </c>
      <c r="C8469">
        <v>0.53071619864234099</v>
      </c>
      <c r="D8469">
        <v>8.4685888141393661E-3</v>
      </c>
      <c r="E8469">
        <v>1.072283776011318E-4</v>
      </c>
      <c r="F8469">
        <v>113</v>
      </c>
      <c r="G8469">
        <v>34.329082593729254</v>
      </c>
      <c r="H8469">
        <v>0.5487368106842041</v>
      </c>
    </row>
    <row r="8470" spans="1:8" x14ac:dyDescent="0.25">
      <c r="A8470">
        <v>8468</v>
      </c>
      <c r="B8470">
        <v>1688324</v>
      </c>
      <c r="C8470">
        <v>0.80920820194249354</v>
      </c>
      <c r="D8470">
        <v>8.733564056456089E-3</v>
      </c>
      <c r="E8470">
        <v>1.0473217844264582E-4</v>
      </c>
      <c r="F8470">
        <v>142</v>
      </c>
      <c r="G8470">
        <v>15.283875107823404</v>
      </c>
      <c r="H8470">
        <v>0.54591476917266846</v>
      </c>
    </row>
    <row r="8471" spans="1:8" x14ac:dyDescent="0.25">
      <c r="A8471">
        <v>8469</v>
      </c>
      <c r="B8471">
        <v>1688470</v>
      </c>
      <c r="C8471">
        <v>0.86015557800023568</v>
      </c>
      <c r="D8471">
        <v>9.9099194630980492E-3</v>
      </c>
      <c r="E8471">
        <v>1.8290164007339629E-4</v>
      </c>
      <c r="F8471">
        <v>146</v>
      </c>
      <c r="G8471">
        <v>19.061517252936028</v>
      </c>
      <c r="H8471">
        <v>0.55201870203018188</v>
      </c>
    </row>
    <row r="8472" spans="1:8" x14ac:dyDescent="0.25">
      <c r="A8472">
        <v>8470</v>
      </c>
      <c r="B8472">
        <v>1688593</v>
      </c>
      <c r="C8472">
        <v>0.74213600459650297</v>
      </c>
      <c r="D8472">
        <v>8.1755807623267174E-3</v>
      </c>
      <c r="E8472">
        <v>9.7994729003403336E-5</v>
      </c>
      <c r="F8472">
        <v>123</v>
      </c>
      <c r="G8472">
        <v>17.754719468706753</v>
      </c>
      <c r="H8472">
        <v>0.55005353689193726</v>
      </c>
    </row>
    <row r="8473" spans="1:8" x14ac:dyDescent="0.25">
      <c r="A8473">
        <v>8471</v>
      </c>
      <c r="B8473">
        <v>1688731</v>
      </c>
      <c r="C8473">
        <v>0.7935086577877658</v>
      </c>
      <c r="D8473">
        <v>8.6755566298961639E-3</v>
      </c>
      <c r="E8473">
        <v>1.1156044638482854E-4</v>
      </c>
      <c r="F8473">
        <v>138</v>
      </c>
      <c r="G8473">
        <v>16.646024382323958</v>
      </c>
      <c r="H8473">
        <v>0.55193895101547241</v>
      </c>
    </row>
    <row r="8474" spans="1:8" x14ac:dyDescent="0.25">
      <c r="A8474">
        <v>8472</v>
      </c>
      <c r="B8474">
        <v>1688884</v>
      </c>
      <c r="C8474">
        <v>0.9196370327851674</v>
      </c>
      <c r="D8474">
        <v>7.8828530386090279E-3</v>
      </c>
      <c r="E8474">
        <v>8.4347244410309941E-5</v>
      </c>
      <c r="F8474">
        <v>153</v>
      </c>
      <c r="G8474">
        <v>26.841306385642383</v>
      </c>
      <c r="H8474">
        <v>0.55482256412506104</v>
      </c>
    </row>
    <row r="8475" spans="1:8" x14ac:dyDescent="0.25">
      <c r="A8475">
        <v>8473</v>
      </c>
      <c r="B8475">
        <v>1689123</v>
      </c>
      <c r="C8475">
        <v>-0.50870933982944466</v>
      </c>
      <c r="D8475">
        <v>8.972913958132267E-3</v>
      </c>
      <c r="E8475">
        <v>1.3794636470265689E-4</v>
      </c>
      <c r="F8475">
        <v>239</v>
      </c>
      <c r="G8475">
        <v>30.720737587485928</v>
      </c>
      <c r="H8475">
        <v>0.54833716154098511</v>
      </c>
    </row>
    <row r="8476" spans="1:8" x14ac:dyDescent="0.25">
      <c r="A8476">
        <v>8474</v>
      </c>
      <c r="B8476">
        <v>1689245</v>
      </c>
      <c r="C8476">
        <v>0.60141647782189667</v>
      </c>
      <c r="D8476">
        <v>9.5540666952729243E-3</v>
      </c>
      <c r="E8476">
        <v>1.8626508244778961E-4</v>
      </c>
      <c r="F8476">
        <v>122</v>
      </c>
      <c r="G8476">
        <v>12.364076528639998</v>
      </c>
      <c r="H8476">
        <v>0.54916930198669434</v>
      </c>
    </row>
    <row r="8477" spans="1:8" x14ac:dyDescent="0.25">
      <c r="A8477">
        <v>8475</v>
      </c>
      <c r="B8477">
        <v>1689495</v>
      </c>
      <c r="C8477">
        <v>1.7067883815309752</v>
      </c>
      <c r="D8477">
        <v>9.0966559946537018E-3</v>
      </c>
      <c r="E8477">
        <v>1.4751212438568473E-4</v>
      </c>
      <c r="F8477">
        <v>250</v>
      </c>
      <c r="G8477">
        <v>32.191218854917679</v>
      </c>
      <c r="H8477">
        <v>0.55092191696166992</v>
      </c>
    </row>
    <row r="8478" spans="1:8" x14ac:dyDescent="0.25">
      <c r="A8478">
        <v>8476</v>
      </c>
      <c r="B8478">
        <v>1689624</v>
      </c>
      <c r="C8478">
        <v>0.75805698199700933</v>
      </c>
      <c r="D8478">
        <v>8.4532201290130615E-3</v>
      </c>
      <c r="E8478">
        <v>9.8257834906689823E-5</v>
      </c>
      <c r="F8478">
        <v>129</v>
      </c>
      <c r="G8478">
        <v>12.831800248241052</v>
      </c>
      <c r="H8478">
        <v>0.54587596654891968</v>
      </c>
    </row>
    <row r="8479" spans="1:8" x14ac:dyDescent="0.25">
      <c r="A8479">
        <v>8477</v>
      </c>
      <c r="B8479">
        <v>1689881</v>
      </c>
      <c r="C8479">
        <v>1.4022490066547038</v>
      </c>
      <c r="D8479">
        <v>8.5455635562539101E-3</v>
      </c>
      <c r="E8479">
        <v>1.1963763245148584E-4</v>
      </c>
      <c r="F8479">
        <v>257</v>
      </c>
      <c r="G8479">
        <v>37.789791910268832</v>
      </c>
      <c r="H8479">
        <v>0.54615509510040283</v>
      </c>
    </row>
    <row r="8480" spans="1:8" x14ac:dyDescent="0.25">
      <c r="A8480">
        <v>8478</v>
      </c>
      <c r="B8480">
        <v>1690016</v>
      </c>
      <c r="C8480">
        <v>0.81076878604642921</v>
      </c>
      <c r="D8480">
        <v>8.988531306385994E-3</v>
      </c>
      <c r="E8480">
        <v>1.6314523236360401E-4</v>
      </c>
      <c r="F8480">
        <v>135</v>
      </c>
      <c r="G8480">
        <v>14.14060336665716</v>
      </c>
      <c r="H8480">
        <v>0.55153477191925049</v>
      </c>
    </row>
    <row r="8481" spans="1:8" x14ac:dyDescent="0.25">
      <c r="A8481">
        <v>8479</v>
      </c>
      <c r="B8481">
        <v>1690222</v>
      </c>
      <c r="C8481">
        <v>1.6141531195097536</v>
      </c>
      <c r="D8481">
        <v>8.7255509570240974E-3</v>
      </c>
      <c r="E8481">
        <v>1.0554009350016712E-4</v>
      </c>
      <c r="F8481">
        <v>206</v>
      </c>
      <c r="G8481">
        <v>37.127881441207137</v>
      </c>
      <c r="H8481">
        <v>0.54904258251190186</v>
      </c>
    </row>
    <row r="8482" spans="1:8" x14ac:dyDescent="0.25">
      <c r="A8482">
        <v>8480</v>
      </c>
      <c r="B8482">
        <v>1690458</v>
      </c>
      <c r="C8482">
        <v>1.8628449924127064</v>
      </c>
      <c r="D8482">
        <v>1.0057411156594752E-2</v>
      </c>
      <c r="E8482">
        <v>1.7696408031042665E-4</v>
      </c>
      <c r="F8482">
        <v>236</v>
      </c>
      <c r="G8482">
        <v>28.817698908911552</v>
      </c>
      <c r="H8482">
        <v>0.54678130149841309</v>
      </c>
    </row>
    <row r="8483" spans="1:8" x14ac:dyDescent="0.25">
      <c r="A8483">
        <v>8481</v>
      </c>
      <c r="B8483">
        <v>1690712</v>
      </c>
      <c r="C8483">
        <v>1.8248481478488017</v>
      </c>
      <c r="D8483">
        <v>8.3614494651556015E-3</v>
      </c>
      <c r="E8483">
        <v>9.8602831712923944E-5</v>
      </c>
      <c r="F8483">
        <v>254</v>
      </c>
      <c r="G8483">
        <v>52.804542636557017</v>
      </c>
      <c r="H8483">
        <v>0.54843848943710327</v>
      </c>
    </row>
    <row r="8484" spans="1:8" x14ac:dyDescent="0.25">
      <c r="A8484">
        <v>8482</v>
      </c>
      <c r="B8484">
        <v>1690875</v>
      </c>
      <c r="C8484">
        <v>1.0134394761813073</v>
      </c>
      <c r="D8484">
        <v>8.2451337948441505E-3</v>
      </c>
      <c r="E8484">
        <v>1.2475701805669814E-4</v>
      </c>
      <c r="F8484">
        <v>163</v>
      </c>
      <c r="G8484">
        <v>27.121355145121925</v>
      </c>
      <c r="H8484">
        <v>0.54989373683929443</v>
      </c>
    </row>
    <row r="8485" spans="1:8" x14ac:dyDescent="0.25">
      <c r="A8485">
        <v>8483</v>
      </c>
      <c r="B8485">
        <v>1691039</v>
      </c>
      <c r="C8485">
        <v>0.97367416738052237</v>
      </c>
      <c r="D8485">
        <v>8.1249363720417023E-3</v>
      </c>
      <c r="E8485">
        <v>9.5494026027154177E-5</v>
      </c>
      <c r="F8485">
        <v>164</v>
      </c>
      <c r="G8485">
        <v>18.633290083496831</v>
      </c>
      <c r="H8485">
        <v>0.5509076714515686</v>
      </c>
    </row>
    <row r="8486" spans="1:8" x14ac:dyDescent="0.25">
      <c r="A8486">
        <v>8484</v>
      </c>
      <c r="B8486">
        <v>1691257</v>
      </c>
      <c r="C8486">
        <v>1.6895790633243857</v>
      </c>
      <c r="D8486">
        <v>8.7708430364727974E-3</v>
      </c>
      <c r="E8486">
        <v>1.2620443885680288E-4</v>
      </c>
      <c r="F8486">
        <v>218</v>
      </c>
      <c r="G8486">
        <v>27.975973963097204</v>
      </c>
      <c r="H8486">
        <v>0.55079567432403564</v>
      </c>
    </row>
    <row r="8487" spans="1:8" x14ac:dyDescent="0.25">
      <c r="A8487">
        <v>8485</v>
      </c>
      <c r="B8487">
        <v>1691481</v>
      </c>
      <c r="C8487">
        <v>1.5116781857508017</v>
      </c>
      <c r="D8487">
        <v>8.919096551835537E-3</v>
      </c>
      <c r="E8487">
        <v>1.6585305274929851E-4</v>
      </c>
      <c r="F8487">
        <v>224</v>
      </c>
      <c r="G8487">
        <v>54.325859125703573</v>
      </c>
      <c r="H8487">
        <v>0.55505949258804321</v>
      </c>
    </row>
    <row r="8488" spans="1:8" x14ac:dyDescent="0.25">
      <c r="A8488">
        <v>8486</v>
      </c>
      <c r="B8488">
        <v>1691689</v>
      </c>
      <c r="C8488">
        <v>1.2049098824739786</v>
      </c>
      <c r="D8488">
        <v>9.7532337531447393E-3</v>
      </c>
      <c r="E8488">
        <v>1.6689838957972825E-4</v>
      </c>
      <c r="F8488">
        <v>208</v>
      </c>
      <c r="G8488">
        <v>23.661732122360263</v>
      </c>
      <c r="H8488">
        <v>0.55056947469711304</v>
      </c>
    </row>
    <row r="8489" spans="1:8" x14ac:dyDescent="0.25">
      <c r="A8489">
        <v>8487</v>
      </c>
      <c r="B8489">
        <v>1691939</v>
      </c>
      <c r="C8489">
        <v>1.8523875602005035</v>
      </c>
      <c r="D8489">
        <v>9.1436468064785004E-3</v>
      </c>
      <c r="E8489">
        <v>1.367891818517819E-4</v>
      </c>
      <c r="F8489">
        <v>250</v>
      </c>
      <c r="G8489">
        <v>30.418835805379786</v>
      </c>
      <c r="H8489">
        <v>0.55334210395812988</v>
      </c>
    </row>
    <row r="8490" spans="1:8" x14ac:dyDescent="0.25">
      <c r="A8490">
        <v>8488</v>
      </c>
      <c r="B8490">
        <v>1692071</v>
      </c>
      <c r="C8490">
        <v>0.7498946607389686</v>
      </c>
      <c r="D8490">
        <v>9.1613354161381721E-3</v>
      </c>
      <c r="E8490">
        <v>1.6551521548535675E-4</v>
      </c>
      <c r="F8490">
        <v>132</v>
      </c>
      <c r="G8490">
        <v>12.507644803263249</v>
      </c>
      <c r="H8490">
        <v>0.55188852548599243</v>
      </c>
    </row>
    <row r="8491" spans="1:8" x14ac:dyDescent="0.25">
      <c r="A8491">
        <v>8489</v>
      </c>
      <c r="B8491">
        <v>1692313</v>
      </c>
      <c r="C8491">
        <v>1.838858152912203</v>
      </c>
      <c r="D8491">
        <v>8.8847512379288673E-3</v>
      </c>
      <c r="E8491">
        <v>1.4163072046358138E-4</v>
      </c>
      <c r="F8491">
        <v>242</v>
      </c>
      <c r="G8491">
        <v>25.942959762352984</v>
      </c>
      <c r="H8491">
        <v>0.55317896604537964</v>
      </c>
    </row>
    <row r="8492" spans="1:8" x14ac:dyDescent="0.25">
      <c r="A8492">
        <v>8490</v>
      </c>
      <c r="B8492">
        <v>1692487</v>
      </c>
      <c r="C8492">
        <v>0.76006405035046132</v>
      </c>
      <c r="D8492">
        <v>8.5146157070994377E-3</v>
      </c>
      <c r="E8492">
        <v>1.3963822857476771E-4</v>
      </c>
      <c r="F8492">
        <v>174</v>
      </c>
      <c r="G8492">
        <v>21.490859729470685</v>
      </c>
      <c r="H8492">
        <v>0.55604666471481323</v>
      </c>
    </row>
    <row r="8493" spans="1:8" x14ac:dyDescent="0.25">
      <c r="A8493">
        <v>8491</v>
      </c>
      <c r="B8493">
        <v>1692616</v>
      </c>
      <c r="C8493">
        <v>0.8320079455299294</v>
      </c>
      <c r="D8493">
        <v>8.6614927276968956E-3</v>
      </c>
      <c r="E8493">
        <v>1.2976369180250913E-4</v>
      </c>
      <c r="F8493">
        <v>129</v>
      </c>
      <c r="G8493">
        <v>12.139362192770932</v>
      </c>
      <c r="H8493">
        <v>0.55890142917633057</v>
      </c>
    </row>
    <row r="8494" spans="1:8" x14ac:dyDescent="0.25">
      <c r="A8494">
        <v>8492</v>
      </c>
      <c r="B8494">
        <v>1692742</v>
      </c>
      <c r="C8494">
        <v>0.8585262449676675</v>
      </c>
      <c r="D8494">
        <v>8.2680033519864082E-3</v>
      </c>
      <c r="E8494">
        <v>1.1920375254703686E-4</v>
      </c>
      <c r="F8494">
        <v>126</v>
      </c>
      <c r="G8494">
        <v>12.219085320131851</v>
      </c>
      <c r="H8494">
        <v>0.55868417024612427</v>
      </c>
    </row>
    <row r="8495" spans="1:8" x14ac:dyDescent="0.25">
      <c r="A8495">
        <v>8493</v>
      </c>
      <c r="B8495">
        <v>1692871</v>
      </c>
      <c r="C8495">
        <v>0.87660723447886058</v>
      </c>
      <c r="D8495">
        <v>8.442288264632225E-3</v>
      </c>
      <c r="E8495">
        <v>1.0749050125014036E-4</v>
      </c>
      <c r="F8495">
        <v>129</v>
      </c>
      <c r="G8495">
        <v>12.841553852427751</v>
      </c>
      <c r="H8495">
        <v>0.55960536003112793</v>
      </c>
    </row>
    <row r="8496" spans="1:8" x14ac:dyDescent="0.25">
      <c r="A8496">
        <v>8494</v>
      </c>
      <c r="B8496">
        <v>1693000</v>
      </c>
      <c r="C8496">
        <v>0.78129368056665627</v>
      </c>
      <c r="D8496">
        <v>8.2503240555524826E-3</v>
      </c>
      <c r="E8496">
        <v>9.3418922915589064E-5</v>
      </c>
      <c r="F8496">
        <v>129</v>
      </c>
      <c r="G8496">
        <v>12.017114033980761</v>
      </c>
      <c r="H8496">
        <v>0.55595451593399048</v>
      </c>
    </row>
    <row r="8497" spans="1:8" x14ac:dyDescent="0.25">
      <c r="A8497">
        <v>8495</v>
      </c>
      <c r="B8497">
        <v>1693125</v>
      </c>
      <c r="C8497">
        <v>0.77976844320525052</v>
      </c>
      <c r="D8497">
        <v>8.6201224476099014E-3</v>
      </c>
      <c r="E8497">
        <v>1.7313219723291695E-4</v>
      </c>
      <c r="F8497">
        <v>125</v>
      </c>
      <c r="G8497">
        <v>11.810228825721424</v>
      </c>
      <c r="H8497">
        <v>0.55276203155517578</v>
      </c>
    </row>
    <row r="8498" spans="1:8" x14ac:dyDescent="0.25">
      <c r="A8498">
        <v>8496</v>
      </c>
      <c r="B8498">
        <v>1693233</v>
      </c>
      <c r="C8498">
        <v>0.59650006112663057</v>
      </c>
      <c r="D8498">
        <v>8.4388274699449539E-3</v>
      </c>
      <c r="E8498">
        <v>1.255925017176196E-4</v>
      </c>
      <c r="F8498">
        <v>108</v>
      </c>
      <c r="G8498">
        <v>25.240748049400281</v>
      </c>
      <c r="H8498">
        <v>0.54604923725128174</v>
      </c>
    </row>
    <row r="8499" spans="1:8" x14ac:dyDescent="0.25">
      <c r="A8499">
        <v>8497</v>
      </c>
      <c r="B8499">
        <v>1693436</v>
      </c>
      <c r="C8499">
        <v>1.8804402081783456</v>
      </c>
      <c r="D8499">
        <v>9.1215651482343674E-3</v>
      </c>
      <c r="E8499">
        <v>1.4016227214597166E-4</v>
      </c>
      <c r="F8499">
        <v>203</v>
      </c>
      <c r="G8499">
        <v>22.868025970354211</v>
      </c>
      <c r="H8499">
        <v>0.55977201461791992</v>
      </c>
    </row>
    <row r="8500" spans="1:8" x14ac:dyDescent="0.25">
      <c r="A8500">
        <v>8498</v>
      </c>
      <c r="B8500">
        <v>1693595</v>
      </c>
      <c r="C8500">
        <v>0.98327701501847875</v>
      </c>
      <c r="D8500">
        <v>8.9665083214640617E-3</v>
      </c>
      <c r="E8500">
        <v>1.7696742725092918E-4</v>
      </c>
      <c r="F8500">
        <v>159</v>
      </c>
      <c r="G8500">
        <v>36.819895389839076</v>
      </c>
      <c r="H8500">
        <v>0.55859476327896118</v>
      </c>
    </row>
    <row r="8501" spans="1:8" x14ac:dyDescent="0.25">
      <c r="A8501">
        <v>8499</v>
      </c>
      <c r="B8501">
        <v>1693834</v>
      </c>
      <c r="C8501">
        <v>1.9115631152660135</v>
      </c>
      <c r="D8501">
        <v>9.4461580738425237E-3</v>
      </c>
      <c r="E8501">
        <v>1.5386047016363591E-4</v>
      </c>
      <c r="F8501">
        <v>239</v>
      </c>
      <c r="G8501">
        <v>33.780624973063823</v>
      </c>
      <c r="H8501">
        <v>0.55737853050231934</v>
      </c>
    </row>
    <row r="8502" spans="1:8" x14ac:dyDescent="0.25">
      <c r="A8502">
        <v>8500</v>
      </c>
      <c r="B8502">
        <v>1693993</v>
      </c>
      <c r="C8502">
        <v>1.0360924061845145</v>
      </c>
      <c r="D8502">
        <v>8.879401721060276E-3</v>
      </c>
      <c r="E8502">
        <v>1.0315301915397868E-4</v>
      </c>
      <c r="F8502">
        <v>159</v>
      </c>
      <c r="G8502">
        <v>20.558061038143933</v>
      </c>
      <c r="H8502">
        <v>0.55623173713684082</v>
      </c>
    </row>
    <row r="8503" spans="1:8" x14ac:dyDescent="0.25">
      <c r="A8503">
        <v>8501</v>
      </c>
      <c r="B8503">
        <v>1694153</v>
      </c>
      <c r="C8503">
        <v>0.92206456821354721</v>
      </c>
      <c r="D8503">
        <v>1.4321984723210337E-2</v>
      </c>
      <c r="E8503">
        <v>3.527764929458499E-4</v>
      </c>
      <c r="F8503">
        <v>160</v>
      </c>
      <c r="G8503">
        <v>21.465432945231441</v>
      </c>
      <c r="H8503">
        <v>0.56329137086868286</v>
      </c>
    </row>
    <row r="8504" spans="1:8" x14ac:dyDescent="0.25">
      <c r="A8504">
        <v>8502</v>
      </c>
      <c r="B8504">
        <v>1694335</v>
      </c>
      <c r="C8504">
        <v>0.99278176360329118</v>
      </c>
      <c r="D8504">
        <v>7.8108054585754871E-3</v>
      </c>
      <c r="E8504">
        <v>8.4931001765653491E-5</v>
      </c>
      <c r="F8504">
        <v>182</v>
      </c>
      <c r="G8504">
        <v>33.119783731119242</v>
      </c>
      <c r="H8504">
        <v>0.56306445598602295</v>
      </c>
    </row>
    <row r="8505" spans="1:8" x14ac:dyDescent="0.25">
      <c r="A8505">
        <v>8503</v>
      </c>
      <c r="B8505">
        <v>1694476</v>
      </c>
      <c r="C8505">
        <v>0.95149536590437356</v>
      </c>
      <c r="D8505">
        <v>8.0331424251198769E-3</v>
      </c>
      <c r="E8505">
        <v>1.2845566379837692E-4</v>
      </c>
      <c r="F8505">
        <v>141</v>
      </c>
      <c r="G8505">
        <v>28.155994093220215</v>
      </c>
      <c r="H8505">
        <v>0.55964052677154541</v>
      </c>
    </row>
    <row r="8506" spans="1:8" x14ac:dyDescent="0.25">
      <c r="A8506">
        <v>8504</v>
      </c>
      <c r="B8506">
        <v>1694649</v>
      </c>
      <c r="C8506">
        <v>0.96694380095655919</v>
      </c>
      <c r="D8506">
        <v>7.6498473063111314E-3</v>
      </c>
      <c r="E8506">
        <v>1.0453989671077581E-4</v>
      </c>
      <c r="F8506">
        <v>173</v>
      </c>
      <c r="G8506">
        <v>26.859907353587911</v>
      </c>
      <c r="H8506">
        <v>0.55786997079849243</v>
      </c>
    </row>
    <row r="8507" spans="1:8" x14ac:dyDescent="0.25">
      <c r="A8507">
        <v>8505</v>
      </c>
      <c r="B8507">
        <v>1694828</v>
      </c>
      <c r="C8507">
        <v>1.0634477943530938</v>
      </c>
      <c r="D8507">
        <v>7.8233117237687111E-3</v>
      </c>
      <c r="E8507">
        <v>1.0060131171485408E-4</v>
      </c>
      <c r="F8507">
        <v>179</v>
      </c>
      <c r="G8507">
        <v>33.636292964802124</v>
      </c>
      <c r="H8507">
        <v>0.55942064523696899</v>
      </c>
    </row>
    <row r="8508" spans="1:8" x14ac:dyDescent="0.25">
      <c r="A8508">
        <v>8506</v>
      </c>
      <c r="B8508">
        <v>1694991</v>
      </c>
      <c r="C8508">
        <v>1.0141685866286725</v>
      </c>
      <c r="D8508">
        <v>7.4458918534219265E-3</v>
      </c>
      <c r="E8508">
        <v>9.7322787041775882E-5</v>
      </c>
      <c r="F8508">
        <v>163</v>
      </c>
      <c r="G8508">
        <v>34.914530096866656</v>
      </c>
      <c r="H8508">
        <v>0.56034976243972778</v>
      </c>
    </row>
    <row r="8509" spans="1:8" x14ac:dyDescent="0.25">
      <c r="A8509">
        <v>8507</v>
      </c>
      <c r="B8509">
        <v>1695117</v>
      </c>
      <c r="C8509">
        <v>0.83179150289590997</v>
      </c>
      <c r="D8509">
        <v>9.5565821975469607E-3</v>
      </c>
      <c r="E8509">
        <v>2.5214930064976215E-4</v>
      </c>
      <c r="F8509">
        <v>126</v>
      </c>
      <c r="G8509">
        <v>12.811433732858861</v>
      </c>
      <c r="H8509">
        <v>0.56543135643005371</v>
      </c>
    </row>
    <row r="8510" spans="1:8" x14ac:dyDescent="0.25">
      <c r="A8510">
        <v>8508</v>
      </c>
      <c r="B8510">
        <v>1695260</v>
      </c>
      <c r="C8510">
        <v>1.0322344756721744</v>
      </c>
      <c r="D8510">
        <v>7.6045631431043148E-3</v>
      </c>
      <c r="E8510">
        <v>8.554065425414592E-5</v>
      </c>
      <c r="F8510">
        <v>143</v>
      </c>
      <c r="G8510">
        <v>22.591070972208399</v>
      </c>
      <c r="H8510">
        <v>0.55992823839187622</v>
      </c>
    </row>
    <row r="8511" spans="1:8" x14ac:dyDescent="0.25">
      <c r="A8511">
        <v>8509</v>
      </c>
      <c r="B8511">
        <v>1695351</v>
      </c>
      <c r="C8511">
        <v>0.48056463944990979</v>
      </c>
      <c r="D8511">
        <v>7.520637009292841E-3</v>
      </c>
      <c r="E8511">
        <v>8.4827384853269905E-5</v>
      </c>
      <c r="F8511">
        <v>91</v>
      </c>
      <c r="G8511">
        <v>23.631641442887485</v>
      </c>
      <c r="H8511">
        <v>0.56982922554016113</v>
      </c>
    </row>
    <row r="8512" spans="1:8" x14ac:dyDescent="0.25">
      <c r="A8512">
        <v>8510</v>
      </c>
      <c r="B8512">
        <v>1695505</v>
      </c>
      <c r="C8512">
        <v>0.84025153873512359</v>
      </c>
      <c r="D8512">
        <v>7.5166099704802036E-3</v>
      </c>
      <c r="E8512">
        <v>8.8913395302370191E-5</v>
      </c>
      <c r="F8512">
        <v>154</v>
      </c>
      <c r="G8512">
        <v>23.156047426571604</v>
      </c>
      <c r="H8512">
        <v>0.56015294790267944</v>
      </c>
    </row>
    <row r="8513" spans="1:8" x14ac:dyDescent="0.25">
      <c r="A8513">
        <v>8511</v>
      </c>
      <c r="B8513">
        <v>1695633</v>
      </c>
      <c r="C8513">
        <v>0.69895872941981041</v>
      </c>
      <c r="D8513">
        <v>8.9881205931305885E-3</v>
      </c>
      <c r="E8513">
        <v>1.843483914854005E-4</v>
      </c>
      <c r="F8513">
        <v>128</v>
      </c>
      <c r="G8513">
        <v>14.735979407385456</v>
      </c>
      <c r="H8513">
        <v>0.56031572818756104</v>
      </c>
    </row>
    <row r="8514" spans="1:8" x14ac:dyDescent="0.25">
      <c r="A8514">
        <v>8512</v>
      </c>
      <c r="B8514">
        <v>1695766</v>
      </c>
      <c r="C8514">
        <v>0.79195895113798043</v>
      </c>
      <c r="D8514">
        <v>8.3391843363642693E-3</v>
      </c>
      <c r="E8514">
        <v>1.6583706019446254E-4</v>
      </c>
      <c r="F8514">
        <v>133</v>
      </c>
      <c r="G8514">
        <v>19.641292220272589</v>
      </c>
      <c r="H8514">
        <v>0.5624690055847168</v>
      </c>
    </row>
    <row r="8515" spans="1:8" x14ac:dyDescent="0.25">
      <c r="A8515">
        <v>8513</v>
      </c>
      <c r="B8515">
        <v>1695905</v>
      </c>
      <c r="C8515">
        <v>0.83921305747089892</v>
      </c>
      <c r="D8515">
        <v>7.6810214668512353E-3</v>
      </c>
      <c r="E8515">
        <v>7.9488912888336927E-5</v>
      </c>
      <c r="F8515">
        <v>139</v>
      </c>
      <c r="G8515">
        <v>25.23457631340716</v>
      </c>
      <c r="H8515">
        <v>0.56689232587814331</v>
      </c>
    </row>
    <row r="8516" spans="1:8" x14ac:dyDescent="0.25">
      <c r="A8516">
        <v>8514</v>
      </c>
      <c r="B8516">
        <v>1696156</v>
      </c>
      <c r="C8516">
        <v>1.7927314464551112</v>
      </c>
      <c r="D8516">
        <v>8.3270994946360588E-3</v>
      </c>
      <c r="E8516">
        <v>1.2743909610435369E-4</v>
      </c>
      <c r="F8516">
        <v>251</v>
      </c>
      <c r="G8516">
        <v>88.959747396176681</v>
      </c>
      <c r="H8516">
        <v>0.56461793184280396</v>
      </c>
    </row>
    <row r="8517" spans="1:8" x14ac:dyDescent="0.25">
      <c r="A8517">
        <v>8515</v>
      </c>
      <c r="B8517">
        <v>1696383</v>
      </c>
      <c r="C8517">
        <v>1.6101808939165887</v>
      </c>
      <c r="D8517">
        <v>7.9587996006011963E-3</v>
      </c>
      <c r="E8517">
        <v>1.196284720208496E-4</v>
      </c>
      <c r="F8517">
        <v>227</v>
      </c>
      <c r="G8517">
        <v>31.172163060109597</v>
      </c>
      <c r="H8517">
        <v>0.56290733814239502</v>
      </c>
    </row>
    <row r="8518" spans="1:8" x14ac:dyDescent="0.25">
      <c r="A8518">
        <v>8516</v>
      </c>
      <c r="B8518">
        <v>1696520</v>
      </c>
      <c r="C8518">
        <v>0.80877006326565692</v>
      </c>
      <c r="D8518">
        <v>8.9905420318245888E-3</v>
      </c>
      <c r="E8518">
        <v>1.3144871627446264E-4</v>
      </c>
      <c r="F8518">
        <v>137</v>
      </c>
      <c r="G8518">
        <v>17.82469411182683</v>
      </c>
      <c r="H8518">
        <v>0.56711143255233765</v>
      </c>
    </row>
    <row r="8519" spans="1:8" x14ac:dyDescent="0.25">
      <c r="A8519">
        <v>8517</v>
      </c>
      <c r="B8519">
        <v>1696676</v>
      </c>
      <c r="C8519">
        <v>0.87059033539225739</v>
      </c>
      <c r="D8519">
        <v>7.3119155131280422E-3</v>
      </c>
      <c r="E8519">
        <v>7.9703684605192393E-5</v>
      </c>
      <c r="F8519">
        <v>156</v>
      </c>
      <c r="G8519">
        <v>21.942052241938654</v>
      </c>
      <c r="H8519">
        <v>0.56833356618881226</v>
      </c>
    </row>
    <row r="8520" spans="1:8" x14ac:dyDescent="0.25">
      <c r="A8520">
        <v>8518</v>
      </c>
      <c r="B8520">
        <v>1696920</v>
      </c>
      <c r="C8520">
        <v>1.765292881281034</v>
      </c>
      <c r="D8520">
        <v>8.1444317474961281E-3</v>
      </c>
      <c r="E8520">
        <v>1.154542260337621E-4</v>
      </c>
      <c r="F8520">
        <v>244</v>
      </c>
      <c r="G8520">
        <v>37.41446161683416</v>
      </c>
      <c r="H8520">
        <v>0.56696617603302002</v>
      </c>
    </row>
    <row r="8521" spans="1:8" x14ac:dyDescent="0.25">
      <c r="A8521">
        <v>8519</v>
      </c>
      <c r="B8521">
        <v>1696996</v>
      </c>
      <c r="C8521">
        <v>0.43716864634558106</v>
      </c>
      <c r="D8521">
        <v>7.4046747758984566E-3</v>
      </c>
      <c r="E8521">
        <v>7.8174773079808801E-5</v>
      </c>
      <c r="F8521">
        <v>76</v>
      </c>
      <c r="G8521">
        <v>29.414924550394066</v>
      </c>
      <c r="H8521">
        <v>0.56632930040359497</v>
      </c>
    </row>
    <row r="8522" spans="1:8" x14ac:dyDescent="0.25">
      <c r="A8522">
        <v>8520</v>
      </c>
      <c r="B8522">
        <v>1697214</v>
      </c>
      <c r="C8522">
        <v>1.7418228447189577</v>
      </c>
      <c r="D8522">
        <v>9.0086674317717552E-3</v>
      </c>
      <c r="E8522">
        <v>1.7743688658811152E-4</v>
      </c>
      <c r="F8522">
        <v>218</v>
      </c>
      <c r="G8522">
        <v>55.855359511624563</v>
      </c>
      <c r="H8522">
        <v>0.57059073448181152</v>
      </c>
    </row>
    <row r="8523" spans="1:8" x14ac:dyDescent="0.25">
      <c r="A8523">
        <v>8521</v>
      </c>
      <c r="B8523">
        <v>1697822</v>
      </c>
      <c r="C8523">
        <v>-0.35392308899212294</v>
      </c>
      <c r="D8523">
        <v>8.0565055832266808E-3</v>
      </c>
      <c r="E8523">
        <v>1.1837177589768544E-4</v>
      </c>
      <c r="F8523">
        <v>608</v>
      </c>
      <c r="G8523">
        <v>93.048742847458925</v>
      </c>
      <c r="H8523">
        <v>0.5697064995765686</v>
      </c>
    </row>
    <row r="8524" spans="1:8" x14ac:dyDescent="0.25">
      <c r="A8524">
        <v>8522</v>
      </c>
      <c r="B8524">
        <v>1697989</v>
      </c>
      <c r="C8524">
        <v>0.80059913114879011</v>
      </c>
      <c r="D8524">
        <v>8.8126640766859055E-3</v>
      </c>
      <c r="E8524">
        <v>1.4026805001776663E-4</v>
      </c>
      <c r="F8524">
        <v>167</v>
      </c>
      <c r="G8524">
        <v>21.879621921980288</v>
      </c>
      <c r="H8524">
        <v>0.57244783639907837</v>
      </c>
    </row>
    <row r="8525" spans="1:8" x14ac:dyDescent="0.25">
      <c r="A8525">
        <v>8523</v>
      </c>
      <c r="B8525">
        <v>1698232</v>
      </c>
      <c r="C8525">
        <v>1.8352257219039667</v>
      </c>
      <c r="D8525">
        <v>9.7905620932579041E-3</v>
      </c>
      <c r="E8525">
        <v>1.9619688100647181E-4</v>
      </c>
      <c r="F8525">
        <v>243</v>
      </c>
      <c r="G8525">
        <v>40.388565499160904</v>
      </c>
      <c r="H8525">
        <v>0.56409013271331787</v>
      </c>
    </row>
    <row r="8526" spans="1:8" x14ac:dyDescent="0.25">
      <c r="A8526">
        <v>8524</v>
      </c>
      <c r="B8526">
        <v>1698678</v>
      </c>
      <c r="C8526">
        <v>0.14880022692956457</v>
      </c>
      <c r="D8526">
        <v>8.1594996154308319E-3</v>
      </c>
      <c r="E8526">
        <v>1.178388556581922E-4</v>
      </c>
      <c r="F8526">
        <v>446</v>
      </c>
      <c r="G8526">
        <v>86.00455082859844</v>
      </c>
      <c r="H8526">
        <v>0.56629866361618042</v>
      </c>
    </row>
    <row r="8527" spans="1:8" x14ac:dyDescent="0.25">
      <c r="A8527">
        <v>8525</v>
      </c>
      <c r="B8527">
        <v>1698813</v>
      </c>
      <c r="C8527">
        <v>0.84163121051704881</v>
      </c>
      <c r="D8527">
        <v>9.4920666888356191E-3</v>
      </c>
      <c r="E8527">
        <v>1.8317562353331596E-4</v>
      </c>
      <c r="F8527">
        <v>135</v>
      </c>
      <c r="G8527">
        <v>13.854730178019963</v>
      </c>
      <c r="H8527">
        <v>0.56600701808929443</v>
      </c>
    </row>
    <row r="8528" spans="1:8" x14ac:dyDescent="0.25">
      <c r="A8528">
        <v>8526</v>
      </c>
      <c r="B8528">
        <v>1698948</v>
      </c>
      <c r="C8528">
        <v>0.80123541845150603</v>
      </c>
      <c r="D8528">
        <v>7.5652529485523701E-3</v>
      </c>
      <c r="E8528">
        <v>7.3116185376420617E-5</v>
      </c>
      <c r="F8528">
        <v>135</v>
      </c>
      <c r="G8528">
        <v>14.450052032014357</v>
      </c>
      <c r="H8528">
        <v>0.56410896778106689</v>
      </c>
    </row>
    <row r="8529" spans="1:8" x14ac:dyDescent="0.25">
      <c r="A8529">
        <v>8527</v>
      </c>
      <c r="B8529">
        <v>1699121</v>
      </c>
      <c r="C8529">
        <v>1.2739540520194237</v>
      </c>
      <c r="D8529">
        <v>8.0669494345784187E-3</v>
      </c>
      <c r="E8529">
        <v>1.6214066999964416E-4</v>
      </c>
      <c r="F8529">
        <v>173</v>
      </c>
      <c r="G8529">
        <v>36.71561033197213</v>
      </c>
      <c r="H8529">
        <v>0.55872231721878052</v>
      </c>
    </row>
    <row r="8530" spans="1:8" x14ac:dyDescent="0.25">
      <c r="A8530">
        <v>8528</v>
      </c>
      <c r="B8530">
        <v>1699228</v>
      </c>
      <c r="C8530">
        <v>0.55678129879987059</v>
      </c>
      <c r="D8530">
        <v>7.4897143058478832E-3</v>
      </c>
      <c r="E8530">
        <v>1.0691058560041712E-4</v>
      </c>
      <c r="F8530">
        <v>107</v>
      </c>
      <c r="G8530">
        <v>31.019337394915055</v>
      </c>
      <c r="H8530">
        <v>0.56755936145782471</v>
      </c>
    </row>
    <row r="8531" spans="1:8" x14ac:dyDescent="0.25">
      <c r="A8531">
        <v>8529</v>
      </c>
      <c r="B8531">
        <v>1699361</v>
      </c>
      <c r="C8531">
        <v>0.83265087603387122</v>
      </c>
      <c r="D8531">
        <v>7.837686687707901E-3</v>
      </c>
      <c r="E8531">
        <v>1.074445535778068E-4</v>
      </c>
      <c r="F8531">
        <v>133</v>
      </c>
      <c r="G8531">
        <v>18.780353612964973</v>
      </c>
      <c r="H8531">
        <v>0.56302458047866821</v>
      </c>
    </row>
    <row r="8532" spans="1:8" x14ac:dyDescent="0.25">
      <c r="A8532">
        <v>8530</v>
      </c>
      <c r="B8532">
        <v>1699503</v>
      </c>
      <c r="C8532">
        <v>0.65830609655934802</v>
      </c>
      <c r="D8532">
        <v>6.9699729792773724E-3</v>
      </c>
      <c r="E8532">
        <v>6.6207459894940257E-5</v>
      </c>
      <c r="F8532">
        <v>142</v>
      </c>
      <c r="G8532">
        <v>26.964378011471126</v>
      </c>
      <c r="H8532">
        <v>0.5678555965423584</v>
      </c>
    </row>
    <row r="8533" spans="1:8" x14ac:dyDescent="0.25">
      <c r="A8533">
        <v>8531</v>
      </c>
      <c r="B8533">
        <v>1699629</v>
      </c>
      <c r="C8533">
        <v>0.8329417773163581</v>
      </c>
      <c r="D8533">
        <v>8.6878221482038498E-3</v>
      </c>
      <c r="E8533">
        <v>1.6816049173939973E-4</v>
      </c>
      <c r="F8533">
        <v>126</v>
      </c>
      <c r="G8533">
        <v>15.897468969575129</v>
      </c>
      <c r="H8533">
        <v>0.56122887134552002</v>
      </c>
    </row>
    <row r="8534" spans="1:8" x14ac:dyDescent="0.25">
      <c r="A8534">
        <v>8532</v>
      </c>
      <c r="B8534">
        <v>1699772</v>
      </c>
      <c r="C8534">
        <v>0.82579334289617023</v>
      </c>
      <c r="D8534">
        <v>6.9338683970272541E-3</v>
      </c>
      <c r="E8534">
        <v>5.9520363720366731E-5</v>
      </c>
      <c r="F8534">
        <v>143</v>
      </c>
      <c r="G8534">
        <v>17.890339793229941</v>
      </c>
      <c r="H8534">
        <v>0.56596654653549194</v>
      </c>
    </row>
    <row r="8535" spans="1:8" x14ac:dyDescent="0.25">
      <c r="A8535">
        <v>8533</v>
      </c>
      <c r="B8535">
        <v>1699897</v>
      </c>
      <c r="C8535">
        <v>0.81553261185999049</v>
      </c>
      <c r="D8535">
        <v>7.9678893089294434E-3</v>
      </c>
      <c r="E8535">
        <v>1.0782928438857198E-4</v>
      </c>
      <c r="F8535">
        <v>125</v>
      </c>
      <c r="G8535">
        <v>14.912767536123283</v>
      </c>
      <c r="H8535">
        <v>0.56790703535079956</v>
      </c>
    </row>
    <row r="8536" spans="1:8" x14ac:dyDescent="0.25">
      <c r="A8536">
        <v>8534</v>
      </c>
      <c r="B8536">
        <v>1700035</v>
      </c>
      <c r="C8536">
        <v>0.80741555910145313</v>
      </c>
      <c r="D8536">
        <v>8.9630046859383583E-3</v>
      </c>
      <c r="E8536">
        <v>1.4875423221383244E-4</v>
      </c>
      <c r="F8536">
        <v>138</v>
      </c>
      <c r="G8536">
        <v>17.251685227383859</v>
      </c>
      <c r="H8536">
        <v>0.565482497215271</v>
      </c>
    </row>
    <row r="8537" spans="1:8" x14ac:dyDescent="0.25">
      <c r="A8537">
        <v>8535</v>
      </c>
      <c r="B8537">
        <v>1700174</v>
      </c>
      <c r="C8537">
        <v>0.90787337054586359</v>
      </c>
      <c r="D8537">
        <v>8.3177387714385986E-3</v>
      </c>
      <c r="E8537">
        <v>1.2912870442960411E-4</v>
      </c>
      <c r="F8537">
        <v>139</v>
      </c>
      <c r="G8537">
        <v>15.481176525296178</v>
      </c>
      <c r="H8537">
        <v>0.56820815801620483</v>
      </c>
    </row>
    <row r="8538" spans="1:8" x14ac:dyDescent="0.25">
      <c r="A8538">
        <v>8536</v>
      </c>
      <c r="B8538">
        <v>1700283</v>
      </c>
      <c r="C8538">
        <v>0.11257813206234768</v>
      </c>
      <c r="D8538">
        <v>7.5680464506149292E-3</v>
      </c>
      <c r="E8538">
        <v>9.6402567578479634E-5</v>
      </c>
      <c r="F8538">
        <v>109</v>
      </c>
      <c r="G8538">
        <v>17.844342546944972</v>
      </c>
      <c r="H8538">
        <v>0.56661230325698853</v>
      </c>
    </row>
    <row r="8539" spans="1:8" x14ac:dyDescent="0.25">
      <c r="A8539">
        <v>8537</v>
      </c>
      <c r="B8539">
        <v>1700409</v>
      </c>
      <c r="C8539">
        <v>0.76996630239177755</v>
      </c>
      <c r="D8539">
        <v>7.8474944457411766E-3</v>
      </c>
      <c r="E8539">
        <v>1.4227464271243662E-4</v>
      </c>
      <c r="F8539">
        <v>126</v>
      </c>
      <c r="G8539">
        <v>16.865259462501854</v>
      </c>
      <c r="H8539">
        <v>0.56245756149291992</v>
      </c>
    </row>
    <row r="8540" spans="1:8" x14ac:dyDescent="0.25">
      <c r="A8540">
        <v>8538</v>
      </c>
      <c r="B8540">
        <v>1700548</v>
      </c>
      <c r="C8540">
        <v>0.76579188989121838</v>
      </c>
      <c r="D8540">
        <v>7.6063740998506546E-3</v>
      </c>
      <c r="E8540">
        <v>7.7386321208905429E-5</v>
      </c>
      <c r="F8540">
        <v>139</v>
      </c>
      <c r="G8540">
        <v>20.522378889552783</v>
      </c>
      <c r="H8540">
        <v>0.56722354888916016</v>
      </c>
    </row>
    <row r="8541" spans="1:8" x14ac:dyDescent="0.25">
      <c r="A8541">
        <v>8539</v>
      </c>
      <c r="B8541">
        <v>1700667</v>
      </c>
      <c r="C8541">
        <v>0.67450115794045518</v>
      </c>
      <c r="D8541">
        <v>7.9468907788395882E-3</v>
      </c>
      <c r="E8541">
        <v>1.0900760389631614E-4</v>
      </c>
      <c r="F8541">
        <v>119</v>
      </c>
      <c r="G8541">
        <v>13.612571994657628</v>
      </c>
      <c r="H8541">
        <v>0.5671992301940918</v>
      </c>
    </row>
    <row r="8542" spans="1:8" x14ac:dyDescent="0.25">
      <c r="A8542">
        <v>8540</v>
      </c>
      <c r="B8542">
        <v>1700798</v>
      </c>
      <c r="C8542">
        <v>0.76680815747361653</v>
      </c>
      <c r="D8542">
        <v>9.2525677755475044E-3</v>
      </c>
      <c r="E8542">
        <v>1.4980038395151496E-4</v>
      </c>
      <c r="F8542">
        <v>131</v>
      </c>
      <c r="G8542">
        <v>16.418072498345282</v>
      </c>
      <c r="H8542">
        <v>0.56350195407867432</v>
      </c>
    </row>
    <row r="8543" spans="1:8" x14ac:dyDescent="0.25">
      <c r="A8543">
        <v>8541</v>
      </c>
      <c r="B8543">
        <v>1700923</v>
      </c>
      <c r="C8543">
        <v>0.71419351834476852</v>
      </c>
      <c r="D8543">
        <v>1.1323210783302784E-2</v>
      </c>
      <c r="E8543">
        <v>1.9106047693639991E-4</v>
      </c>
      <c r="F8543">
        <v>125</v>
      </c>
      <c r="G8543">
        <v>16.231224845338147</v>
      </c>
      <c r="H8543">
        <v>0.57130223512649536</v>
      </c>
    </row>
    <row r="8544" spans="1:8" x14ac:dyDescent="0.25">
      <c r="A8544">
        <v>8542</v>
      </c>
      <c r="B8544">
        <v>1701059</v>
      </c>
      <c r="C8544">
        <v>0.50236114576704216</v>
      </c>
      <c r="D8544">
        <v>9.0885963290929794E-3</v>
      </c>
      <c r="E8544">
        <v>1.5987503866199404E-4</v>
      </c>
      <c r="F8544">
        <v>136</v>
      </c>
      <c r="G8544">
        <v>22.400425984174944</v>
      </c>
      <c r="H8544">
        <v>0.56428343057632446</v>
      </c>
    </row>
    <row r="8545" spans="1:8" x14ac:dyDescent="0.25">
      <c r="A8545">
        <v>8543</v>
      </c>
      <c r="B8545">
        <v>1701199</v>
      </c>
      <c r="C8545">
        <v>0.79880728273674073</v>
      </c>
      <c r="D8545">
        <v>8.8105322793126106E-3</v>
      </c>
      <c r="E8545">
        <v>1.5613825235050172E-4</v>
      </c>
      <c r="F8545">
        <v>140</v>
      </c>
      <c r="G8545">
        <v>17.088270971027669</v>
      </c>
      <c r="H8545">
        <v>0.56522601842880249</v>
      </c>
    </row>
    <row r="8546" spans="1:8" x14ac:dyDescent="0.25">
      <c r="A8546">
        <v>8544</v>
      </c>
      <c r="B8546">
        <v>1701321</v>
      </c>
      <c r="C8546">
        <v>0.74353753359684127</v>
      </c>
      <c r="D8546">
        <v>8.4341578185558319E-3</v>
      </c>
      <c r="E8546">
        <v>1.1446275311755016E-4</v>
      </c>
      <c r="F8546">
        <v>122</v>
      </c>
      <c r="G8546">
        <v>16.853126764006447</v>
      </c>
      <c r="H8546">
        <v>0.56112080812454224</v>
      </c>
    </row>
    <row r="8547" spans="1:8" x14ac:dyDescent="0.25">
      <c r="A8547">
        <v>8545</v>
      </c>
      <c r="B8547">
        <v>1701455</v>
      </c>
      <c r="C8547">
        <v>0.78796024362349237</v>
      </c>
      <c r="D8547">
        <v>7.3323636315762997E-3</v>
      </c>
      <c r="E8547">
        <v>9.9369324743747725E-5</v>
      </c>
      <c r="F8547">
        <v>134</v>
      </c>
      <c r="G8547">
        <v>18.664734576945193</v>
      </c>
      <c r="H8547">
        <v>0.56314915418624878</v>
      </c>
    </row>
    <row r="8548" spans="1:8" x14ac:dyDescent="0.25">
      <c r="A8548">
        <v>8546</v>
      </c>
      <c r="B8548">
        <v>1701584</v>
      </c>
      <c r="C8548">
        <v>0.83407900819754699</v>
      </c>
      <c r="D8548">
        <v>7.1372408419847488E-3</v>
      </c>
      <c r="E8548">
        <v>8.0913319834508002E-5</v>
      </c>
      <c r="F8548">
        <v>129</v>
      </c>
      <c r="G8548">
        <v>15.319373362930492</v>
      </c>
      <c r="H8548">
        <v>0.56293153762817383</v>
      </c>
    </row>
    <row r="8549" spans="1:8" x14ac:dyDescent="0.25">
      <c r="A8549">
        <v>8547</v>
      </c>
      <c r="B8549">
        <v>1701711</v>
      </c>
      <c r="C8549">
        <v>0.45362990202563408</v>
      </c>
      <c r="D8549">
        <v>7.5949085876345634E-3</v>
      </c>
      <c r="E8549">
        <v>1.1699050082825124E-4</v>
      </c>
      <c r="F8549">
        <v>127</v>
      </c>
      <c r="G8549">
        <v>39.280075212824158</v>
      </c>
      <c r="H8549">
        <v>0.56750345230102539</v>
      </c>
    </row>
    <row r="8550" spans="1:8" x14ac:dyDescent="0.25">
      <c r="A8550">
        <v>8548</v>
      </c>
      <c r="B8550">
        <v>1701838</v>
      </c>
      <c r="C8550">
        <v>0.75369189179271412</v>
      </c>
      <c r="D8550">
        <v>8.0319400876760483E-3</v>
      </c>
      <c r="E8550">
        <v>1.3161281822249293E-4</v>
      </c>
      <c r="F8550">
        <v>127</v>
      </c>
      <c r="G8550">
        <v>13.954047553765122</v>
      </c>
      <c r="H8550">
        <v>0.561451256275177</v>
      </c>
    </row>
    <row r="8551" spans="1:8" x14ac:dyDescent="0.25">
      <c r="A8551">
        <v>8549</v>
      </c>
      <c r="B8551">
        <v>1701955</v>
      </c>
      <c r="C8551">
        <v>0.73121381922586415</v>
      </c>
      <c r="D8551">
        <v>8.5304388776421547E-3</v>
      </c>
      <c r="E8551">
        <v>1.1165194882778452E-4</v>
      </c>
      <c r="F8551">
        <v>117</v>
      </c>
      <c r="G8551">
        <v>12.514238512725569</v>
      </c>
      <c r="H8551">
        <v>0.56352919340133667</v>
      </c>
    </row>
    <row r="8552" spans="1:8" x14ac:dyDescent="0.25">
      <c r="A8552">
        <v>8550</v>
      </c>
      <c r="B8552">
        <v>1702114</v>
      </c>
      <c r="C8552">
        <v>0.82946585422094432</v>
      </c>
      <c r="D8552">
        <v>7.2538605891168118E-3</v>
      </c>
      <c r="E8552">
        <v>7.6317344792187214E-5</v>
      </c>
      <c r="F8552">
        <v>159</v>
      </c>
      <c r="G8552">
        <v>18.020499635429587</v>
      </c>
      <c r="H8552">
        <v>0.56275850534439087</v>
      </c>
    </row>
    <row r="8553" spans="1:8" x14ac:dyDescent="0.25">
      <c r="A8553">
        <v>8551</v>
      </c>
      <c r="B8553">
        <v>1702237</v>
      </c>
      <c r="C8553">
        <v>0.83310885300917836</v>
      </c>
      <c r="D8553">
        <v>8.7212231010198593E-3</v>
      </c>
      <c r="E8553">
        <v>1.805334904929623E-4</v>
      </c>
      <c r="F8553">
        <v>123</v>
      </c>
      <c r="G8553">
        <v>12.26444853952853</v>
      </c>
      <c r="H8553">
        <v>0.56246554851531982</v>
      </c>
    </row>
    <row r="8554" spans="1:8" x14ac:dyDescent="0.25">
      <c r="A8554">
        <v>8552</v>
      </c>
      <c r="B8554">
        <v>1702474</v>
      </c>
      <c r="C8554">
        <v>1.8533653384465896</v>
      </c>
      <c r="D8554">
        <v>8.6900126188993454E-3</v>
      </c>
      <c r="E8554">
        <v>1.3445712102111429E-4</v>
      </c>
      <c r="F8554">
        <v>237</v>
      </c>
      <c r="G8554">
        <v>82.14737926289672</v>
      </c>
      <c r="H8554">
        <v>0.56179136037826538</v>
      </c>
    </row>
    <row r="8555" spans="1:8" x14ac:dyDescent="0.25">
      <c r="A8555">
        <v>8553</v>
      </c>
      <c r="B8555">
        <v>1702695</v>
      </c>
      <c r="C8555">
        <v>1.8656000373963728</v>
      </c>
      <c r="D8555">
        <v>8.3518810570240021E-3</v>
      </c>
      <c r="E8555">
        <v>1.1910654575331137E-4</v>
      </c>
      <c r="F8555">
        <v>221</v>
      </c>
      <c r="G8555">
        <v>48.21267678408185</v>
      </c>
      <c r="H8555">
        <v>0.56366050243377686</v>
      </c>
    </row>
    <row r="8556" spans="1:8" x14ac:dyDescent="0.25">
      <c r="A8556">
        <v>8554</v>
      </c>
      <c r="B8556">
        <v>1702826</v>
      </c>
      <c r="C8556">
        <v>0.82118054892578152</v>
      </c>
      <c r="D8556">
        <v>8.3799427375197411E-3</v>
      </c>
      <c r="E8556">
        <v>1.5495740808546543E-4</v>
      </c>
      <c r="F8556">
        <v>131</v>
      </c>
      <c r="G8556">
        <v>18.750403306796215</v>
      </c>
      <c r="H8556">
        <v>0.56153935194015503</v>
      </c>
    </row>
    <row r="8557" spans="1:8" x14ac:dyDescent="0.25">
      <c r="A8557">
        <v>8555</v>
      </c>
      <c r="B8557">
        <v>1703012</v>
      </c>
      <c r="C8557">
        <v>1.8738489787246853</v>
      </c>
      <c r="D8557">
        <v>8.1678889691829681E-3</v>
      </c>
      <c r="E8557">
        <v>1.2260078801773489E-4</v>
      </c>
      <c r="F8557">
        <v>186</v>
      </c>
      <c r="G8557">
        <v>45.264826139668003</v>
      </c>
      <c r="H8557">
        <v>0.56542766094207764</v>
      </c>
    </row>
    <row r="8558" spans="1:8" x14ac:dyDescent="0.25">
      <c r="A8558">
        <v>8556</v>
      </c>
      <c r="B8558">
        <v>1703142</v>
      </c>
      <c r="C8558">
        <v>0.89739907088189863</v>
      </c>
      <c r="D8558">
        <v>7.4812611564993858E-3</v>
      </c>
      <c r="E8558">
        <v>1.1185604671481995E-4</v>
      </c>
      <c r="F8558">
        <v>130</v>
      </c>
      <c r="G8558">
        <v>14.274768757226411</v>
      </c>
      <c r="H8558">
        <v>0.562613844871521</v>
      </c>
    </row>
    <row r="8559" spans="1:8" x14ac:dyDescent="0.25">
      <c r="A8559">
        <v>8557</v>
      </c>
      <c r="B8559">
        <v>1703280</v>
      </c>
      <c r="C8559">
        <v>0.90997174296868444</v>
      </c>
      <c r="D8559">
        <v>1.0726850479841232E-2</v>
      </c>
      <c r="E8559">
        <v>2.4180610489565879E-4</v>
      </c>
      <c r="F8559">
        <v>138</v>
      </c>
      <c r="G8559">
        <v>19.229916684736963</v>
      </c>
      <c r="H8559">
        <v>0.56240224838256836</v>
      </c>
    </row>
    <row r="8560" spans="1:8" x14ac:dyDescent="0.25">
      <c r="A8560">
        <v>8558</v>
      </c>
      <c r="B8560">
        <v>1703474</v>
      </c>
      <c r="C8560">
        <v>1.5426988474333585</v>
      </c>
      <c r="D8560">
        <v>8.783409371972084E-3</v>
      </c>
      <c r="E8560">
        <v>1.1763918882934377E-4</v>
      </c>
      <c r="F8560">
        <v>194</v>
      </c>
      <c r="G8560">
        <v>31.176144715165719</v>
      </c>
      <c r="H8560">
        <v>0.56181043386459351</v>
      </c>
    </row>
    <row r="8561" spans="1:8" x14ac:dyDescent="0.25">
      <c r="A8561">
        <v>8559</v>
      </c>
      <c r="B8561">
        <v>1703646</v>
      </c>
      <c r="C8561">
        <v>0.84740821133581157</v>
      </c>
      <c r="D8561">
        <v>7.661033421754837E-3</v>
      </c>
      <c r="E8561">
        <v>1.1719935719156638E-4</v>
      </c>
      <c r="F8561">
        <v>172</v>
      </c>
      <c r="G8561">
        <v>20.811610372911673</v>
      </c>
      <c r="H8561">
        <v>0.56221967935562134</v>
      </c>
    </row>
    <row r="8562" spans="1:8" x14ac:dyDescent="0.25">
      <c r="A8562">
        <v>8560</v>
      </c>
      <c r="B8562">
        <v>1703728</v>
      </c>
      <c r="C8562">
        <v>0.60629134702949949</v>
      </c>
      <c r="D8562">
        <v>7.8782960772514343E-3</v>
      </c>
      <c r="E8562">
        <v>1.3892272545490414E-4</v>
      </c>
      <c r="F8562">
        <v>82</v>
      </c>
      <c r="G8562">
        <v>86.493681277323049</v>
      </c>
      <c r="H8562">
        <v>0.56647670269012451</v>
      </c>
    </row>
    <row r="8563" spans="1:8" x14ac:dyDescent="0.25">
      <c r="A8563">
        <v>8561</v>
      </c>
      <c r="B8563">
        <v>1703904</v>
      </c>
      <c r="C8563">
        <v>1.6627638206037132</v>
      </c>
      <c r="D8563">
        <v>7.8182630240917206E-3</v>
      </c>
      <c r="E8563">
        <v>1.064761381712742E-4</v>
      </c>
      <c r="F8563">
        <v>176</v>
      </c>
      <c r="G8563">
        <v>22.100752683007158</v>
      </c>
      <c r="H8563">
        <v>0.56507325172424316</v>
      </c>
    </row>
    <row r="8564" spans="1:8" x14ac:dyDescent="0.25">
      <c r="A8564">
        <v>8562</v>
      </c>
      <c r="B8564">
        <v>1704083</v>
      </c>
      <c r="C8564">
        <v>1.676333458584286</v>
      </c>
      <c r="D8564">
        <v>7.4180145747959614E-3</v>
      </c>
      <c r="E8564">
        <v>7.6201380579732358E-5</v>
      </c>
      <c r="F8564">
        <v>179</v>
      </c>
      <c r="G8564">
        <v>25.582750541972928</v>
      </c>
      <c r="H8564">
        <v>0.56536388397216797</v>
      </c>
    </row>
    <row r="8565" spans="1:8" x14ac:dyDescent="0.25">
      <c r="A8565">
        <v>8563</v>
      </c>
      <c r="B8565">
        <v>1704162</v>
      </c>
      <c r="C8565">
        <v>0.51643258560173366</v>
      </c>
      <c r="D8565">
        <v>7.0667257532477379E-3</v>
      </c>
      <c r="E8565">
        <v>7.4850249802693725E-5</v>
      </c>
      <c r="F8565">
        <v>79</v>
      </c>
      <c r="G8565">
        <v>16.546889193297829</v>
      </c>
      <c r="H8565">
        <v>0.56239449977874756</v>
      </c>
    </row>
    <row r="8566" spans="1:8" x14ac:dyDescent="0.25">
      <c r="A8566">
        <v>8564</v>
      </c>
      <c r="B8566">
        <v>1704364</v>
      </c>
      <c r="C8566">
        <v>1.8503627455765304</v>
      </c>
      <c r="D8566">
        <v>8.2228686660528183E-3</v>
      </c>
      <c r="E8566">
        <v>1.2652279110625386E-4</v>
      </c>
      <c r="F8566">
        <v>202</v>
      </c>
      <c r="G8566">
        <v>44.733794873056468</v>
      </c>
      <c r="H8566">
        <v>0.56118041276931763</v>
      </c>
    </row>
    <row r="8567" spans="1:8" x14ac:dyDescent="0.25">
      <c r="A8567">
        <v>8565</v>
      </c>
      <c r="B8567">
        <v>1704502</v>
      </c>
      <c r="C8567">
        <v>0.71472891866016408</v>
      </c>
      <c r="D8567">
        <v>7.1764984168112278E-3</v>
      </c>
      <c r="E8567">
        <v>9.1389447334222496E-5</v>
      </c>
      <c r="F8567">
        <v>138</v>
      </c>
      <c r="G8567">
        <v>17.922291593509726</v>
      </c>
      <c r="H8567">
        <v>0.56717795133590698</v>
      </c>
    </row>
    <row r="8568" spans="1:8" x14ac:dyDescent="0.25">
      <c r="A8568">
        <v>8566</v>
      </c>
      <c r="B8568">
        <v>1704677</v>
      </c>
      <c r="C8568">
        <v>1.7730052029209509</v>
      </c>
      <c r="D8568">
        <v>7.3407064191997051E-3</v>
      </c>
      <c r="E8568">
        <v>1.0039476183010264E-4</v>
      </c>
      <c r="F8568">
        <v>175</v>
      </c>
      <c r="G8568">
        <v>20.614325595437549</v>
      </c>
      <c r="H8568">
        <v>0.5665433406829834</v>
      </c>
    </row>
    <row r="8569" spans="1:8" x14ac:dyDescent="0.25">
      <c r="A8569">
        <v>8567</v>
      </c>
      <c r="B8569">
        <v>1704851</v>
      </c>
      <c r="C8569">
        <v>1.7673439458845801</v>
      </c>
      <c r="D8569">
        <v>7.89671391248703E-3</v>
      </c>
      <c r="E8569">
        <v>1.1300671030767262E-4</v>
      </c>
      <c r="F8569">
        <v>174</v>
      </c>
      <c r="G8569">
        <v>19.172181833477225</v>
      </c>
      <c r="H8569">
        <v>0.56470030546188354</v>
      </c>
    </row>
    <row r="8570" spans="1:8" x14ac:dyDescent="0.25">
      <c r="A8570">
        <v>8568</v>
      </c>
      <c r="B8570">
        <v>1705042</v>
      </c>
      <c r="C8570">
        <v>1.7891987627135613</v>
      </c>
      <c r="D8570">
        <v>8.1328768283128738E-3</v>
      </c>
      <c r="E8570">
        <v>1.1833347525680438E-4</v>
      </c>
      <c r="F8570">
        <v>191</v>
      </c>
      <c r="G8570">
        <v>41.993720743979793</v>
      </c>
      <c r="H8570">
        <v>0.5633501410484314</v>
      </c>
    </row>
    <row r="8571" spans="1:8" x14ac:dyDescent="0.25">
      <c r="A8571">
        <v>8569</v>
      </c>
      <c r="B8571">
        <v>1705208</v>
      </c>
      <c r="C8571">
        <v>1.7691547100564271</v>
      </c>
      <c r="D8571">
        <v>2.3602530360221863E-2</v>
      </c>
      <c r="E8571">
        <v>1.248731161467731E-3</v>
      </c>
      <c r="F8571">
        <v>166</v>
      </c>
      <c r="G8571">
        <v>31.954377367219426</v>
      </c>
      <c r="H8571">
        <v>0.55769622325897217</v>
      </c>
    </row>
    <row r="8572" spans="1:8" x14ac:dyDescent="0.25">
      <c r="A8572">
        <v>8570</v>
      </c>
      <c r="B8572">
        <v>1705388</v>
      </c>
      <c r="C8572">
        <v>1.86935026120686</v>
      </c>
      <c r="D8572">
        <v>1.4207865111529829E-2</v>
      </c>
      <c r="E8572">
        <v>3.1449526431970298E-4</v>
      </c>
      <c r="F8572">
        <v>180</v>
      </c>
      <c r="G8572">
        <v>32.131915576290339</v>
      </c>
      <c r="H8572">
        <v>0.55334830284118652</v>
      </c>
    </row>
    <row r="8573" spans="1:8" x14ac:dyDescent="0.25">
      <c r="A8573">
        <v>8571</v>
      </c>
      <c r="B8573">
        <v>1705566</v>
      </c>
      <c r="C8573">
        <v>1.8337557421583692</v>
      </c>
      <c r="D8573">
        <v>8.4870392456650734E-3</v>
      </c>
      <c r="E8573">
        <v>1.3166751887183636E-4</v>
      </c>
      <c r="F8573">
        <v>178</v>
      </c>
      <c r="G8573">
        <v>40.864169755368493</v>
      </c>
      <c r="H8573">
        <v>0.55104011297225952</v>
      </c>
    </row>
    <row r="8574" spans="1:8" x14ac:dyDescent="0.25">
      <c r="A8574">
        <v>8572</v>
      </c>
      <c r="B8574">
        <v>1705750</v>
      </c>
      <c r="C8574">
        <v>1.8761012167155355</v>
      </c>
      <c r="D8574">
        <v>8.2054296508431435E-3</v>
      </c>
      <c r="E8574">
        <v>1.0945883695967495E-4</v>
      </c>
      <c r="F8574">
        <v>184</v>
      </c>
      <c r="G8574">
        <v>33.546729193243664</v>
      </c>
      <c r="H8574">
        <v>0.54518860578536987</v>
      </c>
    </row>
    <row r="8575" spans="1:8" x14ac:dyDescent="0.25">
      <c r="A8575">
        <v>8573</v>
      </c>
      <c r="B8575">
        <v>1705949</v>
      </c>
      <c r="C8575">
        <v>1.5261597886342295</v>
      </c>
      <c r="D8575">
        <v>7.6536922715604305E-3</v>
      </c>
      <c r="E8575">
        <v>1.1112954962300135E-4</v>
      </c>
      <c r="F8575">
        <v>199</v>
      </c>
      <c r="G8575">
        <v>39.901056811155286</v>
      </c>
      <c r="H8575">
        <v>0.54482120275497437</v>
      </c>
    </row>
    <row r="8576" spans="1:8" x14ac:dyDescent="0.25">
      <c r="A8576">
        <v>8574</v>
      </c>
      <c r="B8576">
        <v>1706169</v>
      </c>
      <c r="C8576">
        <v>2.0659600798294995</v>
      </c>
      <c r="D8576">
        <v>8.8405394926667213E-3</v>
      </c>
      <c r="E8576">
        <v>1.6411049000453204E-4</v>
      </c>
      <c r="F8576">
        <v>220</v>
      </c>
      <c r="G8576">
        <v>30.193904296087567</v>
      </c>
      <c r="H8576">
        <v>0.54777401685714722</v>
      </c>
    </row>
    <row r="8577" spans="1:8" x14ac:dyDescent="0.25">
      <c r="A8577">
        <v>8575</v>
      </c>
      <c r="B8577">
        <v>1706365</v>
      </c>
      <c r="C8577">
        <v>1.8066009817993904</v>
      </c>
      <c r="D8577">
        <v>7.6979142613708973E-3</v>
      </c>
      <c r="E8577">
        <v>1.2748618610203266E-4</v>
      </c>
      <c r="F8577">
        <v>196</v>
      </c>
      <c r="G8577">
        <v>60.959607876080554</v>
      </c>
      <c r="H8577">
        <v>0.55081731081008911</v>
      </c>
    </row>
    <row r="8578" spans="1:8" x14ac:dyDescent="0.25">
      <c r="A8578">
        <v>8576</v>
      </c>
      <c r="B8578">
        <v>1706457</v>
      </c>
      <c r="C8578">
        <v>0.70688941293771901</v>
      </c>
      <c r="D8578">
        <v>7.1900100447237492E-3</v>
      </c>
      <c r="E8578">
        <v>8.8075328676495701E-5</v>
      </c>
      <c r="F8578">
        <v>92</v>
      </c>
      <c r="G8578">
        <v>13.893611474602949</v>
      </c>
      <c r="H8578">
        <v>0.54721802473068237</v>
      </c>
    </row>
    <row r="8579" spans="1:8" x14ac:dyDescent="0.25">
      <c r="A8579">
        <v>8577</v>
      </c>
      <c r="B8579">
        <v>1706629</v>
      </c>
      <c r="C8579">
        <v>1.7262381866742604</v>
      </c>
      <c r="D8579">
        <v>7.5403153896331787E-3</v>
      </c>
      <c r="E8579">
        <v>8.205145422834903E-5</v>
      </c>
      <c r="F8579">
        <v>172</v>
      </c>
      <c r="G8579">
        <v>63.743657277314931</v>
      </c>
      <c r="H8579">
        <v>0.55136972665786743</v>
      </c>
    </row>
    <row r="8580" spans="1:8" x14ac:dyDescent="0.25">
      <c r="A8580">
        <v>8578</v>
      </c>
      <c r="B8580">
        <v>1706812</v>
      </c>
      <c r="C8580">
        <v>1.7699822622894603</v>
      </c>
      <c r="D8580">
        <v>8.7705161422491074E-3</v>
      </c>
      <c r="E8580">
        <v>1.211841808981262E-4</v>
      </c>
      <c r="F8580">
        <v>183</v>
      </c>
      <c r="G8580">
        <v>24.161791215708945</v>
      </c>
      <c r="H8580">
        <v>0.54706287384033203</v>
      </c>
    </row>
    <row r="8581" spans="1:8" x14ac:dyDescent="0.25">
      <c r="A8581">
        <v>8579</v>
      </c>
      <c r="B8581">
        <v>1707010</v>
      </c>
      <c r="C8581">
        <v>1.7761607089551126</v>
      </c>
      <c r="D8581">
        <v>7.2692977264523506E-3</v>
      </c>
      <c r="E8581">
        <v>9.7303622169420123E-5</v>
      </c>
      <c r="F8581">
        <v>198</v>
      </c>
      <c r="G8581">
        <v>49.953850860358216</v>
      </c>
      <c r="H8581">
        <v>0.54532378911972046</v>
      </c>
    </row>
    <row r="8582" spans="1:8" x14ac:dyDescent="0.25">
      <c r="A8582">
        <v>8580</v>
      </c>
      <c r="B8582">
        <v>1707215</v>
      </c>
      <c r="C8582">
        <v>1.736974533647583</v>
      </c>
      <c r="D8582">
        <v>7.7399392612278461E-3</v>
      </c>
      <c r="E8582">
        <v>9.4052171334624277E-5</v>
      </c>
      <c r="F8582">
        <v>205</v>
      </c>
      <c r="G8582">
        <v>32.657389080501162</v>
      </c>
      <c r="H8582">
        <v>0.54563003778457642</v>
      </c>
    </row>
    <row r="8583" spans="1:8" x14ac:dyDescent="0.25">
      <c r="A8583">
        <v>8581</v>
      </c>
      <c r="B8583">
        <v>1707365</v>
      </c>
      <c r="C8583">
        <v>0.75544993532148508</v>
      </c>
      <c r="D8583">
        <v>8.5699260234832764E-3</v>
      </c>
      <c r="E8583">
        <v>1.1282215564278886E-4</v>
      </c>
      <c r="F8583">
        <v>150</v>
      </c>
      <c r="G8583">
        <v>53.434460772026803</v>
      </c>
      <c r="H8583">
        <v>0.54097074270248413</v>
      </c>
    </row>
    <row r="8584" spans="1:8" x14ac:dyDescent="0.25">
      <c r="A8584">
        <v>8582</v>
      </c>
      <c r="B8584">
        <v>1707557</v>
      </c>
      <c r="C8584">
        <v>1.8463109841452356</v>
      </c>
      <c r="D8584">
        <v>8.1269266083836555E-3</v>
      </c>
      <c r="E8584">
        <v>1.0264842421747744E-4</v>
      </c>
      <c r="F8584">
        <v>192</v>
      </c>
      <c r="G8584">
        <v>91.941237734921742</v>
      </c>
      <c r="H8584">
        <v>0.55139517784118652</v>
      </c>
    </row>
    <row r="8585" spans="1:8" x14ac:dyDescent="0.25">
      <c r="A8585">
        <v>8583</v>
      </c>
      <c r="B8585">
        <v>1707748</v>
      </c>
      <c r="C8585">
        <v>1.769207160995858</v>
      </c>
      <c r="D8585">
        <v>7.963966578245163E-3</v>
      </c>
      <c r="E8585">
        <v>1.2620541383512318E-4</v>
      </c>
      <c r="F8585">
        <v>191</v>
      </c>
      <c r="G8585">
        <v>30.106141911935993</v>
      </c>
      <c r="H8585">
        <v>0.54476714134216309</v>
      </c>
    </row>
    <row r="8586" spans="1:8" x14ac:dyDescent="0.25">
      <c r="A8586">
        <v>8584</v>
      </c>
      <c r="B8586">
        <v>1707932</v>
      </c>
      <c r="C8586">
        <v>1.7801558203698631</v>
      </c>
      <c r="D8586">
        <v>7.615311536937952E-3</v>
      </c>
      <c r="E8586">
        <v>1.094883045880124E-4</v>
      </c>
      <c r="F8586">
        <v>184</v>
      </c>
      <c r="G8586">
        <v>77.249084692914039</v>
      </c>
      <c r="H8586">
        <v>0.54382228851318359</v>
      </c>
    </row>
    <row r="8587" spans="1:8" x14ac:dyDescent="0.25">
      <c r="A8587">
        <v>8585</v>
      </c>
      <c r="B8587">
        <v>1708115</v>
      </c>
      <c r="C8587">
        <v>1.7357529869642601</v>
      </c>
      <c r="D8587">
        <v>7.5394301675260067E-3</v>
      </c>
      <c r="E8587">
        <v>1.0908726108027622E-4</v>
      </c>
      <c r="F8587">
        <v>183</v>
      </c>
      <c r="G8587">
        <v>43.22036489401944</v>
      </c>
      <c r="H8587">
        <v>0.54764550924301147</v>
      </c>
    </row>
    <row r="8588" spans="1:8" x14ac:dyDescent="0.25">
      <c r="A8588">
        <v>8586</v>
      </c>
      <c r="B8588">
        <v>1708243</v>
      </c>
      <c r="C8588">
        <v>0.80161792130189802</v>
      </c>
      <c r="D8588">
        <v>7.1186679415404797E-3</v>
      </c>
      <c r="E8588">
        <v>8.2373044278938323E-5</v>
      </c>
      <c r="F8588">
        <v>128</v>
      </c>
      <c r="G8588">
        <v>14.220191667263862</v>
      </c>
      <c r="H8588">
        <v>0.54880928993225098</v>
      </c>
    </row>
    <row r="8589" spans="1:8" x14ac:dyDescent="0.25">
      <c r="A8589">
        <v>8587</v>
      </c>
      <c r="B8589">
        <v>1708438</v>
      </c>
      <c r="C8589">
        <v>1.7599052641847639</v>
      </c>
      <c r="D8589">
        <v>7.6448121108114719E-3</v>
      </c>
      <c r="E8589">
        <v>1.2225648970343173E-4</v>
      </c>
      <c r="F8589">
        <v>195</v>
      </c>
      <c r="G8589">
        <v>87.179710796684958</v>
      </c>
      <c r="H8589">
        <v>0.54929256439208984</v>
      </c>
    </row>
    <row r="8590" spans="1:8" x14ac:dyDescent="0.25">
      <c r="A8590">
        <v>8588</v>
      </c>
      <c r="B8590">
        <v>1708676</v>
      </c>
      <c r="C8590">
        <v>1.7361839280268372</v>
      </c>
      <c r="D8590">
        <v>1.8197305500507355E-2</v>
      </c>
      <c r="E8590">
        <v>1.0826077777892351E-3</v>
      </c>
      <c r="F8590">
        <v>238</v>
      </c>
      <c r="G8590">
        <v>40.105875671841197</v>
      </c>
      <c r="H8590">
        <v>0.54552328586578369</v>
      </c>
    </row>
    <row r="8591" spans="1:8" x14ac:dyDescent="0.25">
      <c r="A8591">
        <v>8589</v>
      </c>
      <c r="B8591">
        <v>1708869</v>
      </c>
      <c r="C8591">
        <v>1.7853900113292629</v>
      </c>
      <c r="D8591">
        <v>9.3963807448744757E-3</v>
      </c>
      <c r="E8591">
        <v>1.3127969577908516E-4</v>
      </c>
      <c r="F8591">
        <v>193</v>
      </c>
      <c r="G8591">
        <v>55.823154697893187</v>
      </c>
      <c r="H8591">
        <v>0.54228246212005615</v>
      </c>
    </row>
    <row r="8592" spans="1:8" x14ac:dyDescent="0.25">
      <c r="A8592">
        <v>8590</v>
      </c>
      <c r="B8592">
        <v>1709869</v>
      </c>
      <c r="C8592">
        <v>0.74588105304731511</v>
      </c>
      <c r="D8592">
        <v>7.9579893499612808E-3</v>
      </c>
      <c r="E8592">
        <v>1.1766832176363096E-4</v>
      </c>
      <c r="F8592">
        <v>1000</v>
      </c>
      <c r="G8592">
        <v>288.97565054957522</v>
      </c>
      <c r="H8592">
        <v>0.54322075843811035</v>
      </c>
    </row>
    <row r="8593" spans="1:8" x14ac:dyDescent="0.25">
      <c r="A8593">
        <v>8591</v>
      </c>
      <c r="B8593">
        <v>1710054</v>
      </c>
      <c r="C8593">
        <v>1.7949523697664622</v>
      </c>
      <c r="D8593">
        <v>8.261045441031456E-3</v>
      </c>
      <c r="E8593">
        <v>1.7045919958036393E-4</v>
      </c>
      <c r="F8593">
        <v>185</v>
      </c>
      <c r="G8593">
        <v>72.965294491907116</v>
      </c>
      <c r="H8593">
        <v>0.54223603010177612</v>
      </c>
    </row>
    <row r="8594" spans="1:8" x14ac:dyDescent="0.25">
      <c r="A8594">
        <v>8592</v>
      </c>
      <c r="B8594">
        <v>1710248</v>
      </c>
      <c r="C8594">
        <v>1.6533947875613444</v>
      </c>
      <c r="D8594">
        <v>7.9563334584236145E-3</v>
      </c>
      <c r="E8594">
        <v>1.1392297165002674E-4</v>
      </c>
      <c r="F8594">
        <v>194</v>
      </c>
      <c r="G8594">
        <v>34.521776009292807</v>
      </c>
      <c r="H8594">
        <v>0.54210454225540161</v>
      </c>
    </row>
    <row r="8595" spans="1:8" x14ac:dyDescent="0.25">
      <c r="A8595">
        <v>8593</v>
      </c>
      <c r="B8595">
        <v>1710452</v>
      </c>
      <c r="C8595">
        <v>1.7015219047206434</v>
      </c>
      <c r="D8595">
        <v>7.474072277545929E-3</v>
      </c>
      <c r="E8595">
        <v>1.0371402458986267E-4</v>
      </c>
      <c r="F8595">
        <v>204</v>
      </c>
      <c r="G8595">
        <v>58.606625965505373</v>
      </c>
      <c r="H8595">
        <v>0.54313558340072632</v>
      </c>
    </row>
    <row r="8596" spans="1:8" x14ac:dyDescent="0.25">
      <c r="A8596">
        <v>8594</v>
      </c>
      <c r="B8596">
        <v>1710648</v>
      </c>
      <c r="C8596">
        <v>1.850328896228753</v>
      </c>
      <c r="D8596">
        <v>7.2566880844533443E-3</v>
      </c>
      <c r="E8596">
        <v>8.0315367085859179E-5</v>
      </c>
      <c r="F8596">
        <v>196</v>
      </c>
      <c r="G8596">
        <v>24.705561474373098</v>
      </c>
      <c r="H8596">
        <v>0.54117780923843384</v>
      </c>
    </row>
    <row r="8597" spans="1:8" x14ac:dyDescent="0.25">
      <c r="A8597">
        <v>8595</v>
      </c>
      <c r="B8597">
        <v>1710850</v>
      </c>
      <c r="C8597">
        <v>1.6242686611792565</v>
      </c>
      <c r="D8597">
        <v>8.0912671983242035E-3</v>
      </c>
      <c r="E8597">
        <v>1.0277968976879492E-4</v>
      </c>
      <c r="F8597">
        <v>202</v>
      </c>
      <c r="G8597">
        <v>25.794080765452236</v>
      </c>
      <c r="H8597">
        <v>0.54147040843963623</v>
      </c>
    </row>
    <row r="8598" spans="1:8" x14ac:dyDescent="0.25">
      <c r="A8598">
        <v>8596</v>
      </c>
      <c r="B8598">
        <v>1711046</v>
      </c>
      <c r="C8598">
        <v>1.6990232912431746</v>
      </c>
      <c r="D8598">
        <v>7.1326335892081261E-3</v>
      </c>
      <c r="E8598">
        <v>7.4383933679200709E-5</v>
      </c>
      <c r="F8598">
        <v>196</v>
      </c>
      <c r="G8598">
        <v>31.738465595059097</v>
      </c>
      <c r="H8598">
        <v>0.54385274648666382</v>
      </c>
    </row>
    <row r="8599" spans="1:8" x14ac:dyDescent="0.25">
      <c r="A8599">
        <v>8597</v>
      </c>
      <c r="B8599">
        <v>1711246</v>
      </c>
      <c r="C8599">
        <v>1.7829811779237594</v>
      </c>
      <c r="D8599">
        <v>7.6909377239644527E-3</v>
      </c>
      <c r="E8599">
        <v>1.0385365021647884E-4</v>
      </c>
      <c r="F8599">
        <v>200</v>
      </c>
      <c r="G8599">
        <v>79.315976668149233</v>
      </c>
      <c r="H8599">
        <v>0.54380154609680176</v>
      </c>
    </row>
    <row r="8600" spans="1:8" x14ac:dyDescent="0.25">
      <c r="A8600">
        <v>8598</v>
      </c>
      <c r="B8600">
        <v>1711466</v>
      </c>
      <c r="C8600">
        <v>1.7476447615623432</v>
      </c>
      <c r="D8600">
        <v>7.4166720733046532E-3</v>
      </c>
      <c r="E8600">
        <v>8.6209147411864251E-5</v>
      </c>
      <c r="F8600">
        <v>220</v>
      </c>
      <c r="G8600">
        <v>30.150923584413249</v>
      </c>
      <c r="H8600">
        <v>0.54275363683700562</v>
      </c>
    </row>
    <row r="8601" spans="1:8" x14ac:dyDescent="0.25">
      <c r="A8601">
        <v>8599</v>
      </c>
      <c r="B8601">
        <v>1711685</v>
      </c>
      <c r="C8601">
        <v>1.8326922460206645</v>
      </c>
      <c r="D8601">
        <v>7.5717205181717873E-3</v>
      </c>
      <c r="E8601">
        <v>9.4776682090014219E-5</v>
      </c>
      <c r="F8601">
        <v>219</v>
      </c>
      <c r="G8601">
        <v>54.899594623828307</v>
      </c>
      <c r="H8601">
        <v>0.54229718446731567</v>
      </c>
    </row>
    <row r="8602" spans="1:8" x14ac:dyDescent="0.25">
      <c r="A8602">
        <v>8600</v>
      </c>
      <c r="B8602">
        <v>1711886</v>
      </c>
      <c r="C8602">
        <v>1.8905180284197811</v>
      </c>
      <c r="D8602">
        <v>8.0905798822641373E-3</v>
      </c>
      <c r="E8602">
        <v>1.2952294491697103E-4</v>
      </c>
      <c r="F8602">
        <v>201</v>
      </c>
      <c r="G8602">
        <v>20.680173943575937</v>
      </c>
      <c r="H8602">
        <v>0.54237550497055054</v>
      </c>
    </row>
    <row r="8603" spans="1:8" x14ac:dyDescent="0.25">
      <c r="A8603">
        <v>8601</v>
      </c>
      <c r="B8603">
        <v>1712144</v>
      </c>
      <c r="C8603">
        <v>1.7967894077763209</v>
      </c>
      <c r="D8603">
        <v>9.0471310541033745E-3</v>
      </c>
      <c r="E8603">
        <v>1.3443431816995144E-4</v>
      </c>
      <c r="F8603">
        <v>258</v>
      </c>
      <c r="G8603">
        <v>109.00620629597688</v>
      </c>
      <c r="H8603">
        <v>0.53926688432693481</v>
      </c>
    </row>
    <row r="8604" spans="1:8" x14ac:dyDescent="0.25">
      <c r="A8604">
        <v>8602</v>
      </c>
      <c r="B8604">
        <v>1712345</v>
      </c>
      <c r="C8604">
        <v>1.888135929695518</v>
      </c>
      <c r="D8604">
        <v>9.6400631591677683E-3</v>
      </c>
      <c r="E8604">
        <v>1.4024398114997894E-4</v>
      </c>
      <c r="F8604">
        <v>201</v>
      </c>
      <c r="G8604">
        <v>76.520677768799942</v>
      </c>
      <c r="H8604">
        <v>0.54262250661849976</v>
      </c>
    </row>
    <row r="8605" spans="1:8" x14ac:dyDescent="0.25">
      <c r="A8605">
        <v>8603</v>
      </c>
      <c r="B8605">
        <v>1712538</v>
      </c>
      <c r="C8605">
        <v>1.4777594875022908</v>
      </c>
      <c r="D8605">
        <v>7.7261300757527351E-3</v>
      </c>
      <c r="E8605">
        <v>1.20284894364886E-4</v>
      </c>
      <c r="F8605">
        <v>193</v>
      </c>
      <c r="G8605">
        <v>75.745121597952675</v>
      </c>
      <c r="H8605">
        <v>0.5416111946105957</v>
      </c>
    </row>
    <row r="8606" spans="1:8" x14ac:dyDescent="0.25">
      <c r="A8606">
        <v>8604</v>
      </c>
      <c r="B8606">
        <v>1712776</v>
      </c>
      <c r="C8606">
        <v>1.7566050370852389</v>
      </c>
      <c r="D8606">
        <v>7.9691130667924881E-3</v>
      </c>
      <c r="E8606">
        <v>1.0647949238773435E-4</v>
      </c>
      <c r="F8606">
        <v>238</v>
      </c>
      <c r="G8606">
        <v>61.931963704293594</v>
      </c>
      <c r="H8606">
        <v>0.54258435964584351</v>
      </c>
    </row>
    <row r="8607" spans="1:8" x14ac:dyDescent="0.25">
      <c r="A8607">
        <v>8605</v>
      </c>
      <c r="B8607">
        <v>1712958</v>
      </c>
      <c r="C8607">
        <v>1.7893664554335202</v>
      </c>
      <c r="D8607">
        <v>8.0932034179568291E-3</v>
      </c>
      <c r="E8607">
        <v>1.1761204223148523E-4</v>
      </c>
      <c r="F8607">
        <v>182</v>
      </c>
      <c r="G8607">
        <v>85.111200047482271</v>
      </c>
      <c r="H8607">
        <v>0.54259943962097168</v>
      </c>
    </row>
    <row r="8608" spans="1:8" x14ac:dyDescent="0.25">
      <c r="A8608">
        <v>8606</v>
      </c>
      <c r="B8608">
        <v>1713147</v>
      </c>
      <c r="C8608">
        <v>1.7820916319696911</v>
      </c>
      <c r="D8608">
        <v>8.1131663173437119E-3</v>
      </c>
      <c r="E8608">
        <v>1.0249279876006769E-4</v>
      </c>
      <c r="F8608">
        <v>189</v>
      </c>
      <c r="G8608">
        <v>29.521136009017937</v>
      </c>
      <c r="H8608">
        <v>0.54214096069335938</v>
      </c>
    </row>
    <row r="8609" spans="1:8" x14ac:dyDescent="0.25">
      <c r="A8609">
        <v>8607</v>
      </c>
      <c r="B8609">
        <v>1713336</v>
      </c>
      <c r="C8609">
        <v>1.6711054870854505</v>
      </c>
      <c r="D8609">
        <v>8.0443564802408218E-3</v>
      </c>
      <c r="E8609">
        <v>1.0535331966821104E-4</v>
      </c>
      <c r="F8609">
        <v>189</v>
      </c>
      <c r="G8609">
        <v>30.854208364442457</v>
      </c>
      <c r="H8609">
        <v>0.54067438840866089</v>
      </c>
    </row>
    <row r="8610" spans="1:8" x14ac:dyDescent="0.25">
      <c r="A8610">
        <v>8608</v>
      </c>
      <c r="B8610">
        <v>1713573</v>
      </c>
      <c r="C8610">
        <v>-1.1360803134247237</v>
      </c>
      <c r="D8610">
        <v>1.2233329005539416E-2</v>
      </c>
      <c r="E8610">
        <v>2.8819820727221668E-4</v>
      </c>
      <c r="F8610">
        <v>237</v>
      </c>
      <c r="G8610">
        <v>53.847373161523137</v>
      </c>
      <c r="H8610">
        <v>0.54542797803878784</v>
      </c>
    </row>
    <row r="8611" spans="1:8" x14ac:dyDescent="0.25">
      <c r="A8611">
        <v>8609</v>
      </c>
      <c r="B8611">
        <v>1713768</v>
      </c>
      <c r="C8611">
        <v>1.7822907281523306</v>
      </c>
      <c r="D8611">
        <v>8.1029860302805901E-3</v>
      </c>
      <c r="E8611">
        <v>1.3301815488375723E-4</v>
      </c>
      <c r="F8611">
        <v>195</v>
      </c>
      <c r="G8611">
        <v>95.425668448267956</v>
      </c>
      <c r="H8611">
        <v>0.53927117586135864</v>
      </c>
    </row>
    <row r="8612" spans="1:8" x14ac:dyDescent="0.25">
      <c r="A8612">
        <v>8610</v>
      </c>
      <c r="B8612">
        <v>1714013</v>
      </c>
      <c r="C8612">
        <v>-0.87804426863393181</v>
      </c>
      <c r="D8612">
        <v>7.6859509572386742E-3</v>
      </c>
      <c r="E8612">
        <v>1.09988781332504E-4</v>
      </c>
      <c r="F8612">
        <v>245</v>
      </c>
      <c r="G8612">
        <v>48.41230097587686</v>
      </c>
      <c r="H8612">
        <v>0.53989368677139282</v>
      </c>
    </row>
    <row r="8613" spans="1:8" x14ac:dyDescent="0.25">
      <c r="A8613">
        <v>8611</v>
      </c>
      <c r="B8613">
        <v>1714239</v>
      </c>
      <c r="C8613">
        <v>1.8190683716697904</v>
      </c>
      <c r="D8613">
        <v>8.4837619215250015E-3</v>
      </c>
      <c r="E8613">
        <v>1.2593345309142023E-4</v>
      </c>
      <c r="F8613">
        <v>226</v>
      </c>
      <c r="G8613">
        <v>60.184881572204176</v>
      </c>
      <c r="H8613">
        <v>0.54213410615921021</v>
      </c>
    </row>
    <row r="8614" spans="1:8" x14ac:dyDescent="0.25">
      <c r="A8614">
        <v>8612</v>
      </c>
      <c r="B8614">
        <v>1714437</v>
      </c>
      <c r="C8614">
        <v>1.7216377312350313</v>
      </c>
      <c r="D8614">
        <v>8.0407476052641869E-3</v>
      </c>
      <c r="E8614">
        <v>1.470324641559273E-4</v>
      </c>
      <c r="F8614">
        <v>198</v>
      </c>
      <c r="G8614">
        <v>79.377359094331041</v>
      </c>
      <c r="H8614">
        <v>0.53979587554931641</v>
      </c>
    </row>
    <row r="8615" spans="1:8" x14ac:dyDescent="0.25">
      <c r="A8615">
        <v>8613</v>
      </c>
      <c r="B8615">
        <v>1714618</v>
      </c>
      <c r="C8615">
        <v>1.7692336901327044</v>
      </c>
      <c r="D8615">
        <v>8.1923939287662506E-3</v>
      </c>
      <c r="E8615">
        <v>1.7181540897581726E-4</v>
      </c>
      <c r="F8615">
        <v>181</v>
      </c>
      <c r="G8615">
        <v>27.542712551541623</v>
      </c>
      <c r="H8615">
        <v>0.54204028844833374</v>
      </c>
    </row>
    <row r="8616" spans="1:8" x14ac:dyDescent="0.25">
      <c r="A8616">
        <v>8614</v>
      </c>
      <c r="B8616">
        <v>1714811</v>
      </c>
      <c r="C8616">
        <v>1.7834257851975892</v>
      </c>
      <c r="D8616">
        <v>1.7876796424388885E-2</v>
      </c>
      <c r="E8616">
        <v>7.7105779200792313E-4</v>
      </c>
      <c r="F8616">
        <v>193</v>
      </c>
      <c r="G8616">
        <v>43.15890993445646</v>
      </c>
      <c r="H8616">
        <v>0.54180598258972168</v>
      </c>
    </row>
    <row r="8617" spans="1:8" x14ac:dyDescent="0.25">
      <c r="A8617">
        <v>8615</v>
      </c>
      <c r="B8617">
        <v>1715061</v>
      </c>
      <c r="C8617">
        <v>1.7232621610368613</v>
      </c>
      <c r="D8617">
        <v>1.3207835145294666E-2</v>
      </c>
      <c r="E8617">
        <v>3.2749382080510259E-4</v>
      </c>
      <c r="F8617">
        <v>250</v>
      </c>
      <c r="G8617">
        <v>54.491154129558709</v>
      </c>
      <c r="H8617">
        <v>0.54316896200180054</v>
      </c>
    </row>
    <row r="8618" spans="1:8" x14ac:dyDescent="0.25">
      <c r="A8618">
        <v>8616</v>
      </c>
      <c r="B8618">
        <v>1715242</v>
      </c>
      <c r="C8618">
        <v>1.6126029029578626</v>
      </c>
      <c r="D8618">
        <v>8.6994022130966187E-3</v>
      </c>
      <c r="E8618">
        <v>1.2047050404362381E-4</v>
      </c>
      <c r="F8618">
        <v>181</v>
      </c>
      <c r="G8618">
        <v>19.805010263458826</v>
      </c>
      <c r="H8618">
        <v>0.5468745231628418</v>
      </c>
    </row>
    <row r="8619" spans="1:8" x14ac:dyDescent="0.25">
      <c r="A8619">
        <v>8617</v>
      </c>
      <c r="B8619">
        <v>1715404</v>
      </c>
      <c r="C8619">
        <v>1.1726394531477828</v>
      </c>
      <c r="D8619">
        <v>7.5142472051084042E-3</v>
      </c>
      <c r="E8619">
        <v>1.1543509026523679E-4</v>
      </c>
      <c r="F8619">
        <v>162</v>
      </c>
      <c r="G8619">
        <v>16.042403858096804</v>
      </c>
      <c r="H8619">
        <v>0.54380327463150024</v>
      </c>
    </row>
    <row r="8620" spans="1:8" x14ac:dyDescent="0.25">
      <c r="A8620">
        <v>8618</v>
      </c>
      <c r="B8620">
        <v>1715587</v>
      </c>
      <c r="C8620">
        <v>1.6187809487440079</v>
      </c>
      <c r="D8620">
        <v>7.9227928072214127E-3</v>
      </c>
      <c r="E8620">
        <v>1.2394817895255983E-4</v>
      </c>
      <c r="F8620">
        <v>183</v>
      </c>
      <c r="G8620">
        <v>18.200338858820032</v>
      </c>
      <c r="H8620">
        <v>0.54496514797210693</v>
      </c>
    </row>
    <row r="8621" spans="1:8" x14ac:dyDescent="0.25">
      <c r="A8621">
        <v>8619</v>
      </c>
      <c r="B8621">
        <v>1715738</v>
      </c>
      <c r="C8621">
        <v>1.2358497001778956</v>
      </c>
      <c r="D8621">
        <v>9.0776029974222183E-3</v>
      </c>
      <c r="E8621">
        <v>1.8742117390502244E-4</v>
      </c>
      <c r="F8621">
        <v>151</v>
      </c>
      <c r="G8621">
        <v>17.599657642538659</v>
      </c>
      <c r="H8621">
        <v>0.54264163970947266</v>
      </c>
    </row>
    <row r="8622" spans="1:8" x14ac:dyDescent="0.25">
      <c r="A8622">
        <v>8620</v>
      </c>
      <c r="B8622">
        <v>1715890</v>
      </c>
      <c r="C8622">
        <v>1.2614434340935441</v>
      </c>
      <c r="D8622">
        <v>7.9741664230823517E-3</v>
      </c>
      <c r="E8622">
        <v>9.9898876214865595E-5</v>
      </c>
      <c r="F8622">
        <v>152</v>
      </c>
      <c r="G8622">
        <v>13.979566071298905</v>
      </c>
      <c r="H8622">
        <v>0.54617226123809814</v>
      </c>
    </row>
    <row r="8623" spans="1:8" x14ac:dyDescent="0.25">
      <c r="A8623">
        <v>8621</v>
      </c>
      <c r="B8623">
        <v>1716076</v>
      </c>
      <c r="C8623">
        <v>1.6989800494920395</v>
      </c>
      <c r="D8623">
        <v>9.7577068954706192E-3</v>
      </c>
      <c r="E8623">
        <v>2.0385107200127095E-4</v>
      </c>
      <c r="F8623">
        <v>186</v>
      </c>
      <c r="G8623">
        <v>35.703900887048803</v>
      </c>
      <c r="H8623">
        <v>0.54449582099914551</v>
      </c>
    </row>
    <row r="8624" spans="1:8" x14ac:dyDescent="0.25">
      <c r="A8624">
        <v>8622</v>
      </c>
      <c r="B8624">
        <v>1716299</v>
      </c>
      <c r="C8624">
        <v>1.6176414513817858</v>
      </c>
      <c r="D8624">
        <v>8.0641601234674454E-3</v>
      </c>
      <c r="E8624">
        <v>1.278048730455339E-4</v>
      </c>
      <c r="F8624">
        <v>223</v>
      </c>
      <c r="G8624">
        <v>42.737889594805893</v>
      </c>
      <c r="H8624">
        <v>0.55360138416290283</v>
      </c>
    </row>
    <row r="8625" spans="1:8" x14ac:dyDescent="0.25">
      <c r="A8625">
        <v>8623</v>
      </c>
      <c r="B8625">
        <v>1716486</v>
      </c>
      <c r="C8625">
        <v>1.6535106204612893</v>
      </c>
      <c r="D8625">
        <v>8.0521740019321442E-3</v>
      </c>
      <c r="E8625">
        <v>1.2317489017732439E-4</v>
      </c>
      <c r="F8625">
        <v>187</v>
      </c>
      <c r="G8625">
        <v>48.971282334416173</v>
      </c>
      <c r="H8625">
        <v>0.54916352033615112</v>
      </c>
    </row>
    <row r="8626" spans="1:8" x14ac:dyDescent="0.25">
      <c r="A8626">
        <v>8624</v>
      </c>
      <c r="B8626">
        <v>1716627</v>
      </c>
      <c r="C8626">
        <v>0.9163618805540148</v>
      </c>
      <c r="D8626">
        <v>7.0763262920081615E-3</v>
      </c>
      <c r="E8626">
        <v>6.7800705437548459E-5</v>
      </c>
      <c r="F8626">
        <v>141</v>
      </c>
      <c r="G8626">
        <v>27.685549945861567</v>
      </c>
      <c r="H8626">
        <v>0.54863840341567993</v>
      </c>
    </row>
    <row r="8627" spans="1:8" x14ac:dyDescent="0.25">
      <c r="A8627">
        <v>8625</v>
      </c>
      <c r="B8627">
        <v>1716770</v>
      </c>
      <c r="C8627">
        <v>0.49584567237948807</v>
      </c>
      <c r="D8627">
        <v>7.3888478800654411E-3</v>
      </c>
      <c r="E8627">
        <v>8.9572771685197949E-5</v>
      </c>
      <c r="F8627">
        <v>143</v>
      </c>
      <c r="G8627">
        <v>19.52662422467256</v>
      </c>
      <c r="H8627">
        <v>0.5486224889755249</v>
      </c>
    </row>
    <row r="8628" spans="1:8" x14ac:dyDescent="0.25">
      <c r="A8628">
        <v>8626</v>
      </c>
      <c r="B8628">
        <v>1716944</v>
      </c>
      <c r="C8628">
        <v>1.6206421579637578</v>
      </c>
      <c r="D8628">
        <v>8.1816175952553749E-3</v>
      </c>
      <c r="E8628">
        <v>1.2221910583321005E-4</v>
      </c>
      <c r="F8628">
        <v>174</v>
      </c>
      <c r="G8628">
        <v>86.229390177875757</v>
      </c>
      <c r="H8628">
        <v>0.54885417222976685</v>
      </c>
    </row>
    <row r="8629" spans="1:8" x14ac:dyDescent="0.25">
      <c r="A8629">
        <v>8627</v>
      </c>
      <c r="B8629">
        <v>1717116</v>
      </c>
      <c r="C8629">
        <v>1.7489557000238205</v>
      </c>
      <c r="D8629">
        <v>8.4805572405457497E-3</v>
      </c>
      <c r="E8629">
        <v>1.4800274220760912E-4</v>
      </c>
      <c r="F8629">
        <v>172</v>
      </c>
      <c r="G8629">
        <v>27.055952663882636</v>
      </c>
      <c r="H8629">
        <v>0.55442512035369873</v>
      </c>
    </row>
    <row r="8630" spans="1:8" x14ac:dyDescent="0.25">
      <c r="A8630">
        <v>8628</v>
      </c>
      <c r="B8630">
        <v>1717301</v>
      </c>
      <c r="C8630">
        <v>1.6027594450256155</v>
      </c>
      <c r="D8630">
        <v>8.261888287961483E-3</v>
      </c>
      <c r="E8630">
        <v>1.18652984383516E-4</v>
      </c>
      <c r="F8630">
        <v>185</v>
      </c>
      <c r="G8630">
        <v>45.767554887512233</v>
      </c>
      <c r="H8630">
        <v>0.54864299297332764</v>
      </c>
    </row>
    <row r="8631" spans="1:8" x14ac:dyDescent="0.25">
      <c r="A8631">
        <v>8629</v>
      </c>
      <c r="B8631">
        <v>1717492</v>
      </c>
      <c r="C8631">
        <v>1.6456703040312275</v>
      </c>
      <c r="D8631">
        <v>8.213559165596962E-3</v>
      </c>
      <c r="E8631">
        <v>1.3136645429767668E-4</v>
      </c>
      <c r="F8631">
        <v>191</v>
      </c>
      <c r="G8631">
        <v>93.283478307595942</v>
      </c>
      <c r="H8631">
        <v>0.54688775539398193</v>
      </c>
    </row>
    <row r="8632" spans="1:8" x14ac:dyDescent="0.25">
      <c r="A8632">
        <v>8630</v>
      </c>
      <c r="B8632">
        <v>1717805</v>
      </c>
      <c r="C8632">
        <v>1.665004370255657</v>
      </c>
      <c r="D8632">
        <v>1.0904937051236629E-2</v>
      </c>
      <c r="E8632">
        <v>2.4025733000598848E-4</v>
      </c>
      <c r="F8632">
        <v>313</v>
      </c>
      <c r="G8632">
        <v>104.90459430596091</v>
      </c>
      <c r="H8632">
        <v>0.55043923854827881</v>
      </c>
    </row>
    <row r="8633" spans="1:8" x14ac:dyDescent="0.25">
      <c r="A8633">
        <v>8631</v>
      </c>
      <c r="B8633">
        <v>1718008</v>
      </c>
      <c r="C8633">
        <v>1.6544091272717103</v>
      </c>
      <c r="D8633">
        <v>8.1248665228486061E-3</v>
      </c>
      <c r="E8633">
        <v>1.0475641465745866E-4</v>
      </c>
      <c r="F8633">
        <v>203</v>
      </c>
      <c r="G8633">
        <v>87.821157043683343</v>
      </c>
      <c r="H8633">
        <v>0.55444824695587158</v>
      </c>
    </row>
    <row r="8634" spans="1:8" x14ac:dyDescent="0.25">
      <c r="A8634">
        <v>8632</v>
      </c>
      <c r="B8634">
        <v>1718188</v>
      </c>
      <c r="C8634">
        <v>1.6922036975411705</v>
      </c>
      <c r="D8634">
        <v>7.8359851613640785E-3</v>
      </c>
      <c r="E8634">
        <v>1.0252077481709419E-4</v>
      </c>
      <c r="F8634">
        <v>180</v>
      </c>
      <c r="G8634">
        <v>38.444662803027313</v>
      </c>
      <c r="H8634">
        <v>0.55315178632736206</v>
      </c>
    </row>
    <row r="8635" spans="1:8" x14ac:dyDescent="0.25">
      <c r="A8635">
        <v>8633</v>
      </c>
      <c r="B8635">
        <v>1718379</v>
      </c>
      <c r="C8635">
        <v>1.6700624793555858</v>
      </c>
      <c r="D8635">
        <v>8.894793689250946E-3</v>
      </c>
      <c r="E8635">
        <v>1.3959308853372931E-4</v>
      </c>
      <c r="F8635">
        <v>191</v>
      </c>
      <c r="G8635">
        <v>34.510637871222571</v>
      </c>
      <c r="H8635">
        <v>0.55397427082061768</v>
      </c>
    </row>
    <row r="8636" spans="1:8" x14ac:dyDescent="0.25">
      <c r="A8636">
        <v>8634</v>
      </c>
      <c r="B8636">
        <v>1718551</v>
      </c>
      <c r="C8636">
        <v>1.6300655438609792</v>
      </c>
      <c r="D8636">
        <v>8.0188587307929993E-3</v>
      </c>
      <c r="E8636">
        <v>1.100548033718951E-4</v>
      </c>
      <c r="F8636">
        <v>172</v>
      </c>
      <c r="G8636">
        <v>46.00054485356668</v>
      </c>
      <c r="H8636">
        <v>0.54826629161834717</v>
      </c>
    </row>
    <row r="8637" spans="1:8" x14ac:dyDescent="0.25">
      <c r="A8637">
        <v>8635</v>
      </c>
      <c r="B8637">
        <v>1718728</v>
      </c>
      <c r="C8637">
        <v>1.5852560832213674</v>
      </c>
      <c r="D8637">
        <v>8.5695777088403702E-3</v>
      </c>
      <c r="E8637">
        <v>1.8043443560600281E-4</v>
      </c>
      <c r="F8637">
        <v>177</v>
      </c>
      <c r="G8637">
        <v>57.488701221882366</v>
      </c>
      <c r="H8637">
        <v>0.54739564657211304</v>
      </c>
    </row>
    <row r="8638" spans="1:8" x14ac:dyDescent="0.25">
      <c r="A8638">
        <v>8636</v>
      </c>
      <c r="B8638">
        <v>1718912</v>
      </c>
      <c r="C8638">
        <v>1.7298674454877565</v>
      </c>
      <c r="D8638">
        <v>8.5444459691643715E-3</v>
      </c>
      <c r="E8638">
        <v>1.2166686065029352E-4</v>
      </c>
      <c r="F8638">
        <v>184</v>
      </c>
      <c r="G8638">
        <v>73.976831136737019</v>
      </c>
      <c r="H8638">
        <v>0.54598897695541382</v>
      </c>
    </row>
    <row r="8639" spans="1:8" x14ac:dyDescent="0.25">
      <c r="A8639">
        <v>8637</v>
      </c>
      <c r="B8639">
        <v>1719051</v>
      </c>
      <c r="C8639">
        <v>0.77188583902030772</v>
      </c>
      <c r="D8639">
        <v>7.873869501054287E-3</v>
      </c>
      <c r="E8639">
        <v>9.4179682491812855E-5</v>
      </c>
      <c r="F8639">
        <v>139</v>
      </c>
      <c r="G8639">
        <v>14.9688439333695</v>
      </c>
      <c r="H8639">
        <v>0.55612063407897949</v>
      </c>
    </row>
    <row r="8640" spans="1:8" x14ac:dyDescent="0.25">
      <c r="A8640">
        <v>8638</v>
      </c>
      <c r="B8640">
        <v>1719526</v>
      </c>
      <c r="C8640">
        <v>1.6816759370947192</v>
      </c>
      <c r="D8640">
        <v>1.0022416710853577E-2</v>
      </c>
      <c r="E8640">
        <v>2.0423987007234248E-4</v>
      </c>
      <c r="F8640">
        <v>475</v>
      </c>
      <c r="G8640">
        <v>105.17923207645072</v>
      </c>
      <c r="H8640">
        <v>0.55144393444061279</v>
      </c>
    </row>
    <row r="8641" spans="1:8" x14ac:dyDescent="0.25">
      <c r="A8641">
        <v>8639</v>
      </c>
      <c r="B8641">
        <v>1719732</v>
      </c>
      <c r="C8641">
        <v>1.7626247252717877</v>
      </c>
      <c r="D8641">
        <v>2.019033208489418E-2</v>
      </c>
      <c r="E8641">
        <v>7.4640894308686256E-4</v>
      </c>
      <c r="F8641">
        <v>206</v>
      </c>
      <c r="G8641">
        <v>25.992275623371825</v>
      </c>
      <c r="H8641">
        <v>0.55365711450576782</v>
      </c>
    </row>
    <row r="8642" spans="1:8" x14ac:dyDescent="0.25">
      <c r="A8642">
        <v>8640</v>
      </c>
      <c r="B8642">
        <v>1719949</v>
      </c>
      <c r="C8642">
        <v>1.7724252658895514</v>
      </c>
      <c r="D8642">
        <v>7.9746721312403679E-3</v>
      </c>
      <c r="E8642">
        <v>9.8274882475379841E-5</v>
      </c>
      <c r="F8642">
        <v>217</v>
      </c>
      <c r="G8642">
        <v>31.677685195812955</v>
      </c>
      <c r="H8642">
        <v>0.54903125762939453</v>
      </c>
    </row>
    <row r="8643" spans="1:8" x14ac:dyDescent="0.25">
      <c r="A8643">
        <v>8641</v>
      </c>
      <c r="B8643">
        <v>1720165</v>
      </c>
      <c r="C8643">
        <v>1.8343140624149352</v>
      </c>
      <c r="D8643">
        <v>7.3184897191822529E-3</v>
      </c>
      <c r="E8643">
        <v>7.5756375736091286E-5</v>
      </c>
      <c r="F8643">
        <v>216</v>
      </c>
      <c r="G8643">
        <v>57.660829721949995</v>
      </c>
      <c r="H8643">
        <v>0.54872572422027588</v>
      </c>
    </row>
    <row r="8644" spans="1:8" x14ac:dyDescent="0.25">
      <c r="A8644">
        <v>8642</v>
      </c>
      <c r="B8644">
        <v>1720335</v>
      </c>
      <c r="C8644">
        <v>1.3841053601190492</v>
      </c>
      <c r="D8644">
        <v>7.6372427865862846E-3</v>
      </c>
      <c r="E8644">
        <v>1.1036692012567072E-4</v>
      </c>
      <c r="F8644">
        <v>170</v>
      </c>
      <c r="G8644">
        <v>36.491872209880967</v>
      </c>
      <c r="H8644">
        <v>0.55039685964584351</v>
      </c>
    </row>
    <row r="8645" spans="1:8" x14ac:dyDescent="0.25">
      <c r="A8645">
        <v>8643</v>
      </c>
      <c r="B8645">
        <v>1720500</v>
      </c>
      <c r="C8645">
        <v>1.4872002559258417</v>
      </c>
      <c r="D8645">
        <v>7.717648521065712E-3</v>
      </c>
      <c r="E8645">
        <v>9.6083669632207602E-5</v>
      </c>
      <c r="F8645">
        <v>165</v>
      </c>
      <c r="G8645">
        <v>40.314943707722705</v>
      </c>
      <c r="H8645">
        <v>0.55358248949050903</v>
      </c>
    </row>
    <row r="8646" spans="1:8" x14ac:dyDescent="0.25">
      <c r="A8646">
        <v>8644</v>
      </c>
      <c r="B8646">
        <v>1720685</v>
      </c>
      <c r="C8646">
        <v>1.8503441204534457</v>
      </c>
      <c r="D8646">
        <v>7.8092473559081554E-3</v>
      </c>
      <c r="E8646">
        <v>9.1154906840529279E-5</v>
      </c>
      <c r="F8646">
        <v>185</v>
      </c>
      <c r="G8646">
        <v>29.92957351659425</v>
      </c>
      <c r="H8646">
        <v>0.55288100242614746</v>
      </c>
    </row>
    <row r="8647" spans="1:8" x14ac:dyDescent="0.25">
      <c r="A8647">
        <v>8645</v>
      </c>
      <c r="B8647">
        <v>1720786</v>
      </c>
      <c r="C8647">
        <v>0.43654714012293067</v>
      </c>
      <c r="D8647">
        <v>7.3982682079076767E-3</v>
      </c>
      <c r="E8647">
        <v>7.5482203101273626E-5</v>
      </c>
      <c r="F8647">
        <v>101</v>
      </c>
      <c r="G8647">
        <v>22.052801729238126</v>
      </c>
      <c r="H8647">
        <v>0.54946380853652954</v>
      </c>
    </row>
    <row r="8648" spans="1:8" x14ac:dyDescent="0.25">
      <c r="A8648">
        <v>8646</v>
      </c>
      <c r="B8648">
        <v>1720984</v>
      </c>
      <c r="C8648">
        <v>1.7784154543002799</v>
      </c>
      <c r="D8648">
        <v>7.8964773565530777E-3</v>
      </c>
      <c r="E8648">
        <v>1.0866521915886552E-4</v>
      </c>
      <c r="F8648">
        <v>198</v>
      </c>
      <c r="G8648">
        <v>51.18677127972478</v>
      </c>
      <c r="H8648">
        <v>0.5539667010307312</v>
      </c>
    </row>
    <row r="8649" spans="1:8" x14ac:dyDescent="0.25">
      <c r="A8649">
        <v>8647</v>
      </c>
      <c r="B8649">
        <v>1721106</v>
      </c>
      <c r="C8649">
        <v>0.76324647016528291</v>
      </c>
      <c r="D8649">
        <v>7.5131980702280998E-3</v>
      </c>
      <c r="E8649">
        <v>9.449064964428544E-5</v>
      </c>
      <c r="F8649">
        <v>122</v>
      </c>
      <c r="G8649">
        <v>10.403279105434194</v>
      </c>
      <c r="H8649">
        <v>0.55561059713363647</v>
      </c>
    </row>
    <row r="8650" spans="1:8" x14ac:dyDescent="0.25">
      <c r="A8650">
        <v>8648</v>
      </c>
      <c r="B8650">
        <v>1721305</v>
      </c>
      <c r="C8650">
        <v>1.8989674754298305</v>
      </c>
      <c r="D8650">
        <v>7.9921558499336243E-3</v>
      </c>
      <c r="E8650">
        <v>9.4403636467177421E-5</v>
      </c>
      <c r="F8650">
        <v>199</v>
      </c>
      <c r="G8650">
        <v>35.696469203860033</v>
      </c>
      <c r="H8650">
        <v>0.55362129211425781</v>
      </c>
    </row>
    <row r="8651" spans="1:8" x14ac:dyDescent="0.25">
      <c r="A8651">
        <v>8649</v>
      </c>
      <c r="B8651">
        <v>1721459</v>
      </c>
      <c r="C8651">
        <v>1.5053207855037751</v>
      </c>
      <c r="D8651">
        <v>8.1098647788167E-3</v>
      </c>
      <c r="E8651">
        <v>1.0494573507457972E-4</v>
      </c>
      <c r="F8651">
        <v>154</v>
      </c>
      <c r="G8651">
        <v>30.316813788493164</v>
      </c>
      <c r="H8651">
        <v>0.55766385793685913</v>
      </c>
    </row>
    <row r="8652" spans="1:8" x14ac:dyDescent="0.25">
      <c r="A8652">
        <v>8650</v>
      </c>
      <c r="B8652">
        <v>1721643</v>
      </c>
      <c r="C8652">
        <v>1.6879775898368703</v>
      </c>
      <c r="D8652">
        <v>7.5069074518978596E-3</v>
      </c>
      <c r="E8652">
        <v>7.7349461207631975E-5</v>
      </c>
      <c r="F8652">
        <v>184</v>
      </c>
      <c r="G8652">
        <v>35.468709746666718</v>
      </c>
      <c r="H8652">
        <v>0.55574160814285278</v>
      </c>
    </row>
    <row r="8653" spans="1:8" x14ac:dyDescent="0.25">
      <c r="A8653">
        <v>8651</v>
      </c>
      <c r="B8653">
        <v>1721807</v>
      </c>
      <c r="C8653">
        <v>1.5240410654793557</v>
      </c>
      <c r="D8653">
        <v>7.9791378229856491E-3</v>
      </c>
      <c r="E8653">
        <v>1.018843613564968E-4</v>
      </c>
      <c r="F8653">
        <v>164</v>
      </c>
      <c r="G8653">
        <v>47.396021928987466</v>
      </c>
      <c r="H8653">
        <v>0.55792331695556641</v>
      </c>
    </row>
    <row r="8654" spans="1:8" x14ac:dyDescent="0.25">
      <c r="A8654">
        <v>8652</v>
      </c>
      <c r="B8654">
        <v>1721971</v>
      </c>
      <c r="C8654">
        <v>1.7259376918445231</v>
      </c>
      <c r="D8654">
        <v>8.2317916676402092E-3</v>
      </c>
      <c r="E8654">
        <v>1.4185678446665406E-4</v>
      </c>
      <c r="F8654">
        <v>164</v>
      </c>
      <c r="G8654">
        <v>26.535124281654134</v>
      </c>
      <c r="H8654">
        <v>0.55097168684005737</v>
      </c>
    </row>
    <row r="8655" spans="1:8" x14ac:dyDescent="0.25">
      <c r="A8655">
        <v>8653</v>
      </c>
      <c r="B8655">
        <v>1722159</v>
      </c>
      <c r="C8655">
        <v>1.927328039623512</v>
      </c>
      <c r="D8655">
        <v>7.9842936247587204E-3</v>
      </c>
      <c r="E8655">
        <v>9.4577415438834578E-5</v>
      </c>
      <c r="F8655">
        <v>188</v>
      </c>
      <c r="G8655">
        <v>27.544649192364886</v>
      </c>
      <c r="H8655">
        <v>0.55510616302490234</v>
      </c>
    </row>
    <row r="8656" spans="1:8" x14ac:dyDescent="0.25">
      <c r="A8656">
        <v>8654</v>
      </c>
      <c r="B8656">
        <v>1722339</v>
      </c>
      <c r="C8656">
        <v>1.6014533193029017</v>
      </c>
      <c r="D8656">
        <v>7.6119648292660713E-3</v>
      </c>
      <c r="E8656">
        <v>8.9188986748922616E-5</v>
      </c>
      <c r="F8656">
        <v>180</v>
      </c>
      <c r="G8656">
        <v>25.848253801872488</v>
      </c>
      <c r="H8656">
        <v>0.55209898948669434</v>
      </c>
    </row>
    <row r="8657" spans="1:8" x14ac:dyDescent="0.25">
      <c r="A8657">
        <v>8655</v>
      </c>
      <c r="B8657">
        <v>1722558</v>
      </c>
      <c r="C8657">
        <v>1.6844318438440196</v>
      </c>
      <c r="D8657">
        <v>7.8176865354180336E-3</v>
      </c>
      <c r="E8657">
        <v>1.003340948955156E-4</v>
      </c>
      <c r="F8657">
        <v>219</v>
      </c>
      <c r="G8657">
        <v>34.81102285272209</v>
      </c>
      <c r="H8657">
        <v>0.5571855902671814</v>
      </c>
    </row>
    <row r="8658" spans="1:8" x14ac:dyDescent="0.25">
      <c r="A8658">
        <v>8656</v>
      </c>
      <c r="B8658">
        <v>1722738</v>
      </c>
      <c r="C8658">
        <v>1.7987748665939989</v>
      </c>
      <c r="D8658">
        <v>7.6668644323945037E-3</v>
      </c>
      <c r="E8658">
        <v>8.0857003922574222E-5</v>
      </c>
      <c r="F8658">
        <v>180</v>
      </c>
      <c r="G8658">
        <v>27.253462294815108</v>
      </c>
      <c r="H8658">
        <v>0.55046635866165161</v>
      </c>
    </row>
    <row r="8659" spans="1:8" x14ac:dyDescent="0.25">
      <c r="A8659">
        <v>8657</v>
      </c>
      <c r="B8659">
        <v>1722911</v>
      </c>
      <c r="C8659">
        <v>1.7614617633484515</v>
      </c>
      <c r="D8659">
        <v>7.6605724170804024E-3</v>
      </c>
      <c r="E8659">
        <v>9.4259048637468354E-5</v>
      </c>
      <c r="F8659">
        <v>173</v>
      </c>
      <c r="G8659">
        <v>22.227570443763401</v>
      </c>
      <c r="H8659">
        <v>0.55422401428222656</v>
      </c>
    </row>
    <row r="8660" spans="1:8" x14ac:dyDescent="0.25">
      <c r="A8660">
        <v>8658</v>
      </c>
      <c r="B8660">
        <v>1723102</v>
      </c>
      <c r="C8660">
        <v>1.6626368630989108</v>
      </c>
      <c r="D8660">
        <v>1.3880267739295959E-2</v>
      </c>
      <c r="E8660">
        <v>6.4388982718810439E-4</v>
      </c>
      <c r="F8660">
        <v>191</v>
      </c>
      <c r="G8660">
        <v>24.495313277991951</v>
      </c>
      <c r="H8660">
        <v>0.55758565664291382</v>
      </c>
    </row>
    <row r="8661" spans="1:8" x14ac:dyDescent="0.25">
      <c r="A8661">
        <v>8659</v>
      </c>
      <c r="B8661">
        <v>1723241</v>
      </c>
      <c r="C8661">
        <v>0.6794944292519165</v>
      </c>
      <c r="D8661">
        <v>1.2546577490866184E-2</v>
      </c>
      <c r="E8661">
        <v>2.6527742738835514E-4</v>
      </c>
      <c r="F8661">
        <v>139</v>
      </c>
      <c r="G8661">
        <v>14.522484702931251</v>
      </c>
      <c r="H8661">
        <v>0.55169963836669922</v>
      </c>
    </row>
    <row r="8662" spans="1:8" x14ac:dyDescent="0.25">
      <c r="A8662">
        <v>8660</v>
      </c>
      <c r="B8662">
        <v>1723413</v>
      </c>
      <c r="C8662">
        <v>1.5145772446645931</v>
      </c>
      <c r="D8662">
        <v>8.7866857647895813E-3</v>
      </c>
      <c r="E8662">
        <v>1.2439349666237831E-4</v>
      </c>
      <c r="F8662">
        <v>172</v>
      </c>
      <c r="G8662">
        <v>68.36628495628247</v>
      </c>
      <c r="H8662">
        <v>0.55483222007751465</v>
      </c>
    </row>
    <row r="8663" spans="1:8" x14ac:dyDescent="0.25">
      <c r="A8663">
        <v>8661</v>
      </c>
      <c r="B8663">
        <v>1723656</v>
      </c>
      <c r="C8663">
        <v>1.7812693497655534</v>
      </c>
      <c r="D8663">
        <v>7.4921371415257454E-3</v>
      </c>
      <c r="E8663">
        <v>8.5020787082612514E-5</v>
      </c>
      <c r="F8663">
        <v>243</v>
      </c>
      <c r="G8663">
        <v>24.974124362284783</v>
      </c>
      <c r="H8663">
        <v>0.5606723427772522</v>
      </c>
    </row>
    <row r="8664" spans="1:8" x14ac:dyDescent="0.25">
      <c r="A8664">
        <v>8662</v>
      </c>
      <c r="B8664">
        <v>1723860</v>
      </c>
      <c r="C8664">
        <v>1.9907253631720656</v>
      </c>
      <c r="D8664">
        <v>7.4157253839075565E-3</v>
      </c>
      <c r="E8664">
        <v>1.0403271880932152E-4</v>
      </c>
      <c r="F8664">
        <v>204</v>
      </c>
      <c r="G8664">
        <v>23.435646052530501</v>
      </c>
      <c r="H8664">
        <v>0.55447864532470703</v>
      </c>
    </row>
    <row r="8665" spans="1:8" x14ac:dyDescent="0.25">
      <c r="A8665">
        <v>8663</v>
      </c>
      <c r="B8665">
        <v>1724100</v>
      </c>
      <c r="C8665">
        <v>1.7032060931629525</v>
      </c>
      <c r="D8665">
        <v>7.7064936049282551E-3</v>
      </c>
      <c r="E8665">
        <v>1.0938384366454557E-4</v>
      </c>
      <c r="F8665">
        <v>240</v>
      </c>
      <c r="G8665">
        <v>46.366857543180231</v>
      </c>
      <c r="H8665">
        <v>0.55717164278030396</v>
      </c>
    </row>
    <row r="8666" spans="1:8" x14ac:dyDescent="0.25">
      <c r="A8666">
        <v>8664</v>
      </c>
      <c r="B8666">
        <v>1724293</v>
      </c>
      <c r="C8666">
        <v>1.6720689428688764</v>
      </c>
      <c r="D8666">
        <v>7.3857451789081097E-3</v>
      </c>
      <c r="E8666">
        <v>8.5670995758846402E-5</v>
      </c>
      <c r="F8666">
        <v>193</v>
      </c>
      <c r="G8666">
        <v>25.536358202167321</v>
      </c>
      <c r="H8666">
        <v>0.55576395988464355</v>
      </c>
    </row>
    <row r="8667" spans="1:8" x14ac:dyDescent="0.25">
      <c r="A8667">
        <v>8665</v>
      </c>
      <c r="B8667">
        <v>1724489</v>
      </c>
      <c r="C8667">
        <v>1.7460129257894108</v>
      </c>
      <c r="D8667">
        <v>7.5436090119183064E-3</v>
      </c>
      <c r="E8667">
        <v>8.627807255834341E-5</v>
      </c>
      <c r="F8667">
        <v>196</v>
      </c>
      <c r="G8667">
        <v>19.055873303848784</v>
      </c>
      <c r="H8667">
        <v>0.55831164121627808</v>
      </c>
    </row>
    <row r="8668" spans="1:8" x14ac:dyDescent="0.25">
      <c r="A8668">
        <v>8666</v>
      </c>
      <c r="B8668">
        <v>1724781</v>
      </c>
      <c r="C8668">
        <v>1.7684132888728237</v>
      </c>
      <c r="D8668">
        <v>7.3766782879829407E-3</v>
      </c>
      <c r="E8668">
        <v>1.0781701712403446E-4</v>
      </c>
      <c r="F8668">
        <v>292</v>
      </c>
      <c r="G8668">
        <v>40.131086562585551</v>
      </c>
      <c r="H8668">
        <v>0.5559464693069458</v>
      </c>
    </row>
    <row r="8669" spans="1:8" x14ac:dyDescent="0.25">
      <c r="A8669">
        <v>8667</v>
      </c>
      <c r="B8669">
        <v>1725006</v>
      </c>
      <c r="C8669">
        <v>1.6187626469577123</v>
      </c>
      <c r="D8669">
        <v>7.6659787446260452E-3</v>
      </c>
      <c r="E8669">
        <v>9.0967027063015835E-5</v>
      </c>
      <c r="F8669">
        <v>225</v>
      </c>
      <c r="G8669">
        <v>56.889189499430358</v>
      </c>
      <c r="H8669">
        <v>0.5597800612449646</v>
      </c>
    </row>
    <row r="8670" spans="1:8" x14ac:dyDescent="0.25">
      <c r="A8670">
        <v>8668</v>
      </c>
      <c r="B8670">
        <v>1725186</v>
      </c>
      <c r="C8670">
        <v>1.7418480351666028</v>
      </c>
      <c r="D8670">
        <v>7.7094044536352158E-3</v>
      </c>
      <c r="E8670">
        <v>9.7688556706998497E-5</v>
      </c>
      <c r="F8670">
        <v>180</v>
      </c>
      <c r="G8670">
        <v>39.123612639377825</v>
      </c>
      <c r="H8670">
        <v>0.56035417318344116</v>
      </c>
    </row>
    <row r="8671" spans="1:8" x14ac:dyDescent="0.25">
      <c r="A8671">
        <v>8669</v>
      </c>
      <c r="B8671">
        <v>1725392</v>
      </c>
      <c r="C8671">
        <v>1.8659928530280461</v>
      </c>
      <c r="D8671">
        <v>8.2788458094000816E-3</v>
      </c>
      <c r="E8671">
        <v>1.3058855256531388E-4</v>
      </c>
      <c r="F8671">
        <v>206</v>
      </c>
      <c r="G8671">
        <v>73.246918932010885</v>
      </c>
      <c r="H8671">
        <v>0.55725198984146118</v>
      </c>
    </row>
    <row r="8672" spans="1:8" x14ac:dyDescent="0.25">
      <c r="A8672">
        <v>8670</v>
      </c>
      <c r="B8672">
        <v>1725582</v>
      </c>
      <c r="C8672">
        <v>1.7396800312666387</v>
      </c>
      <c r="D8672">
        <v>7.5620762072503567E-3</v>
      </c>
      <c r="E8672">
        <v>1.2726456043310463E-4</v>
      </c>
      <c r="F8672">
        <v>190</v>
      </c>
      <c r="G8672">
        <v>62.12798768124776</v>
      </c>
      <c r="H8672">
        <v>0.56067460775375366</v>
      </c>
    </row>
    <row r="8673" spans="1:8" x14ac:dyDescent="0.25">
      <c r="A8673">
        <v>8671</v>
      </c>
      <c r="B8673">
        <v>1725863</v>
      </c>
      <c r="C8673">
        <v>1.8014894081776904</v>
      </c>
      <c r="D8673">
        <v>8.9470166712999344E-3</v>
      </c>
      <c r="E8673">
        <v>1.2994412099942565E-4</v>
      </c>
      <c r="F8673">
        <v>281</v>
      </c>
      <c r="G8673">
        <v>54.805034156772308</v>
      </c>
      <c r="H8673">
        <v>0.56171751022338867</v>
      </c>
    </row>
    <row r="8674" spans="1:8" x14ac:dyDescent="0.25">
      <c r="A8674">
        <v>8672</v>
      </c>
      <c r="B8674">
        <v>1726080</v>
      </c>
      <c r="C8674">
        <v>1.6992823131825232</v>
      </c>
      <c r="D8674">
        <v>1.0003150440752506E-2</v>
      </c>
      <c r="E8674">
        <v>1.504048123024404E-4</v>
      </c>
      <c r="F8674">
        <v>217</v>
      </c>
      <c r="G8674">
        <v>62.784015267854564</v>
      </c>
      <c r="H8674">
        <v>0.5610622763633728</v>
      </c>
    </row>
    <row r="8675" spans="1:8" x14ac:dyDescent="0.25">
      <c r="A8675">
        <v>8673</v>
      </c>
      <c r="B8675">
        <v>1726279</v>
      </c>
      <c r="C8675">
        <v>1.8308781782811008</v>
      </c>
      <c r="D8675">
        <v>8.028663694858551E-3</v>
      </c>
      <c r="E8675">
        <v>9.8116892331745476E-5</v>
      </c>
      <c r="F8675">
        <v>199</v>
      </c>
      <c r="G8675">
        <v>23.060986052732915</v>
      </c>
      <c r="H8675">
        <v>0.56024080514907837</v>
      </c>
    </row>
    <row r="8676" spans="1:8" x14ac:dyDescent="0.25">
      <c r="A8676">
        <v>8674</v>
      </c>
      <c r="B8676">
        <v>1726478</v>
      </c>
      <c r="C8676">
        <v>1.6696160684372141</v>
      </c>
      <c r="D8676">
        <v>7.2804461233317852E-3</v>
      </c>
      <c r="E8676">
        <v>1.0450083209434524E-4</v>
      </c>
      <c r="F8676">
        <v>199</v>
      </c>
      <c r="G8676">
        <v>25.85756409924943</v>
      </c>
      <c r="H8676">
        <v>0.55922436714172363</v>
      </c>
    </row>
    <row r="8677" spans="1:8" x14ac:dyDescent="0.25">
      <c r="A8677">
        <v>8675</v>
      </c>
      <c r="B8677">
        <v>1727259</v>
      </c>
      <c r="C8677">
        <v>0.40529520086505305</v>
      </c>
      <c r="D8677">
        <v>7.7551780268549919E-3</v>
      </c>
      <c r="E8677">
        <v>9.433076775167136E-5</v>
      </c>
      <c r="F8677">
        <v>781</v>
      </c>
      <c r="G8677">
        <v>144.98452820669627</v>
      </c>
      <c r="H8677">
        <v>0.56008237600326538</v>
      </c>
    </row>
    <row r="8678" spans="1:8" x14ac:dyDescent="0.25">
      <c r="A8678">
        <v>8676</v>
      </c>
      <c r="B8678">
        <v>1727793</v>
      </c>
      <c r="C8678">
        <v>1.7152617582060501</v>
      </c>
      <c r="D8678">
        <v>1.1126389726996422E-2</v>
      </c>
      <c r="E8678">
        <v>2.4133920669555664E-4</v>
      </c>
      <c r="F8678">
        <v>534</v>
      </c>
      <c r="G8678">
        <v>87.393904808093794</v>
      </c>
      <c r="H8678">
        <v>0.5605047345161438</v>
      </c>
    </row>
    <row r="8679" spans="1:8" x14ac:dyDescent="0.25">
      <c r="A8679">
        <v>8677</v>
      </c>
      <c r="B8679">
        <v>1728045</v>
      </c>
      <c r="C8679">
        <v>1.7110556251756426</v>
      </c>
      <c r="D8679">
        <v>7.9638473689556122E-3</v>
      </c>
      <c r="E8679">
        <v>1.1973924119956791E-4</v>
      </c>
      <c r="F8679">
        <v>252</v>
      </c>
      <c r="G8679">
        <v>35.839948731707409</v>
      </c>
      <c r="H8679">
        <v>0.55727821588516235</v>
      </c>
    </row>
    <row r="8680" spans="1:8" x14ac:dyDescent="0.25">
      <c r="A8680">
        <v>8678</v>
      </c>
      <c r="B8680">
        <v>1728232</v>
      </c>
      <c r="C8680">
        <v>1.6569130188662744</v>
      </c>
      <c r="D8680">
        <v>8.1272199749946594E-3</v>
      </c>
      <c r="E8680">
        <v>1.3747875345870852E-4</v>
      </c>
      <c r="F8680">
        <v>187</v>
      </c>
      <c r="G8680">
        <v>50.291878097865265</v>
      </c>
      <c r="H8680">
        <v>0.56161874532699585</v>
      </c>
    </row>
    <row r="8681" spans="1:8" x14ac:dyDescent="0.25">
      <c r="A8681">
        <v>8679</v>
      </c>
      <c r="B8681">
        <v>1728460</v>
      </c>
      <c r="C8681">
        <v>1.5587007925804792</v>
      </c>
      <c r="D8681">
        <v>7.1377069689333439E-3</v>
      </c>
      <c r="E8681">
        <v>8.8408109149895608E-5</v>
      </c>
      <c r="F8681">
        <v>228</v>
      </c>
      <c r="G8681">
        <v>29.069978483195879</v>
      </c>
      <c r="H8681">
        <v>0.56268298625946045</v>
      </c>
    </row>
    <row r="8682" spans="1:8" x14ac:dyDescent="0.25">
      <c r="A8682">
        <v>8680</v>
      </c>
      <c r="B8682">
        <v>1728663</v>
      </c>
      <c r="C8682">
        <v>1.4571807855512178</v>
      </c>
      <c r="D8682">
        <v>6.9218259304761887E-3</v>
      </c>
      <c r="E8682">
        <v>7.7626515121664852E-5</v>
      </c>
      <c r="F8682">
        <v>203</v>
      </c>
      <c r="G8682">
        <v>100.92003324587132</v>
      </c>
      <c r="H8682">
        <v>0.56367266178131104</v>
      </c>
    </row>
    <row r="8683" spans="1:8" x14ac:dyDescent="0.25">
      <c r="A8683">
        <v>8681</v>
      </c>
      <c r="B8683">
        <v>1728870</v>
      </c>
      <c r="C8683">
        <v>1.7544399089153384</v>
      </c>
      <c r="D8683">
        <v>7.1015483699738979E-3</v>
      </c>
      <c r="E8683">
        <v>8.1697369751054794E-5</v>
      </c>
      <c r="F8683">
        <v>207</v>
      </c>
      <c r="G8683">
        <v>44.021831689286046</v>
      </c>
      <c r="H8683">
        <v>0.56501734256744385</v>
      </c>
    </row>
    <row r="8684" spans="1:8" x14ac:dyDescent="0.25">
      <c r="A8684">
        <v>8682</v>
      </c>
      <c r="B8684">
        <v>1729069</v>
      </c>
      <c r="C8684">
        <v>1.7131772208497389</v>
      </c>
      <c r="D8684">
        <v>7.9676657915115356E-3</v>
      </c>
      <c r="E8684">
        <v>1.1145794996991754E-4</v>
      </c>
      <c r="F8684">
        <v>199</v>
      </c>
      <c r="G8684">
        <v>78.651424704585224</v>
      </c>
      <c r="H8684">
        <v>0.55938756465911865</v>
      </c>
    </row>
    <row r="8685" spans="1:8" x14ac:dyDescent="0.25">
      <c r="A8685">
        <v>8683</v>
      </c>
      <c r="B8685">
        <v>1729478</v>
      </c>
      <c r="C8685">
        <v>0.48506044770136347</v>
      </c>
      <c r="D8685">
        <v>7.9469652846455574E-3</v>
      </c>
      <c r="E8685">
        <v>1.1161154543515296E-4</v>
      </c>
      <c r="F8685">
        <v>409</v>
      </c>
      <c r="G8685">
        <v>114.4263600752456</v>
      </c>
      <c r="H8685">
        <v>0.56137079000473022</v>
      </c>
    </row>
    <row r="8686" spans="1:8" x14ac:dyDescent="0.25">
      <c r="A8686">
        <v>8684</v>
      </c>
      <c r="B8686">
        <v>1729691</v>
      </c>
      <c r="C8686">
        <v>1.6974109602855725</v>
      </c>
      <c r="D8686">
        <v>7.491027470678091E-3</v>
      </c>
      <c r="E8686">
        <v>9.8840915597975241E-5</v>
      </c>
      <c r="F8686">
        <v>213</v>
      </c>
      <c r="G8686">
        <v>55.828046859940514</v>
      </c>
      <c r="H8686">
        <v>0.56368529796600342</v>
      </c>
    </row>
    <row r="8687" spans="1:8" x14ac:dyDescent="0.25">
      <c r="A8687">
        <v>8685</v>
      </c>
      <c r="B8687">
        <v>1729888</v>
      </c>
      <c r="C8687">
        <v>1.7356407096409474</v>
      </c>
      <c r="D8687">
        <v>7.8060864470899105E-3</v>
      </c>
      <c r="E8687">
        <v>9.9659162515308722E-5</v>
      </c>
      <c r="F8687">
        <v>197</v>
      </c>
      <c r="G8687">
        <v>35.96034558309475</v>
      </c>
      <c r="H8687">
        <v>0.55998474359512329</v>
      </c>
    </row>
    <row r="8688" spans="1:8" x14ac:dyDescent="0.25">
      <c r="A8688">
        <v>8686</v>
      </c>
      <c r="B8688">
        <v>1730093</v>
      </c>
      <c r="C8688">
        <v>1.6436767970152697</v>
      </c>
      <c r="D8688">
        <v>7.5026401318609715E-3</v>
      </c>
      <c r="E8688">
        <v>9.5442876045126481E-5</v>
      </c>
      <c r="F8688">
        <v>205</v>
      </c>
      <c r="G8688">
        <v>46.714336731471121</v>
      </c>
      <c r="H8688">
        <v>0.55842447280883789</v>
      </c>
    </row>
    <row r="8689" spans="1:8" x14ac:dyDescent="0.25">
      <c r="A8689">
        <v>8687</v>
      </c>
      <c r="B8689">
        <v>1730347</v>
      </c>
      <c r="C8689">
        <v>1.7100640561076064</v>
      </c>
      <c r="D8689">
        <v>8.1562465056777E-3</v>
      </c>
      <c r="E8689">
        <v>1.2233291636221111E-4</v>
      </c>
      <c r="F8689">
        <v>254</v>
      </c>
      <c r="G8689">
        <v>49.827193099597935</v>
      </c>
      <c r="H8689">
        <v>0.56225824356079102</v>
      </c>
    </row>
    <row r="8690" spans="1:8" x14ac:dyDescent="0.25">
      <c r="A8690">
        <v>8688</v>
      </c>
      <c r="B8690">
        <v>1730554</v>
      </c>
      <c r="C8690">
        <v>1.8142541693747265</v>
      </c>
      <c r="D8690">
        <v>7.6994569972157478E-3</v>
      </c>
      <c r="E8690">
        <v>9.0685607574414462E-5</v>
      </c>
      <c r="F8690">
        <v>207</v>
      </c>
      <c r="G8690">
        <v>90.148621716769398</v>
      </c>
      <c r="H8690">
        <v>0.55991995334625244</v>
      </c>
    </row>
    <row r="8691" spans="1:8" x14ac:dyDescent="0.25">
      <c r="A8691">
        <v>8689</v>
      </c>
      <c r="B8691">
        <v>1730780</v>
      </c>
      <c r="C8691">
        <v>1.6679659655563788</v>
      </c>
      <c r="D8691">
        <v>8.3550289273262024E-3</v>
      </c>
      <c r="E8691">
        <v>1.2346761650405824E-4</v>
      </c>
      <c r="F8691">
        <v>226</v>
      </c>
      <c r="G8691">
        <v>47.308571011701133</v>
      </c>
      <c r="H8691">
        <v>0.55820608139038086</v>
      </c>
    </row>
    <row r="8692" spans="1:8" x14ac:dyDescent="0.25">
      <c r="A8692">
        <v>8690</v>
      </c>
      <c r="B8692">
        <v>1730984</v>
      </c>
      <c r="C8692">
        <v>1.6685434426012831</v>
      </c>
      <c r="D8692">
        <v>1.7850566655397415E-2</v>
      </c>
      <c r="E8692">
        <v>9.7684341017156839E-4</v>
      </c>
      <c r="F8692">
        <v>204</v>
      </c>
      <c r="G8692">
        <v>27.63694064511219</v>
      </c>
      <c r="H8692">
        <v>0.55655378103256226</v>
      </c>
    </row>
    <row r="8693" spans="1:8" x14ac:dyDescent="0.25">
      <c r="A8693">
        <v>8691</v>
      </c>
      <c r="B8693">
        <v>1731194</v>
      </c>
      <c r="C8693">
        <v>1.9325233089404867</v>
      </c>
      <c r="D8693">
        <v>9.1726230457425117E-3</v>
      </c>
      <c r="E8693">
        <v>1.7453957116231322E-4</v>
      </c>
      <c r="F8693">
        <v>210</v>
      </c>
      <c r="G8693">
        <v>35.531981880310923</v>
      </c>
      <c r="H8693">
        <v>0.56150037050247192</v>
      </c>
    </row>
    <row r="8694" spans="1:8" x14ac:dyDescent="0.25">
      <c r="A8694">
        <v>8692</v>
      </c>
      <c r="B8694">
        <v>1731340</v>
      </c>
      <c r="C8694">
        <v>0.39921289691095146</v>
      </c>
      <c r="D8694">
        <v>8.1569831818342209E-3</v>
      </c>
      <c r="E8694">
        <v>1.1370045103831215E-4</v>
      </c>
      <c r="F8694">
        <v>146</v>
      </c>
      <c r="G8694">
        <v>24.325425632181577</v>
      </c>
      <c r="H8694">
        <v>0.56107008457183838</v>
      </c>
    </row>
    <row r="8695" spans="1:8" x14ac:dyDescent="0.25">
      <c r="A8695">
        <v>8693</v>
      </c>
      <c r="B8695">
        <v>1731536</v>
      </c>
      <c r="C8695">
        <v>1.7524560427341731</v>
      </c>
      <c r="D8695">
        <v>7.358454167842865E-3</v>
      </c>
      <c r="E8695">
        <v>9.0725523477885886E-5</v>
      </c>
      <c r="F8695">
        <v>196</v>
      </c>
      <c r="G8695">
        <v>66.570498376735486</v>
      </c>
      <c r="H8695">
        <v>0.55857640504837036</v>
      </c>
    </row>
    <row r="8696" spans="1:8" x14ac:dyDescent="0.25">
      <c r="A8696">
        <v>8694</v>
      </c>
      <c r="B8696">
        <v>1731770</v>
      </c>
      <c r="C8696">
        <v>1.7874243363638449</v>
      </c>
      <c r="D8696">
        <v>7.1296417154371738E-3</v>
      </c>
      <c r="E8696">
        <v>8.1085025158245116E-5</v>
      </c>
      <c r="F8696">
        <v>234</v>
      </c>
      <c r="G8696">
        <v>60.922789087053388</v>
      </c>
      <c r="H8696">
        <v>0.56446254253387451</v>
      </c>
    </row>
    <row r="8697" spans="1:8" x14ac:dyDescent="0.25">
      <c r="A8697">
        <v>8695</v>
      </c>
      <c r="B8697">
        <v>1731944</v>
      </c>
      <c r="C8697">
        <v>1.494933039811426</v>
      </c>
      <c r="D8697">
        <v>7.9135838896036148E-3</v>
      </c>
      <c r="E8697">
        <v>1.3415240391623229E-4</v>
      </c>
      <c r="F8697">
        <v>174</v>
      </c>
      <c r="G8697">
        <v>50.430916023848113</v>
      </c>
      <c r="H8697">
        <v>0.55765694379806519</v>
      </c>
    </row>
    <row r="8698" spans="1:8" x14ac:dyDescent="0.25">
      <c r="A8698">
        <v>8696</v>
      </c>
      <c r="B8698">
        <v>1732151</v>
      </c>
      <c r="C8698">
        <v>0.20757320867231299</v>
      </c>
      <c r="D8698">
        <v>7.3400000110268593E-3</v>
      </c>
      <c r="E8698">
        <v>8.3782128058373928E-5</v>
      </c>
      <c r="F8698">
        <v>207</v>
      </c>
      <c r="G8698">
        <v>33.484476793382782</v>
      </c>
      <c r="H8698">
        <v>0.56123960018157959</v>
      </c>
    </row>
    <row r="8699" spans="1:8" x14ac:dyDescent="0.25">
      <c r="A8699">
        <v>8697</v>
      </c>
      <c r="B8699">
        <v>1732352</v>
      </c>
      <c r="C8699">
        <v>1.5733607674422658</v>
      </c>
      <c r="D8699">
        <v>7.7036656439304352E-3</v>
      </c>
      <c r="E8699">
        <v>9.9536577181424959E-5</v>
      </c>
      <c r="F8699">
        <v>201</v>
      </c>
      <c r="G8699">
        <v>77.521375369105954</v>
      </c>
      <c r="H8699">
        <v>0.56219768524169922</v>
      </c>
    </row>
    <row r="8700" spans="1:8" x14ac:dyDescent="0.25">
      <c r="A8700">
        <v>8698</v>
      </c>
      <c r="B8700">
        <v>1732556</v>
      </c>
      <c r="C8700">
        <v>1.7247016559247457</v>
      </c>
      <c r="D8700">
        <v>7.5332988053560257E-3</v>
      </c>
      <c r="E8700">
        <v>8.522625284967944E-5</v>
      </c>
      <c r="F8700">
        <v>204</v>
      </c>
      <c r="G8700">
        <v>58.855889005179051</v>
      </c>
      <c r="H8700">
        <v>0.56245732307434082</v>
      </c>
    </row>
    <row r="8701" spans="1:8" x14ac:dyDescent="0.25">
      <c r="A8701">
        <v>8699</v>
      </c>
      <c r="B8701">
        <v>1732784</v>
      </c>
      <c r="C8701">
        <v>1.6894057541724234</v>
      </c>
      <c r="D8701">
        <v>7.4082203209400177E-3</v>
      </c>
      <c r="E8701">
        <v>1.0931449651252478E-4</v>
      </c>
      <c r="F8701">
        <v>228</v>
      </c>
      <c r="G8701">
        <v>82.657682200602721</v>
      </c>
      <c r="H8701">
        <v>0.56490164995193481</v>
      </c>
    </row>
    <row r="8702" spans="1:8" x14ac:dyDescent="0.25">
      <c r="A8702">
        <v>8700</v>
      </c>
      <c r="B8702">
        <v>1732985</v>
      </c>
      <c r="C8702">
        <v>1.5984355234582877</v>
      </c>
      <c r="D8702">
        <v>7.2434358298778534E-3</v>
      </c>
      <c r="E8702">
        <v>8.0088793765753508E-5</v>
      </c>
      <c r="F8702">
        <v>201</v>
      </c>
      <c r="G8702">
        <v>64.421112073003314</v>
      </c>
      <c r="H8702">
        <v>0.56043010950088501</v>
      </c>
    </row>
    <row r="8703" spans="1:8" x14ac:dyDescent="0.25">
      <c r="A8703">
        <v>8701</v>
      </c>
      <c r="B8703">
        <v>1733189</v>
      </c>
      <c r="C8703">
        <v>1.7301377936726809</v>
      </c>
      <c r="D8703">
        <v>7.2226659394800663E-3</v>
      </c>
      <c r="E8703">
        <v>8.0028192314784974E-5</v>
      </c>
      <c r="F8703">
        <v>204</v>
      </c>
      <c r="G8703">
        <v>74.5761026457767</v>
      </c>
      <c r="H8703">
        <v>0.56271564960479736</v>
      </c>
    </row>
    <row r="8704" spans="1:8" x14ac:dyDescent="0.25">
      <c r="A8704">
        <v>8702</v>
      </c>
      <c r="B8704">
        <v>1733246</v>
      </c>
      <c r="C8704">
        <v>0.39236164990416689</v>
      </c>
      <c r="D8704">
        <v>7.6150498352944851E-3</v>
      </c>
      <c r="E8704">
        <v>1.1278182500973344E-4</v>
      </c>
      <c r="F8704">
        <v>57</v>
      </c>
      <c r="G8704">
        <v>34.759077870578039</v>
      </c>
      <c r="H8704">
        <v>0.56487840414047241</v>
      </c>
    </row>
    <row r="8705" spans="1:8" x14ac:dyDescent="0.25">
      <c r="A8705">
        <v>8703</v>
      </c>
      <c r="B8705">
        <v>1733461</v>
      </c>
      <c r="C8705">
        <v>1.6600424163390484</v>
      </c>
      <c r="D8705">
        <v>7.1209920570254326E-3</v>
      </c>
      <c r="E8705">
        <v>6.7808468884322792E-5</v>
      </c>
      <c r="F8705">
        <v>215</v>
      </c>
      <c r="G8705">
        <v>96.621258078375845</v>
      </c>
      <c r="H8705">
        <v>0.56456559896469116</v>
      </c>
    </row>
    <row r="8706" spans="1:8" x14ac:dyDescent="0.25">
      <c r="A8706">
        <v>8704</v>
      </c>
      <c r="B8706">
        <v>1733638</v>
      </c>
      <c r="C8706">
        <v>1.5049186613630152</v>
      </c>
      <c r="D8706">
        <v>7.4159014038741589E-3</v>
      </c>
      <c r="E8706">
        <v>9.3166687292978154E-5</v>
      </c>
      <c r="F8706">
        <v>177</v>
      </c>
      <c r="G8706">
        <v>45.396697342570405</v>
      </c>
      <c r="H8706">
        <v>0.56058967113494873</v>
      </c>
    </row>
    <row r="8707" spans="1:8" x14ac:dyDescent="0.25">
      <c r="A8707">
        <v>8705</v>
      </c>
      <c r="B8707">
        <v>1734638</v>
      </c>
      <c r="C8707">
        <v>0.89349973399124161</v>
      </c>
      <c r="D8707">
        <v>7.4096200987696648E-3</v>
      </c>
      <c r="E8707">
        <v>7.9088640632107854E-5</v>
      </c>
      <c r="F8707">
        <v>1000</v>
      </c>
      <c r="G8707">
        <v>181.66693233785921</v>
      </c>
      <c r="H8707">
        <v>0.56381207704544067</v>
      </c>
    </row>
    <row r="8708" spans="1:8" x14ac:dyDescent="0.25">
      <c r="A8708">
        <v>8706</v>
      </c>
      <c r="B8708">
        <v>1734690</v>
      </c>
      <c r="C8708">
        <v>0.35481287458465771</v>
      </c>
      <c r="D8708">
        <v>7.6358672231435776E-3</v>
      </c>
      <c r="E8708">
        <v>9.7514857770875096E-5</v>
      </c>
      <c r="F8708">
        <v>52</v>
      </c>
      <c r="G8708">
        <v>17.015493979910389</v>
      </c>
      <c r="H8708">
        <v>0.56044584512710571</v>
      </c>
    </row>
    <row r="8709" spans="1:8" x14ac:dyDescent="0.25">
      <c r="A8709">
        <v>8707</v>
      </c>
      <c r="B8709">
        <v>1734773</v>
      </c>
      <c r="C8709">
        <v>0.33374413703542322</v>
      </c>
      <c r="D8709">
        <v>7.316261064261198E-3</v>
      </c>
      <c r="E8709">
        <v>7.4386662163306028E-5</v>
      </c>
      <c r="F8709">
        <v>83</v>
      </c>
      <c r="G8709">
        <v>33.310516612487845</v>
      </c>
      <c r="H8709">
        <v>0.56097638607025146</v>
      </c>
    </row>
    <row r="8710" spans="1:8" x14ac:dyDescent="0.25">
      <c r="A8710">
        <v>8708</v>
      </c>
      <c r="B8710">
        <v>1735014</v>
      </c>
      <c r="C8710">
        <v>1.7431557068802863</v>
      </c>
      <c r="D8710">
        <v>7.8401491045951843E-3</v>
      </c>
      <c r="E8710">
        <v>9.9203323770780116E-5</v>
      </c>
      <c r="F8710">
        <v>241</v>
      </c>
      <c r="G8710">
        <v>56.691989628598094</v>
      </c>
      <c r="H8710">
        <v>0.56141293048858643</v>
      </c>
    </row>
    <row r="8711" spans="1:8" x14ac:dyDescent="0.25">
      <c r="A8711">
        <v>8709</v>
      </c>
      <c r="B8711">
        <v>1735235</v>
      </c>
      <c r="C8711">
        <v>1.7066456600270272</v>
      </c>
      <c r="D8711">
        <v>2.1490443497896191E-2</v>
      </c>
      <c r="E8711">
        <v>1.109464094042778E-3</v>
      </c>
      <c r="F8711">
        <v>221</v>
      </c>
      <c r="G8711">
        <v>61.076264139206614</v>
      </c>
      <c r="H8711">
        <v>0.55726945400238037</v>
      </c>
    </row>
    <row r="8712" spans="1:8" x14ac:dyDescent="0.25">
      <c r="A8712">
        <v>8710</v>
      </c>
      <c r="B8712">
        <v>1735447</v>
      </c>
      <c r="C8712">
        <v>1.7702594089619683</v>
      </c>
      <c r="D8712">
        <v>8.0988435074687004E-3</v>
      </c>
      <c r="E8712">
        <v>8.9489389210939407E-5</v>
      </c>
      <c r="F8712">
        <v>212</v>
      </c>
      <c r="G8712">
        <v>38.675817675015423</v>
      </c>
      <c r="H8712">
        <v>0.55972814559936523</v>
      </c>
    </row>
    <row r="8713" spans="1:8" x14ac:dyDescent="0.25">
      <c r="A8713">
        <v>8711</v>
      </c>
      <c r="B8713">
        <v>1735650</v>
      </c>
      <c r="C8713">
        <v>1.7544922076441525</v>
      </c>
      <c r="D8713">
        <v>7.6174354180693626E-3</v>
      </c>
      <c r="E8713">
        <v>1.0023809591075404E-4</v>
      </c>
      <c r="F8713">
        <v>203</v>
      </c>
      <c r="G8713">
        <v>65.303794476320036</v>
      </c>
      <c r="H8713">
        <v>0.56378227472305298</v>
      </c>
    </row>
    <row r="8714" spans="1:8" x14ac:dyDescent="0.25">
      <c r="A8714">
        <v>8712</v>
      </c>
      <c r="B8714">
        <v>1735851</v>
      </c>
      <c r="C8714">
        <v>1.524584441388575</v>
      </c>
      <c r="D8714">
        <v>7.0788213051855564E-3</v>
      </c>
      <c r="E8714">
        <v>9.2024260084144758E-5</v>
      </c>
      <c r="F8714">
        <v>201</v>
      </c>
      <c r="G8714">
        <v>23.69248840212822</v>
      </c>
      <c r="H8714">
        <v>0.5573655366897583</v>
      </c>
    </row>
    <row r="8715" spans="1:8" x14ac:dyDescent="0.25">
      <c r="A8715">
        <v>8713</v>
      </c>
      <c r="B8715">
        <v>1736067</v>
      </c>
      <c r="C8715">
        <v>1.7053435805009896</v>
      </c>
      <c r="D8715">
        <v>7.2384350933134556E-3</v>
      </c>
      <c r="E8715">
        <v>8.1395781307946891E-5</v>
      </c>
      <c r="F8715">
        <v>216</v>
      </c>
      <c r="G8715">
        <v>35.123587466077879</v>
      </c>
      <c r="H8715">
        <v>0.55922627449035645</v>
      </c>
    </row>
    <row r="8716" spans="1:8" x14ac:dyDescent="0.25">
      <c r="A8716">
        <v>8714</v>
      </c>
      <c r="B8716">
        <v>1736293</v>
      </c>
      <c r="C8716">
        <v>1.7679034164860701</v>
      </c>
      <c r="D8716">
        <v>7.2112604975700378E-3</v>
      </c>
      <c r="E8716">
        <v>9.0800058387685554E-5</v>
      </c>
      <c r="F8716">
        <v>226</v>
      </c>
      <c r="G8716">
        <v>91.04763991368236</v>
      </c>
      <c r="H8716">
        <v>0.56211817264556885</v>
      </c>
    </row>
    <row r="8717" spans="1:8" x14ac:dyDescent="0.25">
      <c r="A8717">
        <v>8715</v>
      </c>
      <c r="B8717">
        <v>1736946</v>
      </c>
      <c r="C8717">
        <v>0.41341193733826526</v>
      </c>
      <c r="D8717">
        <v>7.1747847832739353E-3</v>
      </c>
      <c r="E8717">
        <v>8.3403887401800603E-5</v>
      </c>
      <c r="F8717">
        <v>653</v>
      </c>
      <c r="G8717">
        <v>114.31638797500636</v>
      </c>
      <c r="H8717">
        <v>0.56020808219909668</v>
      </c>
    </row>
    <row r="8718" spans="1:8" x14ac:dyDescent="0.25">
      <c r="A8718">
        <v>8716</v>
      </c>
      <c r="B8718">
        <v>1737134</v>
      </c>
      <c r="C8718">
        <v>1.7159625968367578</v>
      </c>
      <c r="D8718">
        <v>7.2977473028004169E-3</v>
      </c>
      <c r="E8718">
        <v>7.968072168296203E-5</v>
      </c>
      <c r="F8718">
        <v>188</v>
      </c>
      <c r="G8718">
        <v>51.29378871206427</v>
      </c>
      <c r="H8718">
        <v>0.55916744470596313</v>
      </c>
    </row>
    <row r="8719" spans="1:8" x14ac:dyDescent="0.25">
      <c r="A8719">
        <v>8717</v>
      </c>
      <c r="B8719">
        <v>1737943</v>
      </c>
      <c r="C8719">
        <v>0.39696534924405702</v>
      </c>
      <c r="D8719">
        <v>7.6942481100559235E-3</v>
      </c>
      <c r="E8719">
        <v>9.1570298536680639E-5</v>
      </c>
      <c r="F8719">
        <v>809</v>
      </c>
      <c r="G8719">
        <v>139.87036709138192</v>
      </c>
      <c r="H8719">
        <v>0.55871021747589111</v>
      </c>
    </row>
    <row r="8720" spans="1:8" x14ac:dyDescent="0.25">
      <c r="A8720">
        <v>8718</v>
      </c>
      <c r="B8720">
        <v>1738128</v>
      </c>
      <c r="C8720">
        <v>1.8325226125821157</v>
      </c>
      <c r="D8720">
        <v>8.0649908632040024E-3</v>
      </c>
      <c r="E8720">
        <v>1.1137371620861812E-4</v>
      </c>
      <c r="F8720">
        <v>185</v>
      </c>
      <c r="G8720">
        <v>27.589493158215191</v>
      </c>
      <c r="H8720">
        <v>0.55542731285095215</v>
      </c>
    </row>
    <row r="8721" spans="1:8" x14ac:dyDescent="0.25">
      <c r="A8721">
        <v>8719</v>
      </c>
      <c r="B8721">
        <v>1738382</v>
      </c>
      <c r="C8721">
        <v>1.7630777238308371</v>
      </c>
      <c r="D8721">
        <v>7.4021890759468079E-3</v>
      </c>
      <c r="E8721">
        <v>8.2452563219703734E-5</v>
      </c>
      <c r="F8721">
        <v>254</v>
      </c>
      <c r="G8721">
        <v>42.754867948708124</v>
      </c>
      <c r="H8721">
        <v>0.5581057071685791</v>
      </c>
    </row>
    <row r="8722" spans="1:8" x14ac:dyDescent="0.25">
      <c r="A8722">
        <v>8720</v>
      </c>
      <c r="B8722">
        <v>1738679</v>
      </c>
      <c r="C8722">
        <v>1.699491209683337</v>
      </c>
      <c r="D8722">
        <v>7.3579535819590092E-3</v>
      </c>
      <c r="E8722">
        <v>8.7691747467033565E-5</v>
      </c>
      <c r="F8722">
        <v>297</v>
      </c>
      <c r="G8722">
        <v>57.141243793594185</v>
      </c>
      <c r="H8722">
        <v>0.56093811988830566</v>
      </c>
    </row>
    <row r="8723" spans="1:8" x14ac:dyDescent="0.25">
      <c r="A8723">
        <v>8721</v>
      </c>
      <c r="B8723">
        <v>1738811</v>
      </c>
      <c r="C8723">
        <v>1.2843322005360167</v>
      </c>
      <c r="D8723">
        <v>7.4623133987188339E-3</v>
      </c>
      <c r="E8723">
        <v>9.3062364612706006E-5</v>
      </c>
      <c r="F8723">
        <v>132</v>
      </c>
      <c r="G8723">
        <v>27.868064370355569</v>
      </c>
      <c r="H8723">
        <v>0.55870610475540161</v>
      </c>
    </row>
    <row r="8724" spans="1:8" x14ac:dyDescent="0.25">
      <c r="A8724">
        <v>8722</v>
      </c>
      <c r="B8724">
        <v>1738994</v>
      </c>
      <c r="C8724">
        <v>1.7047176134023867</v>
      </c>
      <c r="D8724">
        <v>7.3080975562334061E-3</v>
      </c>
      <c r="E8724">
        <v>7.5438809290062636E-5</v>
      </c>
      <c r="F8724">
        <v>183</v>
      </c>
      <c r="G8724">
        <v>66.981249698670581</v>
      </c>
      <c r="H8724">
        <v>0.56132715940475464</v>
      </c>
    </row>
    <row r="8725" spans="1:8" x14ac:dyDescent="0.25">
      <c r="A8725">
        <v>8723</v>
      </c>
      <c r="B8725">
        <v>1739182</v>
      </c>
      <c r="C8725">
        <v>1.8056668688846671</v>
      </c>
      <c r="D8725">
        <v>7.375217042863369E-3</v>
      </c>
      <c r="E8725">
        <v>9.8688884463626878E-5</v>
      </c>
      <c r="F8725">
        <v>188</v>
      </c>
      <c r="G8725">
        <v>29.459353796031792</v>
      </c>
      <c r="H8725">
        <v>0.55925726890563965</v>
      </c>
    </row>
    <row r="8726" spans="1:8" x14ac:dyDescent="0.25">
      <c r="A8726">
        <v>8724</v>
      </c>
      <c r="B8726">
        <v>1739374</v>
      </c>
      <c r="C8726">
        <v>1.8463185377173552</v>
      </c>
      <c r="D8726">
        <v>9.6083106473088264E-3</v>
      </c>
      <c r="E8726">
        <v>1.6046004020608962E-4</v>
      </c>
      <c r="F8726">
        <v>192</v>
      </c>
      <c r="G8726">
        <v>64.21311155759031</v>
      </c>
      <c r="H8726">
        <v>0.55920666456222534</v>
      </c>
    </row>
    <row r="8727" spans="1:8" x14ac:dyDescent="0.25">
      <c r="A8727">
        <v>8725</v>
      </c>
      <c r="B8727">
        <v>1739562</v>
      </c>
      <c r="C8727">
        <v>1.9527851277998625</v>
      </c>
      <c r="D8727">
        <v>1.5365169383585451E-2</v>
      </c>
      <c r="E8727">
        <v>7.9531199298799038E-4</v>
      </c>
      <c r="F8727">
        <v>188</v>
      </c>
      <c r="G8727">
        <v>49.891459793667309</v>
      </c>
      <c r="H8727">
        <v>0.55556875467300415</v>
      </c>
    </row>
    <row r="8728" spans="1:8" x14ac:dyDescent="0.25">
      <c r="A8728">
        <v>8726</v>
      </c>
      <c r="B8728">
        <v>1739745</v>
      </c>
      <c r="C8728">
        <v>1.7247534378347928</v>
      </c>
      <c r="D8728">
        <v>8.2704387605190277E-3</v>
      </c>
      <c r="E8728">
        <v>1.2438109843060374E-4</v>
      </c>
      <c r="F8728">
        <v>183</v>
      </c>
      <c r="G8728">
        <v>71.020001715223771</v>
      </c>
      <c r="H8728">
        <v>0.56251811981201172</v>
      </c>
    </row>
    <row r="8729" spans="1:8" x14ac:dyDescent="0.25">
      <c r="A8729">
        <v>8727</v>
      </c>
      <c r="B8729">
        <v>1740053</v>
      </c>
      <c r="C8729">
        <v>0.50457015109697168</v>
      </c>
      <c r="D8729">
        <v>7.5245616026222706E-3</v>
      </c>
      <c r="E8729">
        <v>8.9904999185819179E-5</v>
      </c>
      <c r="F8729">
        <v>308</v>
      </c>
      <c r="G8729">
        <v>68.335657529882155</v>
      </c>
      <c r="H8729">
        <v>0.56112945079803467</v>
      </c>
    </row>
    <row r="8730" spans="1:8" x14ac:dyDescent="0.25">
      <c r="A8730">
        <v>8728</v>
      </c>
      <c r="B8730">
        <v>1740349</v>
      </c>
      <c r="C8730">
        <v>1.6885090030842189</v>
      </c>
      <c r="D8730">
        <v>7.3049794882535934E-3</v>
      </c>
      <c r="E8730">
        <v>8.5373292677104473E-5</v>
      </c>
      <c r="F8730">
        <v>296</v>
      </c>
      <c r="G8730">
        <v>72.066102214856073</v>
      </c>
      <c r="H8730">
        <v>0.55993860960006714</v>
      </c>
    </row>
    <row r="8731" spans="1:8" x14ac:dyDescent="0.25">
      <c r="A8731">
        <v>8729</v>
      </c>
      <c r="B8731">
        <v>1740557</v>
      </c>
      <c r="C8731">
        <v>1.7317572320443335</v>
      </c>
      <c r="D8731">
        <v>7.3793339543044567E-3</v>
      </c>
      <c r="E8731">
        <v>8.1186750321649015E-5</v>
      </c>
      <c r="F8731">
        <v>208</v>
      </c>
      <c r="G8731">
        <v>53.000861013715621</v>
      </c>
      <c r="H8731">
        <v>0.55751049518585205</v>
      </c>
    </row>
    <row r="8732" spans="1:8" x14ac:dyDescent="0.25">
      <c r="A8732">
        <v>8730</v>
      </c>
      <c r="B8732">
        <v>1740751</v>
      </c>
      <c r="C8732">
        <v>1.73025275011171</v>
      </c>
      <c r="D8732">
        <v>7.5877024792134762E-3</v>
      </c>
      <c r="E8732">
        <v>8.1752717960625887E-5</v>
      </c>
      <c r="F8732">
        <v>194</v>
      </c>
      <c r="G8732">
        <v>50.469523400301114</v>
      </c>
      <c r="H8732">
        <v>0.56256413459777832</v>
      </c>
    </row>
    <row r="8733" spans="1:8" x14ac:dyDescent="0.25">
      <c r="A8733">
        <v>8731</v>
      </c>
      <c r="B8733">
        <v>1740937</v>
      </c>
      <c r="C8733">
        <v>1.7803198136815055</v>
      </c>
      <c r="D8733">
        <v>7.7512552961707124E-3</v>
      </c>
      <c r="E8733">
        <v>1.015316738630645E-4</v>
      </c>
      <c r="F8733">
        <v>186</v>
      </c>
      <c r="G8733">
        <v>63.744646291073877</v>
      </c>
      <c r="H8733">
        <v>0.56268352270126343</v>
      </c>
    </row>
    <row r="8734" spans="1:8" x14ac:dyDescent="0.25">
      <c r="A8734">
        <v>8732</v>
      </c>
      <c r="B8734">
        <v>1741104</v>
      </c>
      <c r="C8734">
        <v>1.7251133754740051</v>
      </c>
      <c r="D8734">
        <v>6.9468114525079727E-3</v>
      </c>
      <c r="E8734">
        <v>6.8800261942669749E-5</v>
      </c>
      <c r="F8734">
        <v>167</v>
      </c>
      <c r="G8734">
        <v>26.485262287023943</v>
      </c>
      <c r="H8734">
        <v>0.55882078409194946</v>
      </c>
    </row>
    <row r="8735" spans="1:8" x14ac:dyDescent="0.25">
      <c r="A8735">
        <v>8733</v>
      </c>
      <c r="B8735">
        <v>1741292</v>
      </c>
      <c r="C8735">
        <v>1.7644665353322171</v>
      </c>
      <c r="D8735">
        <v>7.6327850110828876E-3</v>
      </c>
      <c r="E8735">
        <v>1.0200617543887348E-4</v>
      </c>
      <c r="F8735">
        <v>188</v>
      </c>
      <c r="G8735">
        <v>73.471829534624703</v>
      </c>
      <c r="H8735">
        <v>0.56287550926208496</v>
      </c>
    </row>
    <row r="8736" spans="1:8" x14ac:dyDescent="0.25">
      <c r="A8736">
        <v>8734</v>
      </c>
      <c r="B8736">
        <v>1741500</v>
      </c>
      <c r="C8736">
        <v>1.7742708610993358</v>
      </c>
      <c r="D8736">
        <v>8.1767132505774498E-3</v>
      </c>
      <c r="E8736">
        <v>9.6431198471691459E-5</v>
      </c>
      <c r="F8736">
        <v>208</v>
      </c>
      <c r="G8736">
        <v>57.25410144176567</v>
      </c>
      <c r="H8736">
        <v>0.56190747022628784</v>
      </c>
    </row>
    <row r="8737" spans="1:8" x14ac:dyDescent="0.25">
      <c r="A8737">
        <v>8735</v>
      </c>
      <c r="B8737">
        <v>1741685</v>
      </c>
      <c r="C8737">
        <v>1.821738916116904</v>
      </c>
      <c r="D8737">
        <v>7.3394998908042908E-3</v>
      </c>
      <c r="E8737">
        <v>9.216122271027416E-5</v>
      </c>
      <c r="F8737">
        <v>185</v>
      </c>
      <c r="G8737">
        <v>55.049225407652557</v>
      </c>
      <c r="H8737">
        <v>0.56311547756195068</v>
      </c>
    </row>
    <row r="8738" spans="1:8" x14ac:dyDescent="0.25">
      <c r="A8738">
        <v>8736</v>
      </c>
      <c r="B8738">
        <v>1741871</v>
      </c>
      <c r="C8738">
        <v>1.6946907324760574</v>
      </c>
      <c r="D8738">
        <v>7.9078935086727142E-3</v>
      </c>
      <c r="E8738">
        <v>1.0580039815977216E-4</v>
      </c>
      <c r="F8738">
        <v>186</v>
      </c>
      <c r="G8738">
        <v>35.31895138946129</v>
      </c>
      <c r="H8738">
        <v>0.56672769784927368</v>
      </c>
    </row>
    <row r="8739" spans="1:8" x14ac:dyDescent="0.25">
      <c r="A8739">
        <v>8737</v>
      </c>
      <c r="B8739">
        <v>1742051</v>
      </c>
      <c r="C8739">
        <v>1.7327515423994002</v>
      </c>
      <c r="D8739">
        <v>7.7411560341715813E-3</v>
      </c>
      <c r="E8739">
        <v>1.0365193884354083E-4</v>
      </c>
      <c r="F8739">
        <v>180</v>
      </c>
      <c r="G8739">
        <v>58.002245547599159</v>
      </c>
      <c r="H8739">
        <v>0.5669325590133667</v>
      </c>
    </row>
    <row r="8740" spans="1:8" x14ac:dyDescent="0.25">
      <c r="A8740">
        <v>8738</v>
      </c>
      <c r="B8740">
        <v>1742219</v>
      </c>
      <c r="C8740">
        <v>1.5494922869200569</v>
      </c>
      <c r="D8740">
        <v>7.586201187223196E-3</v>
      </c>
      <c r="E8740">
        <v>8.9447523350827396E-5</v>
      </c>
      <c r="F8740">
        <v>168</v>
      </c>
      <c r="G8740">
        <v>54.208445102267433</v>
      </c>
      <c r="H8740">
        <v>0.56505119800567627</v>
      </c>
    </row>
    <row r="8741" spans="1:8" x14ac:dyDescent="0.25">
      <c r="A8741">
        <v>8739</v>
      </c>
      <c r="B8741">
        <v>1742414</v>
      </c>
      <c r="C8741">
        <v>1.8421203793789225</v>
      </c>
      <c r="D8741">
        <v>7.0681129582226276E-3</v>
      </c>
      <c r="E8741">
        <v>7.5651129009202123E-5</v>
      </c>
      <c r="F8741">
        <v>195</v>
      </c>
      <c r="G8741">
        <v>42.014852273045108</v>
      </c>
      <c r="H8741">
        <v>0.5626533031463623</v>
      </c>
    </row>
    <row r="8742" spans="1:8" x14ac:dyDescent="0.25">
      <c r="A8742">
        <v>8740</v>
      </c>
      <c r="B8742">
        <v>1742643</v>
      </c>
      <c r="C8742">
        <v>1.8239606977575331</v>
      </c>
      <c r="D8742">
        <v>7.6502664014697075E-3</v>
      </c>
      <c r="E8742">
        <v>8.9616558398120105E-5</v>
      </c>
      <c r="F8742">
        <v>229</v>
      </c>
      <c r="G8742">
        <v>42.171073353034451</v>
      </c>
      <c r="H8742">
        <v>0.56538116931915283</v>
      </c>
    </row>
    <row r="8743" spans="1:8" x14ac:dyDescent="0.25">
      <c r="A8743">
        <v>8741</v>
      </c>
      <c r="B8743">
        <v>1742871</v>
      </c>
      <c r="C8743">
        <v>2.0154903053309239</v>
      </c>
      <c r="D8743">
        <v>7.1222172118723392E-3</v>
      </c>
      <c r="E8743">
        <v>7.2213966632261872E-5</v>
      </c>
      <c r="F8743">
        <v>228</v>
      </c>
      <c r="G8743">
        <v>48.450095978681929</v>
      </c>
      <c r="H8743">
        <v>0.5631830096244812</v>
      </c>
    </row>
    <row r="8744" spans="1:8" x14ac:dyDescent="0.25">
      <c r="A8744">
        <v>8742</v>
      </c>
      <c r="B8744">
        <v>1743052</v>
      </c>
      <c r="C8744">
        <v>1.8144143724174748</v>
      </c>
      <c r="D8744">
        <v>7.4317315593361855E-3</v>
      </c>
      <c r="E8744">
        <v>8.0863770563155413E-5</v>
      </c>
      <c r="F8744">
        <v>181</v>
      </c>
      <c r="G8744">
        <v>81.795089832565282</v>
      </c>
      <c r="H8744">
        <v>0.56090718507766724</v>
      </c>
    </row>
    <row r="8745" spans="1:8" x14ac:dyDescent="0.25">
      <c r="A8745">
        <v>8743</v>
      </c>
      <c r="B8745">
        <v>1743236</v>
      </c>
      <c r="C8745">
        <v>1.784653796750975</v>
      </c>
      <c r="D8745">
        <v>1.4506703242659569E-2</v>
      </c>
      <c r="E8745">
        <v>4.0492470725439489E-4</v>
      </c>
      <c r="F8745">
        <v>184</v>
      </c>
      <c r="G8745">
        <v>45.141158460231964</v>
      </c>
      <c r="H8745">
        <v>0.56592452526092529</v>
      </c>
    </row>
    <row r="8746" spans="1:8" x14ac:dyDescent="0.25">
      <c r="A8746">
        <v>8744</v>
      </c>
      <c r="B8746">
        <v>1743421</v>
      </c>
      <c r="C8746">
        <v>1.8046723205480972</v>
      </c>
      <c r="D8746">
        <v>1.131310872733593E-2</v>
      </c>
      <c r="E8746">
        <v>1.9803710165433583E-4</v>
      </c>
      <c r="F8746">
        <v>185</v>
      </c>
      <c r="G8746">
        <v>26.990673916006926</v>
      </c>
      <c r="H8746">
        <v>0.56704974174499512</v>
      </c>
    </row>
    <row r="8747" spans="1:8" x14ac:dyDescent="0.25">
      <c r="A8747">
        <v>8745</v>
      </c>
      <c r="B8747">
        <v>1744160</v>
      </c>
      <c r="C8747">
        <v>0.32078414808043471</v>
      </c>
      <c r="D8747">
        <v>7.4356175027787677E-3</v>
      </c>
      <c r="E8747">
        <v>8.2647493400145322E-5</v>
      </c>
      <c r="F8747">
        <v>739</v>
      </c>
      <c r="G8747">
        <v>154.98886484856484</v>
      </c>
      <c r="H8747">
        <v>0.56044691801071167</v>
      </c>
    </row>
    <row r="8748" spans="1:8" x14ac:dyDescent="0.25">
      <c r="A8748">
        <v>8746</v>
      </c>
      <c r="B8748">
        <v>1744360</v>
      </c>
      <c r="C8748">
        <v>1.5942230004537907</v>
      </c>
      <c r="D8748">
        <v>7.4439449235796928E-3</v>
      </c>
      <c r="E8748">
        <v>1.0409295646240936E-4</v>
      </c>
      <c r="F8748">
        <v>200</v>
      </c>
      <c r="G8748">
        <v>31.57860803353833</v>
      </c>
      <c r="H8748">
        <v>0.56448847055435181</v>
      </c>
    </row>
    <row r="8749" spans="1:8" x14ac:dyDescent="0.25">
      <c r="A8749">
        <v>8747</v>
      </c>
      <c r="B8749">
        <v>1744554</v>
      </c>
      <c r="C8749">
        <v>1.965637701233</v>
      </c>
      <c r="D8749">
        <v>7.3112365789711475E-3</v>
      </c>
      <c r="E8749">
        <v>8.0621983215678483E-5</v>
      </c>
      <c r="F8749">
        <v>194</v>
      </c>
      <c r="G8749">
        <v>39.548877887544222</v>
      </c>
      <c r="H8749">
        <v>0.56234657764434814</v>
      </c>
    </row>
    <row r="8750" spans="1:8" x14ac:dyDescent="0.25">
      <c r="A8750">
        <v>8748</v>
      </c>
      <c r="B8750">
        <v>1744735</v>
      </c>
      <c r="C8750">
        <v>1.7450135363087751</v>
      </c>
      <c r="D8750">
        <v>7.2659412398934364E-3</v>
      </c>
      <c r="E8750">
        <v>7.2659742727410048E-5</v>
      </c>
      <c r="F8750">
        <v>181</v>
      </c>
      <c r="G8750">
        <v>59.322836191044189</v>
      </c>
      <c r="H8750">
        <v>0.56486248970031738</v>
      </c>
    </row>
    <row r="8751" spans="1:8" x14ac:dyDescent="0.25">
      <c r="A8751">
        <v>8749</v>
      </c>
      <c r="B8751">
        <v>1744928</v>
      </c>
      <c r="C8751">
        <v>1.791070464439843</v>
      </c>
      <c r="D8751">
        <v>7.6113101094961166E-3</v>
      </c>
      <c r="E8751">
        <v>9.1748537670355277E-5</v>
      </c>
      <c r="F8751">
        <v>193</v>
      </c>
      <c r="G8751">
        <v>39.586355023551732</v>
      </c>
      <c r="H8751">
        <v>0.56806325912475586</v>
      </c>
    </row>
    <row r="8752" spans="1:8" x14ac:dyDescent="0.25">
      <c r="A8752">
        <v>8750</v>
      </c>
      <c r="B8752">
        <v>1745163</v>
      </c>
      <c r="C8752">
        <v>1.9913904024042903</v>
      </c>
      <c r="D8752">
        <v>7.8414734452962875E-3</v>
      </c>
      <c r="E8752">
        <v>9.762878471519798E-5</v>
      </c>
      <c r="F8752">
        <v>235</v>
      </c>
      <c r="G8752">
        <v>48.475640522898175</v>
      </c>
      <c r="H8752">
        <v>0.570637047290802</v>
      </c>
    </row>
    <row r="8753" spans="1:8" x14ac:dyDescent="0.25">
      <c r="A8753">
        <v>8751</v>
      </c>
      <c r="B8753">
        <v>1745374</v>
      </c>
      <c r="C8753">
        <v>1.8567898515774015</v>
      </c>
      <c r="D8753">
        <v>8.0409422516822815E-3</v>
      </c>
      <c r="E8753">
        <v>1.2553000124171376E-4</v>
      </c>
      <c r="F8753">
        <v>211</v>
      </c>
      <c r="G8753">
        <v>48.132838456658646</v>
      </c>
      <c r="H8753">
        <v>0.56934583187103271</v>
      </c>
    </row>
    <row r="8754" spans="1:8" x14ac:dyDescent="0.25">
      <c r="A8754">
        <v>8752</v>
      </c>
      <c r="B8754">
        <v>1745603</v>
      </c>
      <c r="C8754">
        <v>1.7846087886243709</v>
      </c>
      <c r="D8754">
        <v>7.5725410133600244E-3</v>
      </c>
      <c r="E8754">
        <v>8.6032290710136294E-5</v>
      </c>
      <c r="F8754">
        <v>229</v>
      </c>
      <c r="G8754">
        <v>69.386024271370843</v>
      </c>
      <c r="H8754">
        <v>0.56381690502166748</v>
      </c>
    </row>
    <row r="8755" spans="1:8" x14ac:dyDescent="0.25">
      <c r="A8755">
        <v>8753</v>
      </c>
      <c r="B8755">
        <v>1745786</v>
      </c>
      <c r="C8755">
        <v>1.7626769234384052</v>
      </c>
      <c r="D8755">
        <v>1.7177257686853409E-2</v>
      </c>
      <c r="E8755">
        <v>6.0730241239070892E-4</v>
      </c>
      <c r="F8755">
        <v>183</v>
      </c>
      <c r="G8755">
        <v>23.537361295951996</v>
      </c>
      <c r="H8755">
        <v>0.56797820329666138</v>
      </c>
    </row>
    <row r="8756" spans="1:8" x14ac:dyDescent="0.25">
      <c r="A8756">
        <v>8754</v>
      </c>
      <c r="B8756">
        <v>1745962</v>
      </c>
      <c r="C8756">
        <v>1.7350689922789262</v>
      </c>
      <c r="D8756">
        <v>8.1864949315786362E-3</v>
      </c>
      <c r="E8756">
        <v>1.0447543900227174E-4</v>
      </c>
      <c r="F8756">
        <v>176</v>
      </c>
      <c r="G8756">
        <v>28.856276845384855</v>
      </c>
      <c r="H8756">
        <v>0.56601244211196899</v>
      </c>
    </row>
    <row r="8757" spans="1:8" x14ac:dyDescent="0.25">
      <c r="A8757">
        <v>8755</v>
      </c>
      <c r="B8757">
        <v>1746162</v>
      </c>
      <c r="C8757">
        <v>0.81061922766942129</v>
      </c>
      <c r="D8757">
        <v>8.1440545618534088E-3</v>
      </c>
      <c r="E8757">
        <v>9.6124334959313273E-5</v>
      </c>
      <c r="F8757">
        <v>200</v>
      </c>
      <c r="G8757">
        <v>49.751955520827323</v>
      </c>
      <c r="H8757">
        <v>0.56929159164428711</v>
      </c>
    </row>
    <row r="8758" spans="1:8" x14ac:dyDescent="0.25">
      <c r="A8758">
        <v>8756</v>
      </c>
      <c r="B8758">
        <v>1746335</v>
      </c>
      <c r="C8758">
        <v>1.3446652665034118</v>
      </c>
      <c r="D8758">
        <v>8.3019332960247993E-3</v>
      </c>
      <c r="E8758">
        <v>1.030925559462048E-4</v>
      </c>
      <c r="F8758">
        <v>173</v>
      </c>
      <c r="G8758">
        <v>36.8397853182978</v>
      </c>
      <c r="H8758">
        <v>0.57129991054534912</v>
      </c>
    </row>
    <row r="8759" spans="1:8" x14ac:dyDescent="0.25">
      <c r="A8759">
        <v>8757</v>
      </c>
      <c r="B8759">
        <v>1746543</v>
      </c>
      <c r="C8759">
        <v>1.8348004044262505</v>
      </c>
      <c r="D8759">
        <v>7.0001478306949139E-3</v>
      </c>
      <c r="E8759">
        <v>7.5355361332185566E-5</v>
      </c>
      <c r="F8759">
        <v>208</v>
      </c>
      <c r="G8759">
        <v>78.816402268304955</v>
      </c>
      <c r="H8759">
        <v>0.56711888313293457</v>
      </c>
    </row>
    <row r="8760" spans="1:8" x14ac:dyDescent="0.25">
      <c r="A8760">
        <v>8758</v>
      </c>
      <c r="B8760">
        <v>1746711</v>
      </c>
      <c r="C8760">
        <v>1.5011166603675818</v>
      </c>
      <c r="D8760">
        <v>7.0549384690821171E-3</v>
      </c>
      <c r="E8760">
        <v>7.9223929787985981E-5</v>
      </c>
      <c r="F8760">
        <v>168</v>
      </c>
      <c r="G8760">
        <v>51.443701095995493</v>
      </c>
      <c r="H8760">
        <v>0.56497734785079956</v>
      </c>
    </row>
    <row r="8761" spans="1:8" x14ac:dyDescent="0.25">
      <c r="A8761">
        <v>8759</v>
      </c>
      <c r="B8761">
        <v>1746877</v>
      </c>
      <c r="C8761">
        <v>1.5201411209004905</v>
      </c>
      <c r="D8761">
        <v>9.0781226754188538E-3</v>
      </c>
      <c r="E8761">
        <v>1.3475980085786432E-4</v>
      </c>
      <c r="F8761">
        <v>166</v>
      </c>
      <c r="G8761">
        <v>49.352446443692315</v>
      </c>
      <c r="H8761">
        <v>0.5681760311126709</v>
      </c>
    </row>
    <row r="8762" spans="1:8" x14ac:dyDescent="0.25">
      <c r="A8762">
        <v>8760</v>
      </c>
      <c r="B8762">
        <v>1747036</v>
      </c>
      <c r="C8762">
        <v>1.4291067670395992</v>
      </c>
      <c r="D8762">
        <v>7.4571873992681503E-3</v>
      </c>
      <c r="E8762">
        <v>1.0498381016077474E-4</v>
      </c>
      <c r="F8762">
        <v>159</v>
      </c>
      <c r="G8762">
        <v>44.399355903675314</v>
      </c>
      <c r="H8762">
        <v>0.56944179534912109</v>
      </c>
    </row>
    <row r="8763" spans="1:8" x14ac:dyDescent="0.25">
      <c r="A8763">
        <v>8761</v>
      </c>
      <c r="B8763">
        <v>1747161</v>
      </c>
      <c r="C8763">
        <v>0.936397606248352</v>
      </c>
      <c r="D8763">
        <v>8.5395472124218941E-3</v>
      </c>
      <c r="E8763">
        <v>1.2293696636334062E-4</v>
      </c>
      <c r="F8763">
        <v>125</v>
      </c>
      <c r="G8763">
        <v>16.328250593389384</v>
      </c>
      <c r="H8763">
        <v>0.57297044992446899</v>
      </c>
    </row>
    <row r="8764" spans="1:8" x14ac:dyDescent="0.25">
      <c r="A8764">
        <v>8762</v>
      </c>
      <c r="B8764">
        <v>1747414</v>
      </c>
      <c r="C8764">
        <v>-0.28993206331816657</v>
      </c>
      <c r="D8764">
        <v>7.3790587484836578E-3</v>
      </c>
      <c r="E8764">
        <v>7.7279801189433783E-5</v>
      </c>
      <c r="F8764">
        <v>253</v>
      </c>
      <c r="G8764">
        <v>26.066476828360464</v>
      </c>
      <c r="H8764">
        <v>0.56665951013565063</v>
      </c>
    </row>
    <row r="8765" spans="1:8" x14ac:dyDescent="0.25">
      <c r="A8765">
        <v>8763</v>
      </c>
      <c r="B8765">
        <v>1747641</v>
      </c>
      <c r="C8765">
        <v>1.9269058092719471</v>
      </c>
      <c r="D8765">
        <v>7.8857382759451866E-3</v>
      </c>
      <c r="E8765">
        <v>1.030620842357166E-4</v>
      </c>
      <c r="F8765">
        <v>227</v>
      </c>
      <c r="G8765">
        <v>45.463245850987732</v>
      </c>
      <c r="H8765">
        <v>0.56604546308517456</v>
      </c>
    </row>
    <row r="8766" spans="1:8" x14ac:dyDescent="0.25">
      <c r="A8766">
        <v>8764</v>
      </c>
      <c r="B8766">
        <v>1748004</v>
      </c>
      <c r="C8766">
        <v>1.6663193298919956</v>
      </c>
      <c r="D8766">
        <v>7.2563206776976594E-3</v>
      </c>
      <c r="E8766">
        <v>7.9218887549359351E-5</v>
      </c>
      <c r="F8766">
        <v>363</v>
      </c>
      <c r="G8766">
        <v>65.425311328144744</v>
      </c>
      <c r="H8766">
        <v>0.56907069683074951</v>
      </c>
    </row>
    <row r="8767" spans="1:8" x14ac:dyDescent="0.25">
      <c r="A8767">
        <v>8765</v>
      </c>
      <c r="B8767">
        <v>1748225</v>
      </c>
      <c r="C8767">
        <v>1.7480461313773106</v>
      </c>
      <c r="D8767">
        <v>7.4720242992043487E-3</v>
      </c>
      <c r="E8767">
        <v>7.761913730064407E-5</v>
      </c>
      <c r="F8767">
        <v>221</v>
      </c>
      <c r="G8767">
        <v>33.838950757926796</v>
      </c>
      <c r="H8767">
        <v>0.56808698177337646</v>
      </c>
    </row>
    <row r="8768" spans="1:8" x14ac:dyDescent="0.25">
      <c r="A8768">
        <v>8766</v>
      </c>
      <c r="B8768">
        <v>1748450</v>
      </c>
      <c r="C8768">
        <v>2.1096876548941892</v>
      </c>
      <c r="D8768">
        <v>7.4680312536656857E-3</v>
      </c>
      <c r="E8768">
        <v>8.7405671365559101E-5</v>
      </c>
      <c r="F8768">
        <v>225</v>
      </c>
      <c r="G8768">
        <v>90.464345798129216</v>
      </c>
      <c r="H8768">
        <v>0.56831741333007813</v>
      </c>
    </row>
    <row r="8769" spans="1:8" x14ac:dyDescent="0.25">
      <c r="A8769">
        <v>8767</v>
      </c>
      <c r="B8769">
        <v>1748634</v>
      </c>
      <c r="C8769">
        <v>1.8818110386652616</v>
      </c>
      <c r="D8769">
        <v>7.6120877638459197E-3</v>
      </c>
      <c r="E8769">
        <v>8.4938241343479604E-5</v>
      </c>
      <c r="F8769">
        <v>184</v>
      </c>
      <c r="G8769">
        <v>40.271959582692944</v>
      </c>
      <c r="H8769">
        <v>0.56465780735015869</v>
      </c>
    </row>
    <row r="8770" spans="1:8" x14ac:dyDescent="0.25">
      <c r="A8770">
        <v>8768</v>
      </c>
      <c r="B8770">
        <v>1748828</v>
      </c>
      <c r="C8770">
        <v>1.9666168367753765</v>
      </c>
      <c r="D8770">
        <v>8.0055743455886841E-3</v>
      </c>
      <c r="E8770">
        <v>1.0152872710023075E-4</v>
      </c>
      <c r="F8770">
        <v>194</v>
      </c>
      <c r="G8770">
        <v>83.693965949409176</v>
      </c>
      <c r="H8770">
        <v>0.56882470846176147</v>
      </c>
    </row>
    <row r="8771" spans="1:8" x14ac:dyDescent="0.25">
      <c r="A8771">
        <v>8769</v>
      </c>
      <c r="B8771">
        <v>1749020</v>
      </c>
      <c r="C8771">
        <v>2.0096608434179308</v>
      </c>
      <c r="D8771">
        <v>9.3074692413210886E-3</v>
      </c>
      <c r="E8771">
        <v>1.1566779721761122E-4</v>
      </c>
      <c r="F8771">
        <v>192</v>
      </c>
      <c r="G8771">
        <v>62.924712074513081</v>
      </c>
      <c r="H8771">
        <v>0.56889057159423828</v>
      </c>
    </row>
    <row r="8772" spans="1:8" x14ac:dyDescent="0.25">
      <c r="A8772">
        <v>8770</v>
      </c>
      <c r="B8772">
        <v>1749205</v>
      </c>
      <c r="C8772">
        <v>1.8439060459961971</v>
      </c>
      <c r="D8772">
        <v>8.5290158167481422E-3</v>
      </c>
      <c r="E8772">
        <v>1.2846374011132866E-4</v>
      </c>
      <c r="F8772">
        <v>185</v>
      </c>
      <c r="G8772">
        <v>58.771024968940765</v>
      </c>
      <c r="H8772">
        <v>0.57017767429351807</v>
      </c>
    </row>
    <row r="8773" spans="1:8" x14ac:dyDescent="0.25">
      <c r="A8773">
        <v>8771</v>
      </c>
      <c r="B8773">
        <v>1749385</v>
      </c>
      <c r="C8773">
        <v>1.9211503689108604</v>
      </c>
      <c r="D8773">
        <v>8.0509129911661148E-3</v>
      </c>
      <c r="E8773">
        <v>1.1826593254227193E-4</v>
      </c>
      <c r="F8773">
        <v>180</v>
      </c>
      <c r="G8773">
        <v>85.153928598971106</v>
      </c>
      <c r="H8773">
        <v>0.56772512197494507</v>
      </c>
    </row>
    <row r="8774" spans="1:8" x14ac:dyDescent="0.25">
      <c r="A8774">
        <v>8772</v>
      </c>
      <c r="B8774">
        <v>1749558</v>
      </c>
      <c r="C8774">
        <v>1.9564768478646737</v>
      </c>
      <c r="D8774">
        <v>7.7372603118419647E-3</v>
      </c>
      <c r="E8774">
        <v>9.2427508207038045E-5</v>
      </c>
      <c r="F8774">
        <v>173</v>
      </c>
      <c r="G8774">
        <v>76.247423678927589</v>
      </c>
      <c r="H8774">
        <v>0.57451212406158447</v>
      </c>
    </row>
    <row r="8775" spans="1:8" x14ac:dyDescent="0.25">
      <c r="A8775">
        <v>8773</v>
      </c>
      <c r="B8775">
        <v>1749734</v>
      </c>
      <c r="C8775">
        <v>1.7242341460161421</v>
      </c>
      <c r="D8775">
        <v>1.6981683671474457E-2</v>
      </c>
      <c r="E8775">
        <v>6.4016826217994094E-4</v>
      </c>
      <c r="F8775">
        <v>176</v>
      </c>
      <c r="G8775">
        <v>21.516218246892095</v>
      </c>
      <c r="H8775">
        <v>0.57133030891418457</v>
      </c>
    </row>
    <row r="8776" spans="1:8" x14ac:dyDescent="0.25">
      <c r="A8776">
        <v>8774</v>
      </c>
      <c r="B8776">
        <v>1749936</v>
      </c>
      <c r="C8776">
        <v>1.6644062738709482</v>
      </c>
      <c r="D8776">
        <v>7.8535424545407295E-3</v>
      </c>
      <c r="E8776">
        <v>9.7597985586617142E-5</v>
      </c>
      <c r="F8776">
        <v>202</v>
      </c>
      <c r="G8776">
        <v>62.386610938294325</v>
      </c>
      <c r="H8776">
        <v>0.57284510135650635</v>
      </c>
    </row>
    <row r="8777" spans="1:8" x14ac:dyDescent="0.25">
      <c r="A8777">
        <v>8775</v>
      </c>
      <c r="B8777">
        <v>1750181</v>
      </c>
      <c r="C8777">
        <v>1.9136152201764896</v>
      </c>
      <c r="D8777">
        <v>7.6232654973864564E-3</v>
      </c>
      <c r="E8777">
        <v>9.8004697065334754E-5</v>
      </c>
      <c r="F8777">
        <v>245</v>
      </c>
      <c r="G8777">
        <v>33.84456612035865</v>
      </c>
      <c r="H8777">
        <v>0.56926608085632324</v>
      </c>
    </row>
    <row r="8778" spans="1:8" x14ac:dyDescent="0.25">
      <c r="A8778">
        <v>8776</v>
      </c>
      <c r="B8778">
        <v>1750404</v>
      </c>
      <c r="C8778">
        <v>1.9672939860068883</v>
      </c>
      <c r="D8778">
        <v>7.041743490844965E-3</v>
      </c>
      <c r="E8778">
        <v>7.2120477852877229E-5</v>
      </c>
      <c r="F8778">
        <v>223</v>
      </c>
      <c r="G8778">
        <v>44.578463820158504</v>
      </c>
      <c r="H8778">
        <v>0.56884515285491943</v>
      </c>
    </row>
    <row r="8779" spans="1:8" x14ac:dyDescent="0.25">
      <c r="A8779">
        <v>8777</v>
      </c>
      <c r="B8779">
        <v>1750603</v>
      </c>
      <c r="C8779">
        <v>1.4916564839126496</v>
      </c>
      <c r="D8779">
        <v>7.8740529716014862E-3</v>
      </c>
      <c r="E8779">
        <v>1.0541242227191104E-4</v>
      </c>
      <c r="F8779">
        <v>199</v>
      </c>
      <c r="G8779">
        <v>30.401359531271737</v>
      </c>
      <c r="H8779">
        <v>0.56850612163543701</v>
      </c>
    </row>
    <row r="8780" spans="1:8" x14ac:dyDescent="0.25">
      <c r="A8780">
        <v>8778</v>
      </c>
      <c r="B8780">
        <v>1750878</v>
      </c>
      <c r="C8780">
        <v>1.5597440780819427</v>
      </c>
      <c r="D8780">
        <v>7.6189776882529259E-3</v>
      </c>
      <c r="E8780">
        <v>9.7792930318973958E-5</v>
      </c>
      <c r="F8780">
        <v>275</v>
      </c>
      <c r="G8780">
        <v>37.520572382141843</v>
      </c>
      <c r="H8780">
        <v>0.56902706623077393</v>
      </c>
    </row>
    <row r="8781" spans="1:8" x14ac:dyDescent="0.25">
      <c r="A8781">
        <v>8779</v>
      </c>
      <c r="B8781">
        <v>1751052</v>
      </c>
      <c r="C8781">
        <v>1.888625469240232</v>
      </c>
      <c r="D8781">
        <v>8.0668190494179726E-3</v>
      </c>
      <c r="E8781">
        <v>1.1928481399081647E-4</v>
      </c>
      <c r="F8781">
        <v>174</v>
      </c>
      <c r="G8781">
        <v>71.754872215446085</v>
      </c>
      <c r="H8781">
        <v>0.57160025835037231</v>
      </c>
    </row>
    <row r="8782" spans="1:8" x14ac:dyDescent="0.25">
      <c r="A8782">
        <v>8780</v>
      </c>
      <c r="B8782">
        <v>1751224</v>
      </c>
      <c r="C8782">
        <v>1.9707725638434717</v>
      </c>
      <c r="D8782">
        <v>6.5229921601712704E-3</v>
      </c>
      <c r="E8782">
        <v>5.1525443268474191E-5</v>
      </c>
      <c r="F8782">
        <v>172</v>
      </c>
      <c r="G8782">
        <v>61.686195066082291</v>
      </c>
      <c r="H8782">
        <v>0.57044661045074463</v>
      </c>
    </row>
    <row r="8783" spans="1:8" x14ac:dyDescent="0.25">
      <c r="A8783">
        <v>8781</v>
      </c>
      <c r="B8783">
        <v>1751473</v>
      </c>
      <c r="C8783">
        <v>2.3604943774556304</v>
      </c>
      <c r="D8783">
        <v>7.1601364761590958E-3</v>
      </c>
      <c r="E8783">
        <v>8.4258797869551927E-5</v>
      </c>
      <c r="F8783">
        <v>249</v>
      </c>
      <c r="G8783">
        <v>113.25629450933776</v>
      </c>
      <c r="H8783">
        <v>0.57385766506195068</v>
      </c>
    </row>
    <row r="8784" spans="1:8" x14ac:dyDescent="0.25">
      <c r="A8784">
        <v>8782</v>
      </c>
      <c r="B8784">
        <v>1751645</v>
      </c>
      <c r="C8784">
        <v>1.9496480818969633</v>
      </c>
      <c r="D8784">
        <v>7.4671306647360316E-3</v>
      </c>
      <c r="E8784">
        <v>9.179900371236728E-5</v>
      </c>
      <c r="F8784">
        <v>172</v>
      </c>
      <c r="G8784">
        <v>27.597473534930032</v>
      </c>
      <c r="H8784">
        <v>0.5680728554725647</v>
      </c>
    </row>
    <row r="8785" spans="1:8" x14ac:dyDescent="0.25">
      <c r="A8785">
        <v>8783</v>
      </c>
      <c r="B8785">
        <v>1751823</v>
      </c>
      <c r="C8785">
        <v>1.3975538775948206</v>
      </c>
      <c r="D8785">
        <v>7.1532377041876316E-3</v>
      </c>
      <c r="E8785">
        <v>7.7176635386422276E-5</v>
      </c>
      <c r="F8785">
        <v>178</v>
      </c>
      <c r="G8785">
        <v>23.103680470900144</v>
      </c>
      <c r="H8785">
        <v>0.56650793552398682</v>
      </c>
    </row>
    <row r="8786" spans="1:8" x14ac:dyDescent="0.25">
      <c r="A8786">
        <v>8784</v>
      </c>
      <c r="B8786">
        <v>1752060</v>
      </c>
      <c r="C8786">
        <v>1.7783690894806461</v>
      </c>
      <c r="D8786">
        <v>9.1745518147945404E-3</v>
      </c>
      <c r="E8786">
        <v>1.3137083442416042E-4</v>
      </c>
      <c r="F8786">
        <v>237</v>
      </c>
      <c r="G8786">
        <v>39.723381215299014</v>
      </c>
      <c r="H8786">
        <v>0.57317805290222168</v>
      </c>
    </row>
    <row r="8787" spans="1:8" x14ac:dyDescent="0.25">
      <c r="A8787">
        <v>8785</v>
      </c>
      <c r="B8787">
        <v>1752328</v>
      </c>
      <c r="C8787">
        <v>1.619426389751454</v>
      </c>
      <c r="D8787">
        <v>7.9784514382481575E-3</v>
      </c>
      <c r="E8787">
        <v>1.0242011194350198E-4</v>
      </c>
      <c r="F8787">
        <v>268</v>
      </c>
      <c r="G8787">
        <v>45.55050604819553</v>
      </c>
      <c r="H8787">
        <v>0.57526254653930664</v>
      </c>
    </row>
    <row r="8788" spans="1:8" x14ac:dyDescent="0.25">
      <c r="A8788">
        <v>8786</v>
      </c>
      <c r="B8788">
        <v>1752477</v>
      </c>
      <c r="C8788">
        <v>1.7648241426289786</v>
      </c>
      <c r="D8788">
        <v>8.2756355404853821E-3</v>
      </c>
      <c r="E8788">
        <v>1.2790548498742282E-4</v>
      </c>
      <c r="F8788">
        <v>149</v>
      </c>
      <c r="G8788">
        <v>45.650615744292736</v>
      </c>
      <c r="H8788">
        <v>0.57136106491088867</v>
      </c>
    </row>
    <row r="8789" spans="1:8" x14ac:dyDescent="0.25">
      <c r="A8789">
        <v>8787</v>
      </c>
      <c r="B8789">
        <v>1752651</v>
      </c>
      <c r="C8789">
        <v>2.0207014913113723</v>
      </c>
      <c r="D8789">
        <v>7.8112552873790264E-3</v>
      </c>
      <c r="E8789">
        <v>1.0748803470050916E-4</v>
      </c>
      <c r="F8789">
        <v>174</v>
      </c>
      <c r="G8789">
        <v>20.712809690798167</v>
      </c>
      <c r="H8789">
        <v>0.57010567188262939</v>
      </c>
    </row>
    <row r="8790" spans="1:8" x14ac:dyDescent="0.25">
      <c r="A8790">
        <v>8788</v>
      </c>
      <c r="B8790">
        <v>1752970</v>
      </c>
      <c r="C8790">
        <v>3.2278689958507263</v>
      </c>
      <c r="D8790">
        <v>7.2183068841695794E-3</v>
      </c>
      <c r="E8790">
        <v>7.2872288001235574E-5</v>
      </c>
      <c r="F8790">
        <v>319</v>
      </c>
      <c r="G8790">
        <v>100.21289097081171</v>
      </c>
      <c r="H8790">
        <v>0.57321882247924805</v>
      </c>
    </row>
    <row r="8791" spans="1:8" x14ac:dyDescent="0.25">
      <c r="A8791">
        <v>8789</v>
      </c>
      <c r="B8791">
        <v>1753163</v>
      </c>
      <c r="C8791">
        <v>1.9460917484715476</v>
      </c>
      <c r="D8791">
        <v>7.2706528007984161E-3</v>
      </c>
      <c r="E8791">
        <v>7.7845303167123348E-5</v>
      </c>
      <c r="F8791">
        <v>193</v>
      </c>
      <c r="G8791">
        <v>84.464963611739222</v>
      </c>
      <c r="H8791">
        <v>0.57198196649551392</v>
      </c>
    </row>
    <row r="8792" spans="1:8" x14ac:dyDescent="0.25">
      <c r="A8792">
        <v>8790</v>
      </c>
      <c r="B8792">
        <v>1753334</v>
      </c>
      <c r="C8792">
        <v>1.8049055711849959</v>
      </c>
      <c r="D8792">
        <v>1.5534108504652975E-2</v>
      </c>
      <c r="E8792">
        <v>6.3130893977358937E-4</v>
      </c>
      <c r="F8792">
        <v>171</v>
      </c>
      <c r="G8792">
        <v>61.910242095007561</v>
      </c>
      <c r="H8792">
        <v>0.578025221824646</v>
      </c>
    </row>
    <row r="8793" spans="1:8" x14ac:dyDescent="0.25">
      <c r="A8793">
        <v>8791</v>
      </c>
      <c r="B8793">
        <v>1753549</v>
      </c>
      <c r="C8793">
        <v>1.6777996071610368</v>
      </c>
      <c r="D8793">
        <v>1.2534559704363346E-2</v>
      </c>
      <c r="E8793">
        <v>3.5145055153407156E-4</v>
      </c>
      <c r="F8793">
        <v>215</v>
      </c>
      <c r="G8793">
        <v>52.621929225337226</v>
      </c>
      <c r="H8793">
        <v>0.57715249061584473</v>
      </c>
    </row>
    <row r="8794" spans="1:8" x14ac:dyDescent="0.25">
      <c r="A8794">
        <v>8792</v>
      </c>
      <c r="B8794">
        <v>1753742</v>
      </c>
      <c r="C8794">
        <v>2.0978234583195885</v>
      </c>
      <c r="D8794">
        <v>8.6312973871827126E-3</v>
      </c>
      <c r="E8794">
        <v>1.225235901074484E-4</v>
      </c>
      <c r="F8794">
        <v>193</v>
      </c>
      <c r="G8794">
        <v>154.54388972540619</v>
      </c>
      <c r="H8794">
        <v>0.57652884721755981</v>
      </c>
    </row>
    <row r="8795" spans="1:8" x14ac:dyDescent="0.25">
      <c r="A8795">
        <v>8793</v>
      </c>
      <c r="B8795">
        <v>1754017</v>
      </c>
      <c r="C8795">
        <v>2.0062916438899685</v>
      </c>
      <c r="D8795">
        <v>6.7778304219245911E-3</v>
      </c>
      <c r="E8795">
        <v>7.38104063202627E-5</v>
      </c>
      <c r="F8795">
        <v>275</v>
      </c>
      <c r="G8795">
        <v>78.324803978612181</v>
      </c>
      <c r="H8795">
        <v>0.57737791538238525</v>
      </c>
    </row>
    <row r="8796" spans="1:8" x14ac:dyDescent="0.25">
      <c r="A8796">
        <v>8794</v>
      </c>
      <c r="B8796">
        <v>1754201</v>
      </c>
      <c r="C8796">
        <v>1.8361221825114664</v>
      </c>
      <c r="D8796">
        <v>7.0597128942608833E-3</v>
      </c>
      <c r="E8796">
        <v>9.0174748038407415E-5</v>
      </c>
      <c r="F8796">
        <v>184</v>
      </c>
      <c r="G8796">
        <v>67.008666457026266</v>
      </c>
      <c r="H8796">
        <v>0.57529085874557495</v>
      </c>
    </row>
    <row r="8797" spans="1:8" x14ac:dyDescent="0.25">
      <c r="A8797">
        <v>8795</v>
      </c>
      <c r="B8797">
        <v>1754423</v>
      </c>
      <c r="C8797">
        <v>1.5321685442485085</v>
      </c>
      <c r="D8797">
        <v>7.1745319291949272E-3</v>
      </c>
      <c r="E8797">
        <v>8.5970219515729696E-5</v>
      </c>
      <c r="F8797">
        <v>222</v>
      </c>
      <c r="G8797">
        <v>66.666636657784693</v>
      </c>
      <c r="H8797">
        <v>0.57680034637451172</v>
      </c>
    </row>
    <row r="8798" spans="1:8" x14ac:dyDescent="0.25">
      <c r="A8798">
        <v>8796</v>
      </c>
      <c r="B8798">
        <v>1754681</v>
      </c>
      <c r="C8798">
        <v>1.6786824190801533</v>
      </c>
      <c r="D8798">
        <v>7.0707201957702637E-3</v>
      </c>
      <c r="E8798">
        <v>9.4389208243228495E-5</v>
      </c>
      <c r="F8798">
        <v>258</v>
      </c>
      <c r="G8798">
        <v>62.857084952353034</v>
      </c>
      <c r="H8798">
        <v>0.57431179285049438</v>
      </c>
    </row>
    <row r="8799" spans="1:8" x14ac:dyDescent="0.25">
      <c r="A8799">
        <v>8797</v>
      </c>
      <c r="B8799">
        <v>1754904</v>
      </c>
      <c r="C8799">
        <v>1.7630519156213915</v>
      </c>
      <c r="D8799">
        <v>7.3189758695662022E-3</v>
      </c>
      <c r="E8799">
        <v>9.3417693278752281E-5</v>
      </c>
      <c r="F8799">
        <v>223</v>
      </c>
      <c r="G8799">
        <v>104.04303660505684</v>
      </c>
      <c r="H8799">
        <v>0.58114254474639893</v>
      </c>
    </row>
    <row r="8800" spans="1:8" x14ac:dyDescent="0.25">
      <c r="A8800">
        <v>8798</v>
      </c>
      <c r="B8800">
        <v>1755084</v>
      </c>
      <c r="C8800">
        <v>1.6734782541512561</v>
      </c>
      <c r="D8800">
        <v>7.8868139535188675E-3</v>
      </c>
      <c r="E8800">
        <v>1.3315139221958816E-4</v>
      </c>
      <c r="F8800">
        <v>180</v>
      </c>
      <c r="G8800">
        <v>39.419545352342539</v>
      </c>
      <c r="H8800">
        <v>0.57300257682800293</v>
      </c>
    </row>
    <row r="8801" spans="1:8" x14ac:dyDescent="0.25">
      <c r="A8801">
        <v>8799</v>
      </c>
      <c r="B8801">
        <v>1755271</v>
      </c>
      <c r="C8801">
        <v>2.1117057986002825</v>
      </c>
      <c r="D8801">
        <v>7.2059687227010727E-3</v>
      </c>
      <c r="E8801">
        <v>7.1819391450844705E-5</v>
      </c>
      <c r="F8801">
        <v>187</v>
      </c>
      <c r="G8801">
        <v>35.601767083397135</v>
      </c>
      <c r="H8801">
        <v>0.57339876890182495</v>
      </c>
    </row>
    <row r="8802" spans="1:8" x14ac:dyDescent="0.25">
      <c r="A8802">
        <v>8800</v>
      </c>
      <c r="B8802">
        <v>1755492</v>
      </c>
      <c r="C8802">
        <v>1.8358348867809109</v>
      </c>
      <c r="D8802">
        <v>6.9729145616292953E-3</v>
      </c>
      <c r="E8802">
        <v>7.1969785494729877E-5</v>
      </c>
      <c r="F8802">
        <v>221</v>
      </c>
      <c r="G8802">
        <v>103.99037012917688</v>
      </c>
      <c r="H8802">
        <v>0.57439965009689331</v>
      </c>
    </row>
    <row r="8803" spans="1:8" x14ac:dyDescent="0.25">
      <c r="A8803">
        <v>8801</v>
      </c>
      <c r="B8803">
        <v>1755840</v>
      </c>
      <c r="C8803">
        <v>0.66064415608476823</v>
      </c>
      <c r="D8803">
        <v>7.5012333691120148E-3</v>
      </c>
      <c r="E8803">
        <v>9.0944537078030394E-5</v>
      </c>
      <c r="F8803">
        <v>348</v>
      </c>
      <c r="G8803">
        <v>62.598775722144637</v>
      </c>
      <c r="H8803">
        <v>0.57437455654144287</v>
      </c>
    </row>
    <row r="8804" spans="1:8" x14ac:dyDescent="0.25">
      <c r="A8804">
        <v>8802</v>
      </c>
      <c r="B8804">
        <v>1756024</v>
      </c>
      <c r="C8804">
        <v>1.9997961711058041</v>
      </c>
      <c r="D8804">
        <v>7.5292075052857399E-3</v>
      </c>
      <c r="E8804">
        <v>8.1502199464011937E-5</v>
      </c>
      <c r="F8804">
        <v>184</v>
      </c>
      <c r="G8804">
        <v>90.033055160776712</v>
      </c>
      <c r="H8804">
        <v>0.5734555721282959</v>
      </c>
    </row>
    <row r="8805" spans="1:8" x14ac:dyDescent="0.25">
      <c r="A8805">
        <v>8803</v>
      </c>
      <c r="B8805">
        <v>1756235</v>
      </c>
      <c r="C8805">
        <v>1.672094702011198</v>
      </c>
      <c r="D8805">
        <v>8.5416585206985474E-3</v>
      </c>
      <c r="E8805">
        <v>1.3731609215028584E-4</v>
      </c>
      <c r="F8805">
        <v>211</v>
      </c>
      <c r="G8805">
        <v>73.593738919997122</v>
      </c>
      <c r="H8805">
        <v>0.57195562124252319</v>
      </c>
    </row>
    <row r="8806" spans="1:8" x14ac:dyDescent="0.25">
      <c r="A8806">
        <v>8804</v>
      </c>
      <c r="B8806">
        <v>1756476</v>
      </c>
      <c r="C8806">
        <v>0.78776604110165138</v>
      </c>
      <c r="D8806">
        <v>7.8267687931656837E-3</v>
      </c>
      <c r="E8806">
        <v>1.0077307524625212E-4</v>
      </c>
      <c r="F8806">
        <v>241</v>
      </c>
      <c r="G8806">
        <v>147.88477989746025</v>
      </c>
      <c r="H8806">
        <v>0.57229518890380859</v>
      </c>
    </row>
    <row r="8807" spans="1:8" x14ac:dyDescent="0.25">
      <c r="A8807">
        <v>8805</v>
      </c>
      <c r="B8807">
        <v>1756663</v>
      </c>
      <c r="C8807">
        <v>1.7771372201996041</v>
      </c>
      <c r="D8807">
        <v>7.1980692446231842E-3</v>
      </c>
      <c r="E8807">
        <v>8.2792277680709958E-5</v>
      </c>
      <c r="F8807">
        <v>187</v>
      </c>
      <c r="G8807">
        <v>26.382365603116341</v>
      </c>
      <c r="H8807">
        <v>0.57165497541427612</v>
      </c>
    </row>
    <row r="8808" spans="1:8" x14ac:dyDescent="0.25">
      <c r="A8808">
        <v>8806</v>
      </c>
      <c r="B8808">
        <v>1756840</v>
      </c>
      <c r="C8808">
        <v>1.8313768851656065</v>
      </c>
      <c r="D8808">
        <v>7.6289097778499126E-3</v>
      </c>
      <c r="E8808">
        <v>1.1514527432154864E-4</v>
      </c>
      <c r="F8808">
        <v>177</v>
      </c>
      <c r="G8808">
        <v>84.97591806971468</v>
      </c>
      <c r="H8808">
        <v>0.5741308331489563</v>
      </c>
    </row>
    <row r="8809" spans="1:8" x14ac:dyDescent="0.25">
      <c r="A8809">
        <v>8807</v>
      </c>
      <c r="B8809">
        <v>1757053</v>
      </c>
      <c r="C8809">
        <v>1.777899710104434</v>
      </c>
      <c r="D8809">
        <v>7.3839528486132622E-3</v>
      </c>
      <c r="E8809">
        <v>7.3810741014312953E-5</v>
      </c>
      <c r="F8809">
        <v>213</v>
      </c>
      <c r="G8809">
        <v>38.841131025576033</v>
      </c>
      <c r="H8809">
        <v>0.57977968454360962</v>
      </c>
    </row>
    <row r="8810" spans="1:8" x14ac:dyDescent="0.25">
      <c r="A8810">
        <v>8808</v>
      </c>
      <c r="B8810">
        <v>1757282</v>
      </c>
      <c r="C8810">
        <v>1.87490571808912</v>
      </c>
      <c r="D8810">
        <v>8.9621730148792267E-3</v>
      </c>
      <c r="E8810">
        <v>1.2019550194963811E-4</v>
      </c>
      <c r="F8810">
        <v>229</v>
      </c>
      <c r="G8810">
        <v>104.20382558030542</v>
      </c>
      <c r="H8810">
        <v>0.57475697994232178</v>
      </c>
    </row>
    <row r="8811" spans="1:8" x14ac:dyDescent="0.25">
      <c r="A8811">
        <v>8809</v>
      </c>
      <c r="B8811">
        <v>1757554</v>
      </c>
      <c r="C8811">
        <v>1.7162774412518431</v>
      </c>
      <c r="D8811">
        <v>9.2284521088004112E-3</v>
      </c>
      <c r="E8811">
        <v>1.4432940224651247E-4</v>
      </c>
      <c r="F8811">
        <v>272</v>
      </c>
      <c r="G8811">
        <v>82.316870961862151</v>
      </c>
      <c r="H8811">
        <v>0.57628089189529419</v>
      </c>
    </row>
    <row r="8812" spans="1:8" x14ac:dyDescent="0.25">
      <c r="A8812">
        <v>8810</v>
      </c>
      <c r="B8812">
        <v>1757722</v>
      </c>
      <c r="C8812">
        <v>1.7486164850007089</v>
      </c>
      <c r="D8812">
        <v>7.7587706036865711E-3</v>
      </c>
      <c r="E8812">
        <v>1.140364693128504E-4</v>
      </c>
      <c r="F8812">
        <v>168</v>
      </c>
      <c r="G8812">
        <v>61.491612796438858</v>
      </c>
      <c r="H8812">
        <v>0.578075110912323</v>
      </c>
    </row>
    <row r="8813" spans="1:8" x14ac:dyDescent="0.25">
      <c r="A8813">
        <v>8811</v>
      </c>
      <c r="B8813">
        <v>1757871</v>
      </c>
      <c r="C8813">
        <v>1.5377015008856969</v>
      </c>
      <c r="D8813">
        <v>7.4953353032469749E-3</v>
      </c>
      <c r="E8813">
        <v>7.3934701504185796E-5</v>
      </c>
      <c r="F8813">
        <v>149</v>
      </c>
      <c r="G8813">
        <v>22.05657218414126</v>
      </c>
      <c r="H8813">
        <v>0.580108642578125</v>
      </c>
    </row>
    <row r="8814" spans="1:8" x14ac:dyDescent="0.25">
      <c r="A8814">
        <v>8812</v>
      </c>
      <c r="B8814">
        <v>1758065</v>
      </c>
      <c r="C8814">
        <v>1.8164761572999564</v>
      </c>
      <c r="D8814">
        <v>7.809000089764595E-3</v>
      </c>
      <c r="E8814">
        <v>8.7553162302356213E-5</v>
      </c>
      <c r="F8814">
        <v>194</v>
      </c>
      <c r="G8814">
        <v>56.555554797057994</v>
      </c>
      <c r="H8814">
        <v>0.57669585943222046</v>
      </c>
    </row>
    <row r="8815" spans="1:8" x14ac:dyDescent="0.25">
      <c r="A8815">
        <v>8813</v>
      </c>
      <c r="B8815">
        <v>1758251</v>
      </c>
      <c r="C8815">
        <v>2.0442083228239047</v>
      </c>
      <c r="D8815">
        <v>1.3767987489700316E-2</v>
      </c>
      <c r="E8815">
        <v>3.2864350941963494E-4</v>
      </c>
      <c r="F8815">
        <v>186</v>
      </c>
      <c r="G8815">
        <v>46.461394970188849</v>
      </c>
      <c r="H8815">
        <v>0.57291775941848755</v>
      </c>
    </row>
    <row r="8816" spans="1:8" x14ac:dyDescent="0.25">
      <c r="A8816">
        <v>8814</v>
      </c>
      <c r="B8816">
        <v>1758472</v>
      </c>
      <c r="C8816">
        <v>1.265848875301562</v>
      </c>
      <c r="D8816">
        <v>1.0496309958398342E-2</v>
      </c>
      <c r="E8816">
        <v>1.8599572649691257E-4</v>
      </c>
      <c r="F8816">
        <v>221</v>
      </c>
      <c r="G8816">
        <v>354.28849249641644</v>
      </c>
      <c r="H8816">
        <v>0.58197247982025146</v>
      </c>
    </row>
    <row r="8817" spans="1:8" x14ac:dyDescent="0.25">
      <c r="A8817">
        <v>8815</v>
      </c>
      <c r="B8817">
        <v>1758731</v>
      </c>
      <c r="C8817">
        <v>2.0386941656859259</v>
      </c>
      <c r="D8817">
        <v>7.8255375847220421E-3</v>
      </c>
      <c r="E8817">
        <v>1.158851373475045E-4</v>
      </c>
      <c r="F8817">
        <v>259</v>
      </c>
      <c r="G8817">
        <v>135.62243269226747</v>
      </c>
      <c r="H8817">
        <v>0.5758858323097229</v>
      </c>
    </row>
    <row r="8818" spans="1:8" x14ac:dyDescent="0.25">
      <c r="A8818">
        <v>8816</v>
      </c>
      <c r="B8818">
        <v>1758964</v>
      </c>
      <c r="C8818">
        <v>1.9102061155601531</v>
      </c>
      <c r="D8818">
        <v>7.3348628357052803E-3</v>
      </c>
      <c r="E8818">
        <v>8.0277430242858827E-5</v>
      </c>
      <c r="F8818">
        <v>233</v>
      </c>
      <c r="G8818">
        <v>46.593195773137268</v>
      </c>
      <c r="H8818">
        <v>0.57659435272216797</v>
      </c>
    </row>
    <row r="8819" spans="1:8" x14ac:dyDescent="0.25">
      <c r="A8819">
        <v>8817</v>
      </c>
      <c r="B8819">
        <v>1759212</v>
      </c>
      <c r="C8819">
        <v>-0.16206085572189022</v>
      </c>
      <c r="D8819">
        <v>9.2321410775184631E-3</v>
      </c>
      <c r="E8819">
        <v>1.5882926527410746E-4</v>
      </c>
      <c r="F8819">
        <v>248</v>
      </c>
      <c r="G8819">
        <v>99.300464768253718</v>
      </c>
      <c r="H8819">
        <v>0.57649773359298706</v>
      </c>
    </row>
    <row r="8820" spans="1:8" x14ac:dyDescent="0.25">
      <c r="A8820">
        <v>8818</v>
      </c>
      <c r="B8820">
        <v>1759493</v>
      </c>
      <c r="C8820">
        <v>0.58356766756630263</v>
      </c>
      <c r="D8820">
        <v>9.0335225686430914E-3</v>
      </c>
      <c r="E8820">
        <v>1.1833375174319372E-4</v>
      </c>
      <c r="F8820">
        <v>281</v>
      </c>
      <c r="G8820">
        <v>134.2708754222258</v>
      </c>
      <c r="H8820">
        <v>0.57863152027130127</v>
      </c>
    </row>
    <row r="8821" spans="1:8" x14ac:dyDescent="0.25">
      <c r="A8821">
        <v>8819</v>
      </c>
      <c r="B8821">
        <v>1759792</v>
      </c>
      <c r="C8821">
        <v>2.2189666072174328</v>
      </c>
      <c r="D8821">
        <v>7.9799462109804153E-3</v>
      </c>
      <c r="E8821">
        <v>1.0766059131128712E-4</v>
      </c>
      <c r="F8821">
        <v>299</v>
      </c>
      <c r="G8821">
        <v>40.785133561643306</v>
      </c>
      <c r="H8821">
        <v>0.57630831003189087</v>
      </c>
    </row>
    <row r="8822" spans="1:8" x14ac:dyDescent="0.25">
      <c r="A8822">
        <v>8820</v>
      </c>
      <c r="B8822">
        <v>1760115</v>
      </c>
      <c r="C8822">
        <v>1.7753136331758874</v>
      </c>
      <c r="D8822">
        <v>8.4826881065964699E-3</v>
      </c>
      <c r="E8822">
        <v>1.1423781688790768E-4</v>
      </c>
      <c r="F8822">
        <v>323</v>
      </c>
      <c r="G8822">
        <v>47.961522756901104</v>
      </c>
      <c r="H8822">
        <v>0.57464998960494995</v>
      </c>
    </row>
    <row r="8823" spans="1:8" x14ac:dyDescent="0.25">
      <c r="A8823">
        <v>8821</v>
      </c>
      <c r="B8823">
        <v>1760456</v>
      </c>
      <c r="C8823">
        <v>1.8910373185662144</v>
      </c>
      <c r="D8823">
        <v>7.7158906497061253E-3</v>
      </c>
      <c r="E8823">
        <v>9.8502649052534239E-5</v>
      </c>
      <c r="F8823">
        <v>341</v>
      </c>
      <c r="G8823">
        <v>83.214553264901042</v>
      </c>
      <c r="H8823">
        <v>0.57439923286437988</v>
      </c>
    </row>
    <row r="8824" spans="1:8" x14ac:dyDescent="0.25">
      <c r="A8824">
        <v>8822</v>
      </c>
      <c r="B8824">
        <v>1760662</v>
      </c>
      <c r="C8824">
        <v>1.771344857157753</v>
      </c>
      <c r="D8824">
        <v>7.1945390664041042E-3</v>
      </c>
      <c r="E8824">
        <v>7.5077565270476043E-5</v>
      </c>
      <c r="F8824">
        <v>206</v>
      </c>
      <c r="G8824">
        <v>50.742588903522119</v>
      </c>
      <c r="H8824">
        <v>0.57648575305938721</v>
      </c>
    </row>
    <row r="8825" spans="1:8" x14ac:dyDescent="0.25">
      <c r="A8825">
        <v>8823</v>
      </c>
      <c r="B8825">
        <v>1761024</v>
      </c>
      <c r="C8825">
        <v>1.6403091025595895</v>
      </c>
      <c r="D8825">
        <v>7.5135244987905025E-3</v>
      </c>
      <c r="E8825">
        <v>8.8350185251329094E-5</v>
      </c>
      <c r="F8825">
        <v>362</v>
      </c>
      <c r="G8825">
        <v>74.396717822586652</v>
      </c>
      <c r="H8825">
        <v>0.58143645524978638</v>
      </c>
    </row>
    <row r="8826" spans="1:8" x14ac:dyDescent="0.25">
      <c r="A8826">
        <v>8824</v>
      </c>
      <c r="B8826">
        <v>1761328</v>
      </c>
      <c r="C8826">
        <v>1.5922642576277506</v>
      </c>
      <c r="D8826">
        <v>7.0045031607151031E-3</v>
      </c>
      <c r="E8826">
        <v>6.7581284383777529E-5</v>
      </c>
      <c r="F8826">
        <v>304</v>
      </c>
      <c r="G8826">
        <v>58.64356080791913</v>
      </c>
      <c r="H8826">
        <v>0.57796359062194824</v>
      </c>
    </row>
    <row r="8827" spans="1:8" x14ac:dyDescent="0.25">
      <c r="A8827">
        <v>8825</v>
      </c>
      <c r="B8827">
        <v>1761865</v>
      </c>
      <c r="C8827">
        <v>1.7865764242594302</v>
      </c>
      <c r="D8827">
        <v>8.1686675548553467E-3</v>
      </c>
      <c r="E8827">
        <v>1.1233465193072334E-4</v>
      </c>
      <c r="F8827">
        <v>537</v>
      </c>
      <c r="G8827">
        <v>137.5307368664653</v>
      </c>
      <c r="H8827">
        <v>0.57949107885360718</v>
      </c>
    </row>
    <row r="8828" spans="1:8" x14ac:dyDescent="0.25">
      <c r="A8828">
        <v>8826</v>
      </c>
      <c r="B8828">
        <v>1762234</v>
      </c>
      <c r="C8828">
        <v>1.7500545613972971</v>
      </c>
      <c r="D8828">
        <v>7.8105023130774498E-3</v>
      </c>
      <c r="E8828">
        <v>9.0190012997481958E-5</v>
      </c>
      <c r="F8828">
        <v>369</v>
      </c>
      <c r="G8828">
        <v>51.764386886090506</v>
      </c>
      <c r="H8828">
        <v>0.57856917381286621</v>
      </c>
    </row>
    <row r="8829" spans="1:8" x14ac:dyDescent="0.25">
      <c r="A8829">
        <v>8827</v>
      </c>
      <c r="B8829">
        <v>1762482</v>
      </c>
      <c r="C8829">
        <v>0.96725979139953777</v>
      </c>
      <c r="D8829">
        <v>8.3538591861724854E-3</v>
      </c>
      <c r="E8829">
        <v>1.0545438271947204E-4</v>
      </c>
      <c r="F8829">
        <v>248</v>
      </c>
      <c r="G8829">
        <v>31.37295077246381</v>
      </c>
      <c r="H8829">
        <v>0.58017146587371826</v>
      </c>
    </row>
    <row r="8830" spans="1:8" x14ac:dyDescent="0.25">
      <c r="A8830">
        <v>8828</v>
      </c>
      <c r="B8830">
        <v>1762736</v>
      </c>
      <c r="C8830">
        <v>0.50170443465100067</v>
      </c>
      <c r="D8830">
        <v>8.8371178135275841E-3</v>
      </c>
      <c r="E8830">
        <v>1.2047467316733672E-4</v>
      </c>
      <c r="F8830">
        <v>254</v>
      </c>
      <c r="G8830">
        <v>34.704919767391402</v>
      </c>
      <c r="H8830">
        <v>0.57664263248443604</v>
      </c>
    </row>
    <row r="8831" spans="1:8" x14ac:dyDescent="0.25">
      <c r="A8831">
        <v>8829</v>
      </c>
      <c r="B8831">
        <v>1763059</v>
      </c>
      <c r="C8831">
        <v>1.5962460516567063</v>
      </c>
      <c r="D8831">
        <v>8.2195783033967018E-3</v>
      </c>
      <c r="E8831">
        <v>1.0053779988083988E-4</v>
      </c>
      <c r="F8831">
        <v>323</v>
      </c>
      <c r="G8831">
        <v>53.302251222310588</v>
      </c>
      <c r="H8831">
        <v>0.57750552892684937</v>
      </c>
    </row>
    <row r="8832" spans="1:8" x14ac:dyDescent="0.25">
      <c r="A8832">
        <v>8830</v>
      </c>
      <c r="B8832">
        <v>1763243</v>
      </c>
      <c r="C8832">
        <v>1.6400701371779716</v>
      </c>
      <c r="D8832">
        <v>8.5896728560328484E-3</v>
      </c>
      <c r="E8832">
        <v>1.2814847286790609E-4</v>
      </c>
      <c r="F8832">
        <v>184</v>
      </c>
      <c r="G8832">
        <v>57.780314359581098</v>
      </c>
      <c r="H8832">
        <v>0.57713854312896729</v>
      </c>
    </row>
    <row r="8833" spans="1:8" x14ac:dyDescent="0.25">
      <c r="A8833">
        <v>8831</v>
      </c>
      <c r="B8833">
        <v>1763548</v>
      </c>
      <c r="C8833">
        <v>2.3726269062344159</v>
      </c>
      <c r="D8833">
        <v>9.3492111191153526E-3</v>
      </c>
      <c r="E8833">
        <v>1.3577615027315917E-4</v>
      </c>
      <c r="F8833">
        <v>305</v>
      </c>
      <c r="G8833">
        <v>48.826967392815277</v>
      </c>
      <c r="H8833">
        <v>0.58110475540161133</v>
      </c>
    </row>
    <row r="8834" spans="1:8" x14ac:dyDescent="0.25">
      <c r="A8834">
        <v>8832</v>
      </c>
      <c r="B8834">
        <v>1763747</v>
      </c>
      <c r="C8834">
        <v>1.8202595489949269</v>
      </c>
      <c r="D8834">
        <v>1.0441407561302183E-2</v>
      </c>
      <c r="E8834">
        <v>2.5467120576649904E-4</v>
      </c>
      <c r="F8834">
        <v>199</v>
      </c>
      <c r="G8834">
        <v>65.246990185405593</v>
      </c>
      <c r="H8834">
        <v>0.57422071695327759</v>
      </c>
    </row>
    <row r="8835" spans="1:8" x14ac:dyDescent="0.25">
      <c r="A8835">
        <v>8833</v>
      </c>
      <c r="B8835">
        <v>1763953</v>
      </c>
      <c r="C8835">
        <v>1.9158736613915237</v>
      </c>
      <c r="D8835">
        <v>1.0320817120373247E-2</v>
      </c>
      <c r="E8835">
        <v>1.5811559569556266E-4</v>
      </c>
      <c r="F8835">
        <v>206</v>
      </c>
      <c r="G8835">
        <v>22.899097983667161</v>
      </c>
      <c r="H8835">
        <v>0.57931894063949585</v>
      </c>
    </row>
    <row r="8836" spans="1:8" x14ac:dyDescent="0.25">
      <c r="A8836">
        <v>8834</v>
      </c>
      <c r="B8836">
        <v>1764202</v>
      </c>
      <c r="C8836">
        <v>1.797933374244884</v>
      </c>
      <c r="D8836">
        <v>8.7213385850191116E-3</v>
      </c>
      <c r="E8836">
        <v>1.0876092710532248E-4</v>
      </c>
      <c r="F8836">
        <v>249</v>
      </c>
      <c r="G8836">
        <v>26.339474064821843</v>
      </c>
      <c r="H8836">
        <v>0.58376878499984741</v>
      </c>
    </row>
    <row r="8837" spans="1:8" x14ac:dyDescent="0.25">
      <c r="A8837">
        <v>8835</v>
      </c>
      <c r="B8837">
        <v>1764372</v>
      </c>
      <c r="C8837">
        <v>1.7310668018984108</v>
      </c>
      <c r="D8837">
        <v>7.3420777916908264E-3</v>
      </c>
      <c r="E8837">
        <v>8.8630025857128203E-5</v>
      </c>
      <c r="F8837">
        <v>170</v>
      </c>
      <c r="G8837">
        <v>36.001329493883532</v>
      </c>
      <c r="H8837">
        <v>0.58238333463668823</v>
      </c>
    </row>
    <row r="8838" spans="1:8" x14ac:dyDescent="0.25">
      <c r="A8838">
        <v>8836</v>
      </c>
      <c r="B8838">
        <v>1764600</v>
      </c>
      <c r="C8838">
        <v>1.8877821148173803</v>
      </c>
      <c r="D8838">
        <v>7.747327908873558E-3</v>
      </c>
      <c r="E8838">
        <v>1.0021244816016406E-4</v>
      </c>
      <c r="F8838">
        <v>228</v>
      </c>
      <c r="G8838">
        <v>59.933644771692343</v>
      </c>
      <c r="H8838">
        <v>0.5834043025970459</v>
      </c>
    </row>
    <row r="8839" spans="1:8" x14ac:dyDescent="0.25">
      <c r="A8839">
        <v>8837</v>
      </c>
      <c r="B8839">
        <v>1764776</v>
      </c>
      <c r="C8839">
        <v>1.3873638285901737</v>
      </c>
      <c r="D8839">
        <v>7.3479320853948593E-3</v>
      </c>
      <c r="E8839">
        <v>7.8150966146495193E-5</v>
      </c>
      <c r="F8839">
        <v>176</v>
      </c>
      <c r="G8839">
        <v>45.490915196132846</v>
      </c>
      <c r="H8839">
        <v>0.58145767450332642</v>
      </c>
    </row>
    <row r="8840" spans="1:8" x14ac:dyDescent="0.25">
      <c r="A8840">
        <v>8838</v>
      </c>
      <c r="B8840">
        <v>1765000</v>
      </c>
      <c r="C8840">
        <v>2.0042253580118867</v>
      </c>
      <c r="D8840">
        <v>8.6159389466047287E-3</v>
      </c>
      <c r="E8840">
        <v>1.2679277278948575E-4</v>
      </c>
      <c r="F8840">
        <v>224</v>
      </c>
      <c r="G8840">
        <v>50.873323465930298</v>
      </c>
      <c r="H8840">
        <v>0.58811318874359131</v>
      </c>
    </row>
    <row r="8841" spans="1:8" x14ac:dyDescent="0.25">
      <c r="A8841">
        <v>8839</v>
      </c>
      <c r="B8841">
        <v>1765198</v>
      </c>
      <c r="C8841">
        <v>1.9607508775611997</v>
      </c>
      <c r="D8841">
        <v>8.9438194409012794E-3</v>
      </c>
      <c r="E8841">
        <v>1.6134663019329309E-4</v>
      </c>
      <c r="F8841">
        <v>198</v>
      </c>
      <c r="G8841">
        <v>65.88576208462473</v>
      </c>
      <c r="H8841">
        <v>0.58389830589294434</v>
      </c>
    </row>
    <row r="8842" spans="1:8" x14ac:dyDescent="0.25">
      <c r="A8842">
        <v>8840</v>
      </c>
      <c r="B8842">
        <v>1765586</v>
      </c>
      <c r="C8842">
        <v>1.9245321020848911</v>
      </c>
      <c r="D8842">
        <v>8.5626589134335518E-3</v>
      </c>
      <c r="E8842">
        <v>1.1425297998357564E-4</v>
      </c>
      <c r="F8842">
        <v>388</v>
      </c>
      <c r="G8842">
        <v>99.6370221384568</v>
      </c>
      <c r="H8842">
        <v>0.58482259511947632</v>
      </c>
    </row>
    <row r="8843" spans="1:8" x14ac:dyDescent="0.25">
      <c r="A8843">
        <v>8841</v>
      </c>
      <c r="B8843">
        <v>1765811</v>
      </c>
      <c r="C8843">
        <v>1.6487809267210158</v>
      </c>
      <c r="D8843">
        <v>7.8937485814094543E-3</v>
      </c>
      <c r="E8843">
        <v>1.118518630391918E-4</v>
      </c>
      <c r="F8843">
        <v>225</v>
      </c>
      <c r="G8843">
        <v>52.357045059034135</v>
      </c>
      <c r="H8843">
        <v>0.58787977695465088</v>
      </c>
    </row>
    <row r="8844" spans="1:8" x14ac:dyDescent="0.25">
      <c r="A8844">
        <v>8842</v>
      </c>
      <c r="B8844">
        <v>1766064</v>
      </c>
      <c r="C8844">
        <v>1.6345697903987544</v>
      </c>
      <c r="D8844">
        <v>7.5155324302613727E-3</v>
      </c>
      <c r="E8844">
        <v>7.8093020420055836E-5</v>
      </c>
      <c r="F8844">
        <v>253</v>
      </c>
      <c r="G8844">
        <v>57.52759617177071</v>
      </c>
      <c r="H8844">
        <v>0.58235818147659302</v>
      </c>
    </row>
    <row r="8845" spans="1:8" x14ac:dyDescent="0.25">
      <c r="A8845">
        <v>8843</v>
      </c>
      <c r="B8845">
        <v>1766339</v>
      </c>
      <c r="C8845">
        <v>0.65349286138921892</v>
      </c>
      <c r="D8845">
        <v>7.6215104199945927E-3</v>
      </c>
      <c r="E8845">
        <v>9.2299189418554306E-5</v>
      </c>
      <c r="F8845">
        <v>275</v>
      </c>
      <c r="G8845">
        <v>35.918117938446812</v>
      </c>
      <c r="H8845">
        <v>0.58757621049880981</v>
      </c>
    </row>
    <row r="8846" spans="1:8" x14ac:dyDescent="0.25">
      <c r="A8846">
        <v>8844</v>
      </c>
      <c r="B8846">
        <v>1766699</v>
      </c>
      <c r="C8846">
        <v>1.83412969292328</v>
      </c>
      <c r="D8846">
        <v>7.4613443575799474E-3</v>
      </c>
      <c r="E8846">
        <v>8.336760220117867E-5</v>
      </c>
      <c r="F8846">
        <v>360</v>
      </c>
      <c r="G8846">
        <v>68.294290472229477</v>
      </c>
      <c r="H8846">
        <v>0.58344846963882446</v>
      </c>
    </row>
    <row r="8847" spans="1:8" x14ac:dyDescent="0.25">
      <c r="A8847">
        <v>8845</v>
      </c>
      <c r="B8847">
        <v>1766927</v>
      </c>
      <c r="C8847">
        <v>1.7901187139792103</v>
      </c>
      <c r="D8847">
        <v>7.2824815288186073E-3</v>
      </c>
      <c r="E8847">
        <v>6.8974681198596954E-5</v>
      </c>
      <c r="F8847">
        <v>228</v>
      </c>
      <c r="G8847">
        <v>43.576911606127389</v>
      </c>
      <c r="H8847">
        <v>0.58628523349761963</v>
      </c>
    </row>
    <row r="8848" spans="1:8" x14ac:dyDescent="0.25">
      <c r="A8848">
        <v>8846</v>
      </c>
      <c r="B8848">
        <v>1767164</v>
      </c>
      <c r="C8848">
        <v>1.5512427877501993</v>
      </c>
      <c r="D8848">
        <v>7.9151159152388573E-3</v>
      </c>
      <c r="E8848">
        <v>8.4275263361632824E-5</v>
      </c>
      <c r="F8848">
        <v>237</v>
      </c>
      <c r="G8848">
        <v>32.846149054355919</v>
      </c>
      <c r="H8848">
        <v>0.58184581995010376</v>
      </c>
    </row>
    <row r="8849" spans="1:8" x14ac:dyDescent="0.25">
      <c r="A8849">
        <v>8847</v>
      </c>
      <c r="B8849">
        <v>1767377</v>
      </c>
      <c r="C8849">
        <v>0.5895704540019665</v>
      </c>
      <c r="D8849">
        <v>7.7173355966806412E-3</v>
      </c>
      <c r="E8849">
        <v>8.3090235420968384E-5</v>
      </c>
      <c r="F8849">
        <v>213</v>
      </c>
      <c r="G8849">
        <v>34.99577301152749</v>
      </c>
      <c r="H8849">
        <v>0.58497440814971924</v>
      </c>
    </row>
    <row r="8850" spans="1:8" x14ac:dyDescent="0.25">
      <c r="A8850">
        <v>8848</v>
      </c>
      <c r="B8850">
        <v>1767745</v>
      </c>
      <c r="C8850">
        <v>1.7170064494467492</v>
      </c>
      <c r="D8850">
        <v>8.4124645218253136E-3</v>
      </c>
      <c r="E8850">
        <v>9.5200179202947766E-5</v>
      </c>
      <c r="F8850">
        <v>368</v>
      </c>
      <c r="G8850">
        <v>64.198129151191097</v>
      </c>
      <c r="H8850">
        <v>0.58239948749542236</v>
      </c>
    </row>
    <row r="8851" spans="1:8" x14ac:dyDescent="0.25">
      <c r="A8851">
        <v>8849</v>
      </c>
      <c r="B8851">
        <v>1768027</v>
      </c>
      <c r="C8851">
        <v>0.25659979923350384</v>
      </c>
      <c r="D8851">
        <v>8.8593512773513794E-3</v>
      </c>
      <c r="E8851">
        <v>1.2799318938050419E-4</v>
      </c>
      <c r="F8851">
        <v>282</v>
      </c>
      <c r="G8851">
        <v>67.98844543506857</v>
      </c>
      <c r="H8851">
        <v>0.5823245644569397</v>
      </c>
    </row>
    <row r="8852" spans="1:8" x14ac:dyDescent="0.25">
      <c r="A8852">
        <v>8850</v>
      </c>
      <c r="B8852">
        <v>1768276</v>
      </c>
      <c r="C8852">
        <v>1.5912553725074241</v>
      </c>
      <c r="D8852">
        <v>8.185933344066143E-3</v>
      </c>
      <c r="E8852">
        <v>9.5705181593075395E-5</v>
      </c>
      <c r="F8852">
        <v>249</v>
      </c>
      <c r="G8852">
        <v>57.067579762195237</v>
      </c>
      <c r="H8852">
        <v>0.58102059364318848</v>
      </c>
    </row>
    <row r="8853" spans="1:8" x14ac:dyDescent="0.25">
      <c r="A8853">
        <v>8851</v>
      </c>
      <c r="B8853">
        <v>1768482</v>
      </c>
      <c r="C8853">
        <v>1.5887408512328265</v>
      </c>
      <c r="D8853">
        <v>1.6868865117430687E-2</v>
      </c>
      <c r="E8853">
        <v>6.0319306794553995E-4</v>
      </c>
      <c r="F8853">
        <v>206</v>
      </c>
      <c r="G8853">
        <v>65.872263198834844</v>
      </c>
      <c r="H8853">
        <v>0.58284115791320801</v>
      </c>
    </row>
    <row r="8854" spans="1:8" x14ac:dyDescent="0.25">
      <c r="A8854">
        <v>8852</v>
      </c>
      <c r="B8854">
        <v>1768815</v>
      </c>
      <c r="C8854">
        <v>0.20974520978036343</v>
      </c>
      <c r="D8854">
        <v>7.8726997599005699E-3</v>
      </c>
      <c r="E8854">
        <v>1.0171241592615844E-4</v>
      </c>
      <c r="F8854">
        <v>333</v>
      </c>
      <c r="G8854">
        <v>41.126029707083944</v>
      </c>
      <c r="H8854">
        <v>0.58070099353790283</v>
      </c>
    </row>
    <row r="8855" spans="1:8" x14ac:dyDescent="0.25">
      <c r="A8855">
        <v>8853</v>
      </c>
      <c r="B8855">
        <v>1768961</v>
      </c>
      <c r="C8855">
        <v>1.267658423298563</v>
      </c>
      <c r="D8855">
        <v>7.6889973133802414E-3</v>
      </c>
      <c r="E8855">
        <v>1.0340130393160508E-4</v>
      </c>
      <c r="F8855">
        <v>146</v>
      </c>
      <c r="G8855">
        <v>22.372501918929629</v>
      </c>
      <c r="H8855">
        <v>0.57493126392364502</v>
      </c>
    </row>
    <row r="8856" spans="1:8" x14ac:dyDescent="0.25">
      <c r="A8856">
        <v>8854</v>
      </c>
      <c r="B8856">
        <v>1769109</v>
      </c>
      <c r="C8856">
        <v>1.3985949435267049</v>
      </c>
      <c r="D8856">
        <v>7.0579624734818935E-3</v>
      </c>
      <c r="E8856">
        <v>6.5395252022426575E-5</v>
      </c>
      <c r="F8856">
        <v>148</v>
      </c>
      <c r="G8856">
        <v>45.563764293910936</v>
      </c>
      <c r="H8856">
        <v>0.58361542224884033</v>
      </c>
    </row>
    <row r="8857" spans="1:8" x14ac:dyDescent="0.25">
      <c r="A8857">
        <v>8855</v>
      </c>
      <c r="B8857">
        <v>1769337</v>
      </c>
      <c r="C8857">
        <v>2.1181376295375989</v>
      </c>
      <c r="D8857">
        <v>7.3719508945941916E-3</v>
      </c>
      <c r="E8857">
        <v>8.252228144556284E-5</v>
      </c>
      <c r="F8857">
        <v>228</v>
      </c>
      <c r="G8857">
        <v>27.966744305798784</v>
      </c>
      <c r="H8857">
        <v>0.57849705219268799</v>
      </c>
    </row>
    <row r="8858" spans="1:8" x14ac:dyDescent="0.25">
      <c r="A8858">
        <v>8856</v>
      </c>
      <c r="B8858">
        <v>1769615</v>
      </c>
      <c r="C8858">
        <v>2.1730755684139234</v>
      </c>
      <c r="D8858">
        <v>7.6973284594714642E-3</v>
      </c>
      <c r="E8858">
        <v>9.1134963440708816E-5</v>
      </c>
      <c r="F8858">
        <v>278</v>
      </c>
      <c r="G8858">
        <v>68.794524499040563</v>
      </c>
      <c r="H8858">
        <v>0.57925432920455933</v>
      </c>
    </row>
    <row r="8859" spans="1:8" x14ac:dyDescent="0.25">
      <c r="A8859">
        <v>8857</v>
      </c>
      <c r="B8859">
        <v>1769822</v>
      </c>
      <c r="C8859">
        <v>0.7751438377341342</v>
      </c>
      <c r="D8859">
        <v>7.6185418292880058E-3</v>
      </c>
      <c r="E8859">
        <v>9.6605028375051916E-5</v>
      </c>
      <c r="F8859">
        <v>207</v>
      </c>
      <c r="G8859">
        <v>53.660453401796985</v>
      </c>
      <c r="H8859">
        <v>0.57410567998886108</v>
      </c>
    </row>
    <row r="8860" spans="1:8" x14ac:dyDescent="0.25">
      <c r="A8860">
        <v>8858</v>
      </c>
      <c r="B8860">
        <v>1770096</v>
      </c>
      <c r="C8860">
        <v>2.2613146401270856</v>
      </c>
      <c r="D8860">
        <v>8.1833861768245697E-3</v>
      </c>
      <c r="E8860">
        <v>1.0561310045886783E-4</v>
      </c>
      <c r="F8860">
        <v>274</v>
      </c>
      <c r="G8860">
        <v>42.526677558082163</v>
      </c>
      <c r="H8860">
        <v>0.57797592878341675</v>
      </c>
    </row>
    <row r="8861" spans="1:8" x14ac:dyDescent="0.25">
      <c r="A8861">
        <v>8859</v>
      </c>
      <c r="B8861">
        <v>1770325</v>
      </c>
      <c r="C8861">
        <v>0.44512552503699743</v>
      </c>
      <c r="D8861">
        <v>8.3224112167954445E-3</v>
      </c>
      <c r="E8861">
        <v>9.9167453299742206E-5</v>
      </c>
      <c r="F8861">
        <v>229</v>
      </c>
      <c r="G8861">
        <v>39.081657208211254</v>
      </c>
      <c r="H8861">
        <v>0.57818138599395752</v>
      </c>
    </row>
    <row r="8862" spans="1:8" x14ac:dyDescent="0.25">
      <c r="A8862">
        <v>8860</v>
      </c>
      <c r="B8862">
        <v>1770577</v>
      </c>
      <c r="C8862">
        <v>2.197151472181615</v>
      </c>
      <c r="D8862">
        <v>7.9154474660754204E-3</v>
      </c>
      <c r="E8862">
        <v>9.7042568086180836E-5</v>
      </c>
      <c r="F8862">
        <v>252</v>
      </c>
      <c r="G8862">
        <v>31.291288444248497</v>
      </c>
      <c r="H8862">
        <v>0.57878506183624268</v>
      </c>
    </row>
    <row r="8863" spans="1:8" x14ac:dyDescent="0.25">
      <c r="A8863">
        <v>8861</v>
      </c>
      <c r="B8863">
        <v>1770872</v>
      </c>
      <c r="C8863">
        <v>1.5652557534748923</v>
      </c>
      <c r="D8863">
        <v>8.555317297577858E-3</v>
      </c>
      <c r="E8863">
        <v>1.1005836131516844E-4</v>
      </c>
      <c r="F8863">
        <v>295</v>
      </c>
      <c r="G8863">
        <v>45.607422979199328</v>
      </c>
      <c r="H8863">
        <v>0.57633757591247559</v>
      </c>
    </row>
    <row r="8864" spans="1:8" x14ac:dyDescent="0.25">
      <c r="A8864">
        <v>8862</v>
      </c>
      <c r="B8864">
        <v>1771175</v>
      </c>
      <c r="C8864">
        <v>4.5848649821608592E-2</v>
      </c>
      <c r="D8864">
        <v>7.7375210821628571E-3</v>
      </c>
      <c r="E8864">
        <v>9.027116902871056E-5</v>
      </c>
      <c r="F8864">
        <v>303</v>
      </c>
      <c r="G8864">
        <v>37.148311103286687</v>
      </c>
      <c r="H8864">
        <v>0.57709002494812012</v>
      </c>
    </row>
    <row r="8865" spans="1:8" x14ac:dyDescent="0.25">
      <c r="A8865">
        <v>8863</v>
      </c>
      <c r="B8865">
        <v>1771429</v>
      </c>
      <c r="C8865">
        <v>2.4201061065789817E-2</v>
      </c>
      <c r="D8865">
        <v>7.3957000859081745E-3</v>
      </c>
      <c r="E8865">
        <v>7.8854325693100691E-5</v>
      </c>
      <c r="F8865">
        <v>254</v>
      </c>
      <c r="G8865">
        <v>32.11645018303534</v>
      </c>
      <c r="H8865">
        <v>0.57867741584777832</v>
      </c>
    </row>
    <row r="8866" spans="1:8" x14ac:dyDescent="0.25">
      <c r="A8866">
        <v>8864</v>
      </c>
      <c r="B8866">
        <v>1771618</v>
      </c>
      <c r="C8866">
        <v>0.91952749291549762</v>
      </c>
      <c r="D8866">
        <v>8.2322312518954277E-3</v>
      </c>
      <c r="E8866">
        <v>1.1116313544334844E-4</v>
      </c>
      <c r="F8866">
        <v>189</v>
      </c>
      <c r="G8866">
        <v>63.742025703249965</v>
      </c>
      <c r="H8866">
        <v>0.57387912273406982</v>
      </c>
    </row>
    <row r="8867" spans="1:8" x14ac:dyDescent="0.25">
      <c r="A8867">
        <v>8865</v>
      </c>
      <c r="B8867">
        <v>1771795</v>
      </c>
      <c r="C8867">
        <v>1.7643245149221545</v>
      </c>
      <c r="D8867">
        <v>7.4618058279156685E-3</v>
      </c>
      <c r="E8867">
        <v>7.1785019827075303E-5</v>
      </c>
      <c r="F8867">
        <v>177</v>
      </c>
      <c r="G8867">
        <v>50.263711685838643</v>
      </c>
      <c r="H8867">
        <v>0.57826262712478638</v>
      </c>
    </row>
    <row r="8868" spans="1:8" x14ac:dyDescent="0.25">
      <c r="A8868">
        <v>8866</v>
      </c>
      <c r="B8868">
        <v>1771969</v>
      </c>
      <c r="C8868">
        <v>1.6915437257668218</v>
      </c>
      <c r="D8868">
        <v>8.2442080602049828E-3</v>
      </c>
      <c r="E8868">
        <v>1.0293942614225672E-4</v>
      </c>
      <c r="F8868">
        <v>174</v>
      </c>
      <c r="G8868">
        <v>44.862882074783549</v>
      </c>
      <c r="H8868">
        <v>0.57684153318405151</v>
      </c>
    </row>
    <row r="8869" spans="1:8" x14ac:dyDescent="0.25">
      <c r="A8869">
        <v>8867</v>
      </c>
      <c r="B8869">
        <v>1772184</v>
      </c>
      <c r="C8869">
        <v>1.9423023394634245</v>
      </c>
      <c r="D8869">
        <v>7.4374070391058922E-3</v>
      </c>
      <c r="E8869">
        <v>7.8779550676699728E-5</v>
      </c>
      <c r="F8869">
        <v>215</v>
      </c>
      <c r="G8869">
        <v>25.950251072121318</v>
      </c>
      <c r="H8869">
        <v>0.5774034857749939</v>
      </c>
    </row>
    <row r="8870" spans="1:8" x14ac:dyDescent="0.25">
      <c r="A8870">
        <v>8868</v>
      </c>
      <c r="B8870">
        <v>1772350</v>
      </c>
      <c r="C8870">
        <v>1.5855706768030515</v>
      </c>
      <c r="D8870">
        <v>8.6699957028031349E-3</v>
      </c>
      <c r="E8870">
        <v>1.1232952238060534E-4</v>
      </c>
      <c r="F8870">
        <v>166</v>
      </c>
      <c r="G8870">
        <v>42.052171968913171</v>
      </c>
      <c r="H8870">
        <v>0.57654064893722534</v>
      </c>
    </row>
    <row r="8871" spans="1:8" x14ac:dyDescent="0.25">
      <c r="A8871">
        <v>8869</v>
      </c>
      <c r="B8871">
        <v>1772774</v>
      </c>
      <c r="C8871">
        <v>1.4857703192012526</v>
      </c>
      <c r="D8871">
        <v>1.7461378127336502E-2</v>
      </c>
      <c r="E8871">
        <v>6.7666138056665659E-4</v>
      </c>
      <c r="F8871">
        <v>424</v>
      </c>
      <c r="G8871">
        <v>64.447870484436862</v>
      </c>
      <c r="H8871">
        <v>0.58279275894165039</v>
      </c>
    </row>
    <row r="8872" spans="1:8" x14ac:dyDescent="0.25">
      <c r="A8872">
        <v>8870</v>
      </c>
      <c r="B8872">
        <v>1772970</v>
      </c>
      <c r="C8872">
        <v>1.555608527429482</v>
      </c>
      <c r="D8872">
        <v>9.4784907996654528E-3</v>
      </c>
      <c r="E8872">
        <v>1.2459770368877798E-4</v>
      </c>
      <c r="F8872">
        <v>196</v>
      </c>
      <c r="G8872">
        <v>34.456992194987833</v>
      </c>
      <c r="H8872">
        <v>0.58215129375457764</v>
      </c>
    </row>
    <row r="8873" spans="1:8" x14ac:dyDescent="0.25">
      <c r="A8873">
        <v>8871</v>
      </c>
      <c r="B8873">
        <v>1773218</v>
      </c>
      <c r="C8873">
        <v>0.76933597480198335</v>
      </c>
      <c r="D8873">
        <v>8.4609808400273323E-3</v>
      </c>
      <c r="E8873">
        <v>9.5637347840238363E-5</v>
      </c>
      <c r="F8873">
        <v>248</v>
      </c>
      <c r="G8873">
        <v>79.644688061729539</v>
      </c>
      <c r="H8873">
        <v>0.58099687099456787</v>
      </c>
    </row>
    <row r="8874" spans="1:8" x14ac:dyDescent="0.25">
      <c r="A8874">
        <v>8872</v>
      </c>
      <c r="B8874">
        <v>1773401</v>
      </c>
      <c r="C8874">
        <v>1.7501353483177775</v>
      </c>
      <c r="D8874">
        <v>8.0857137218117714E-3</v>
      </c>
      <c r="E8874">
        <v>9.8312069894745959E-5</v>
      </c>
      <c r="F8874">
        <v>183</v>
      </c>
      <c r="G8874">
        <v>35.793269671790767</v>
      </c>
      <c r="H8874">
        <v>0.57513934373855591</v>
      </c>
    </row>
    <row r="8875" spans="1:8" x14ac:dyDescent="0.25">
      <c r="A8875">
        <v>8873</v>
      </c>
      <c r="B8875">
        <v>1773652</v>
      </c>
      <c r="C8875">
        <v>2.0710913123828916</v>
      </c>
      <c r="D8875">
        <v>7.7640512026846409E-3</v>
      </c>
      <c r="E8875">
        <v>7.9704987001605332E-5</v>
      </c>
      <c r="F8875">
        <v>251</v>
      </c>
      <c r="G8875">
        <v>61.715689692005981</v>
      </c>
      <c r="H8875">
        <v>0.58230751752853394</v>
      </c>
    </row>
    <row r="8876" spans="1:8" x14ac:dyDescent="0.25">
      <c r="A8876">
        <v>8874</v>
      </c>
      <c r="B8876">
        <v>1774022</v>
      </c>
      <c r="C8876">
        <v>1.7802282482639591</v>
      </c>
      <c r="D8876">
        <v>8.150133304297924E-3</v>
      </c>
      <c r="E8876">
        <v>9.2219619546085596E-5</v>
      </c>
      <c r="F8876">
        <v>370</v>
      </c>
      <c r="G8876">
        <v>61.019328008231241</v>
      </c>
      <c r="H8876">
        <v>0.5806652307510376</v>
      </c>
    </row>
    <row r="8877" spans="1:8" x14ac:dyDescent="0.25">
      <c r="A8877">
        <v>8875</v>
      </c>
      <c r="B8877">
        <v>1774235</v>
      </c>
      <c r="C8877">
        <v>-6.8810756918179533E-2</v>
      </c>
      <c r="D8877">
        <v>7.8833373263478279E-3</v>
      </c>
      <c r="E8877">
        <v>1.0153106268262491E-4</v>
      </c>
      <c r="F8877">
        <v>213</v>
      </c>
      <c r="G8877">
        <v>36.876839200791437</v>
      </c>
      <c r="H8877">
        <v>0.58152866363525391</v>
      </c>
    </row>
    <row r="8878" spans="1:8" x14ac:dyDescent="0.25">
      <c r="A8878">
        <v>8876</v>
      </c>
      <c r="B8878">
        <v>1774464</v>
      </c>
      <c r="C8878">
        <v>1.3247368266825463</v>
      </c>
      <c r="D8878">
        <v>8.3438307046890259E-3</v>
      </c>
      <c r="E8878">
        <v>1.076651897164993E-4</v>
      </c>
      <c r="F8878">
        <v>229</v>
      </c>
      <c r="G8878">
        <v>36.627702454512473</v>
      </c>
      <c r="H8878">
        <v>0.57558560371398926</v>
      </c>
    </row>
    <row r="8879" spans="1:8" x14ac:dyDescent="0.25">
      <c r="A8879">
        <v>8877</v>
      </c>
      <c r="B8879">
        <v>1774641</v>
      </c>
      <c r="C8879">
        <v>0.92508956587693403</v>
      </c>
      <c r="D8879">
        <v>8.2773910835385323E-3</v>
      </c>
      <c r="E8879">
        <v>1.0211444896413012E-4</v>
      </c>
      <c r="F8879">
        <v>177</v>
      </c>
      <c r="G8879">
        <v>18.4149697770481</v>
      </c>
      <c r="H8879">
        <v>0.58183342218399048</v>
      </c>
    </row>
    <row r="8880" spans="1:8" x14ac:dyDescent="0.25">
      <c r="A8880">
        <v>8878</v>
      </c>
      <c r="B8880">
        <v>1774845</v>
      </c>
      <c r="C8880">
        <v>1.0398473223195346</v>
      </c>
      <c r="D8880">
        <v>8.2190707325935364E-3</v>
      </c>
      <c r="E8880">
        <v>9.9478944321162999E-5</v>
      </c>
      <c r="F8880">
        <v>204</v>
      </c>
      <c r="G8880">
        <v>47.761437764915172</v>
      </c>
      <c r="H8880">
        <v>0.57915651798248291</v>
      </c>
    </row>
    <row r="8881" spans="1:8" x14ac:dyDescent="0.25">
      <c r="A8881">
        <v>8879</v>
      </c>
      <c r="B8881">
        <v>1775043</v>
      </c>
      <c r="C8881">
        <v>1.5673883824885513</v>
      </c>
      <c r="D8881">
        <v>7.6338234357535839E-3</v>
      </c>
      <c r="E8881">
        <v>8.804522076388821E-5</v>
      </c>
      <c r="F8881">
        <v>198</v>
      </c>
      <c r="G8881">
        <v>50.295382312731817</v>
      </c>
      <c r="H8881">
        <v>0.57839465141296387</v>
      </c>
    </row>
    <row r="8882" spans="1:8" x14ac:dyDescent="0.25">
      <c r="A8882">
        <v>8880</v>
      </c>
      <c r="B8882">
        <v>1775266</v>
      </c>
      <c r="C8882">
        <v>1.1459374007897063</v>
      </c>
      <c r="D8882">
        <v>7.635198999196291E-3</v>
      </c>
      <c r="E8882">
        <v>7.4603070970624685E-5</v>
      </c>
      <c r="F8882">
        <v>223</v>
      </c>
      <c r="G8882">
        <v>49.205413207644597</v>
      </c>
      <c r="H8882">
        <v>0.58056575059890747</v>
      </c>
    </row>
    <row r="8883" spans="1:8" x14ac:dyDescent="0.25">
      <c r="A8883">
        <v>8881</v>
      </c>
      <c r="B8883">
        <v>1775443</v>
      </c>
      <c r="C8883">
        <v>1.5787596436250002</v>
      </c>
      <c r="D8883">
        <v>7.4552600271999836E-3</v>
      </c>
      <c r="E8883">
        <v>7.5141942943446338E-5</v>
      </c>
      <c r="F8883">
        <v>177</v>
      </c>
      <c r="G8883">
        <v>39.882574456569273</v>
      </c>
      <c r="H8883">
        <v>0.57578057050704956</v>
      </c>
    </row>
    <row r="8884" spans="1:8" x14ac:dyDescent="0.25">
      <c r="A8884">
        <v>8882</v>
      </c>
      <c r="B8884">
        <v>1775624</v>
      </c>
      <c r="C8884">
        <v>1.6797463627390798</v>
      </c>
      <c r="D8884">
        <v>7.8363148495554924E-3</v>
      </c>
      <c r="E8884">
        <v>8.3978018665220588E-5</v>
      </c>
      <c r="F8884">
        <v>181</v>
      </c>
      <c r="G8884">
        <v>21.840559718606528</v>
      </c>
      <c r="H8884">
        <v>0.57991582155227661</v>
      </c>
    </row>
    <row r="8885" spans="1:8" x14ac:dyDescent="0.25">
      <c r="A8885">
        <v>8883</v>
      </c>
      <c r="B8885">
        <v>1775842</v>
      </c>
      <c r="C8885">
        <v>1.7084721051676235</v>
      </c>
      <c r="D8885">
        <v>7.7590872533619404E-3</v>
      </c>
      <c r="E8885">
        <v>1.0066714457934722E-4</v>
      </c>
      <c r="F8885">
        <v>218</v>
      </c>
      <c r="G8885">
        <v>39.292502738127951</v>
      </c>
      <c r="H8885">
        <v>0.57628393173217773</v>
      </c>
    </row>
    <row r="8886" spans="1:8" x14ac:dyDescent="0.25">
      <c r="A8886">
        <v>8884</v>
      </c>
      <c r="B8886">
        <v>1776029</v>
      </c>
      <c r="C8886">
        <v>1.8015954999644888</v>
      </c>
      <c r="D8886">
        <v>8.2740588113665581E-3</v>
      </c>
      <c r="E8886">
        <v>1.0006885713664816E-4</v>
      </c>
      <c r="F8886">
        <v>187</v>
      </c>
      <c r="G8886">
        <v>33.792996178322937</v>
      </c>
      <c r="H8886">
        <v>0.57501345872879028</v>
      </c>
    </row>
    <row r="8887" spans="1:8" x14ac:dyDescent="0.25">
      <c r="A8887">
        <v>8885</v>
      </c>
      <c r="B8887">
        <v>1776276</v>
      </c>
      <c r="C8887">
        <v>1.6154536915922959</v>
      </c>
      <c r="D8887">
        <v>7.6779876835644236E-3</v>
      </c>
      <c r="E8887">
        <v>8.9050641690846533E-5</v>
      </c>
      <c r="F8887">
        <v>247</v>
      </c>
      <c r="G8887">
        <v>37.709866116230842</v>
      </c>
      <c r="H8887">
        <v>0.57974976301193237</v>
      </c>
    </row>
    <row r="8888" spans="1:8" x14ac:dyDescent="0.25">
      <c r="A8888">
        <v>8886</v>
      </c>
      <c r="B8888">
        <v>1776456</v>
      </c>
      <c r="C8888">
        <v>1.6790596382670155</v>
      </c>
      <c r="D8888">
        <v>7.7290264889597893E-3</v>
      </c>
      <c r="E8888">
        <v>9.0592729975469397E-5</v>
      </c>
      <c r="F8888">
        <v>180</v>
      </c>
      <c r="G8888">
        <v>41.35057764290832</v>
      </c>
      <c r="H8888">
        <v>0.5782737135887146</v>
      </c>
    </row>
    <row r="8889" spans="1:8" x14ac:dyDescent="0.25">
      <c r="A8889">
        <v>8887</v>
      </c>
      <c r="B8889">
        <v>1776770</v>
      </c>
      <c r="C8889">
        <v>1.5933432441970503</v>
      </c>
      <c r="D8889">
        <v>7.9362094402313232E-3</v>
      </c>
      <c r="E8889">
        <v>9.0182184067089124E-5</v>
      </c>
      <c r="F8889">
        <v>314</v>
      </c>
      <c r="G8889">
        <v>66.508158510143403</v>
      </c>
      <c r="H8889">
        <v>0.58045685291290283</v>
      </c>
    </row>
    <row r="8890" spans="1:8" x14ac:dyDescent="0.25">
      <c r="A8890">
        <v>8888</v>
      </c>
      <c r="B8890">
        <v>1777040</v>
      </c>
      <c r="C8890">
        <v>1.469594197011713</v>
      </c>
      <c r="D8890">
        <v>8.1154787912964821E-3</v>
      </c>
      <c r="E8890">
        <v>9.6484160167165101E-5</v>
      </c>
      <c r="F8890">
        <v>270</v>
      </c>
      <c r="G8890">
        <v>68.829573473951314</v>
      </c>
      <c r="H8890">
        <v>0.58036702871322632</v>
      </c>
    </row>
    <row r="8891" spans="1:8" x14ac:dyDescent="0.25">
      <c r="A8891">
        <v>8889</v>
      </c>
      <c r="B8891">
        <v>1777224</v>
      </c>
      <c r="C8891">
        <v>1.6327889882013236</v>
      </c>
      <c r="D8891">
        <v>1.2662858702242374E-2</v>
      </c>
      <c r="E8891">
        <v>2.3845036048442125E-4</v>
      </c>
      <c r="F8891">
        <v>184</v>
      </c>
      <c r="G8891">
        <v>50.201968299516011</v>
      </c>
      <c r="H8891">
        <v>0.57687467336654663</v>
      </c>
    </row>
    <row r="8892" spans="1:8" x14ac:dyDescent="0.25">
      <c r="A8892">
        <v>8890</v>
      </c>
      <c r="B8892">
        <v>1777440</v>
      </c>
      <c r="C8892">
        <v>2.1660480452652893</v>
      </c>
      <c r="D8892">
        <v>8.072173222899437E-3</v>
      </c>
      <c r="E8892">
        <v>9.3146460130810738E-5</v>
      </c>
      <c r="F8892">
        <v>216</v>
      </c>
      <c r="G8892">
        <v>54.087043450446799</v>
      </c>
      <c r="H8892">
        <v>0.57708913087844849</v>
      </c>
    </row>
    <row r="8893" spans="1:8" x14ac:dyDescent="0.25">
      <c r="A8893">
        <v>8891</v>
      </c>
      <c r="B8893">
        <v>1777635</v>
      </c>
      <c r="C8893">
        <v>1.9429651448641865</v>
      </c>
      <c r="D8893">
        <v>7.2379834018647671E-3</v>
      </c>
      <c r="E8893">
        <v>7.4305928137619048E-5</v>
      </c>
      <c r="F8893">
        <v>195</v>
      </c>
      <c r="G8893">
        <v>42.478436044126283</v>
      </c>
      <c r="H8893">
        <v>0.57690626382827759</v>
      </c>
    </row>
    <row r="8894" spans="1:8" x14ac:dyDescent="0.25">
      <c r="A8894">
        <v>8892</v>
      </c>
      <c r="B8894">
        <v>1778255</v>
      </c>
      <c r="C8894">
        <v>1.6158328875363923</v>
      </c>
      <c r="D8894">
        <v>7.9800421372056007E-3</v>
      </c>
      <c r="E8894">
        <v>1.0158657823922113E-4</v>
      </c>
      <c r="F8894">
        <v>620</v>
      </c>
      <c r="G8894">
        <v>105.39648144919192</v>
      </c>
      <c r="H8894">
        <v>0.5784761905670166</v>
      </c>
    </row>
    <row r="8895" spans="1:8" x14ac:dyDescent="0.25">
      <c r="A8895">
        <v>8893</v>
      </c>
      <c r="B8895">
        <v>1778469</v>
      </c>
      <c r="C8895">
        <v>1.9636136099503587</v>
      </c>
      <c r="D8895">
        <v>7.624451071023941E-3</v>
      </c>
      <c r="E8895">
        <v>9.761582623468712E-5</v>
      </c>
      <c r="F8895">
        <v>214</v>
      </c>
      <c r="G8895">
        <v>40.7486078927177</v>
      </c>
      <c r="H8895">
        <v>0.58108001947402954</v>
      </c>
    </row>
    <row r="8896" spans="1:8" x14ac:dyDescent="0.25">
      <c r="A8896">
        <v>8894</v>
      </c>
      <c r="B8896">
        <v>1778971</v>
      </c>
      <c r="C8896">
        <v>1.8563506090563933</v>
      </c>
      <c r="D8896">
        <v>7.3829526081681252E-3</v>
      </c>
      <c r="E8896">
        <v>7.6410156907513738E-5</v>
      </c>
      <c r="F8896">
        <v>502</v>
      </c>
      <c r="G8896">
        <v>51.287507322616875</v>
      </c>
      <c r="H8896">
        <v>0.57840865850448608</v>
      </c>
    </row>
    <row r="8897" spans="1:8" x14ac:dyDescent="0.25">
      <c r="A8897">
        <v>8895</v>
      </c>
      <c r="B8897">
        <v>1779255</v>
      </c>
      <c r="C8897">
        <v>1.7146242133358034</v>
      </c>
      <c r="D8897">
        <v>8.1908637657761574E-3</v>
      </c>
      <c r="E8897">
        <v>1.0778695286717266E-4</v>
      </c>
      <c r="F8897">
        <v>284</v>
      </c>
      <c r="G8897">
        <v>37.867676956870127</v>
      </c>
      <c r="H8897">
        <v>0.57849371433258057</v>
      </c>
    </row>
    <row r="8898" spans="1:8" x14ac:dyDescent="0.25">
      <c r="A8898">
        <v>8896</v>
      </c>
      <c r="B8898">
        <v>1779537</v>
      </c>
      <c r="C8898">
        <v>1.6451088810346699</v>
      </c>
      <c r="D8898">
        <v>9.2769758775830286E-3</v>
      </c>
      <c r="E8898">
        <v>1.2830071500502527E-4</v>
      </c>
      <c r="F8898">
        <v>282</v>
      </c>
      <c r="G8898">
        <v>39.262274245207664</v>
      </c>
      <c r="H8898">
        <v>0.57895451784133911</v>
      </c>
    </row>
    <row r="8899" spans="1:8" x14ac:dyDescent="0.25">
      <c r="A8899">
        <v>8897</v>
      </c>
      <c r="B8899">
        <v>1779778</v>
      </c>
      <c r="C8899">
        <v>1.7039927781708255</v>
      </c>
      <c r="D8899">
        <v>8.5271531715989113E-3</v>
      </c>
      <c r="E8899">
        <v>1.1783411173382774E-4</v>
      </c>
      <c r="F8899">
        <v>241</v>
      </c>
      <c r="G8899">
        <v>68.165090630471241</v>
      </c>
      <c r="H8899">
        <v>0.58005297183990479</v>
      </c>
    </row>
    <row r="8900" spans="1:8" x14ac:dyDescent="0.25">
      <c r="A8900">
        <v>8898</v>
      </c>
      <c r="B8900">
        <v>1780033</v>
      </c>
      <c r="C8900">
        <v>1.5858406832498528</v>
      </c>
      <c r="D8900">
        <v>7.8089148737490177E-3</v>
      </c>
      <c r="E8900">
        <v>8.266305667348206E-5</v>
      </c>
      <c r="F8900">
        <v>255</v>
      </c>
      <c r="G8900">
        <v>61.727030070207547</v>
      </c>
      <c r="H8900">
        <v>0.57945173978805542</v>
      </c>
    </row>
    <row r="8901" spans="1:8" x14ac:dyDescent="0.25">
      <c r="A8901">
        <v>8899</v>
      </c>
      <c r="B8901">
        <v>1780421</v>
      </c>
      <c r="C8901">
        <v>1.8365958801832327</v>
      </c>
      <c r="D8901">
        <v>8.021908812224865E-3</v>
      </c>
      <c r="E8901">
        <v>9.2192436568438993E-5</v>
      </c>
      <c r="F8901">
        <v>388</v>
      </c>
      <c r="G8901">
        <v>71.801674582064152</v>
      </c>
      <c r="H8901">
        <v>0.57931017875671387</v>
      </c>
    </row>
    <row r="8902" spans="1:8" x14ac:dyDescent="0.25">
      <c r="A8902">
        <v>8900</v>
      </c>
      <c r="B8902">
        <v>1780741</v>
      </c>
      <c r="C8902">
        <v>1.6561292544008794</v>
      </c>
      <c r="D8902">
        <v>7.8235138207674026E-3</v>
      </c>
      <c r="E8902">
        <v>9.6510768344160156E-5</v>
      </c>
      <c r="F8902">
        <v>320</v>
      </c>
      <c r="G8902">
        <v>66.482980899396352</v>
      </c>
      <c r="H8902">
        <v>0.57580375671386719</v>
      </c>
    </row>
    <row r="8903" spans="1:8" x14ac:dyDescent="0.25">
      <c r="A8903">
        <v>8901</v>
      </c>
      <c r="B8903">
        <v>1780998</v>
      </c>
      <c r="C8903">
        <v>1.7377678910306409</v>
      </c>
      <c r="D8903">
        <v>1.4360892586410046E-2</v>
      </c>
      <c r="E8903">
        <v>3.8827798562124372E-4</v>
      </c>
      <c r="F8903">
        <v>257</v>
      </c>
      <c r="G8903">
        <v>26.772507209563628</v>
      </c>
      <c r="H8903">
        <v>0.57896697521209717</v>
      </c>
    </row>
    <row r="8904" spans="1:8" x14ac:dyDescent="0.25">
      <c r="A8904">
        <v>8902</v>
      </c>
      <c r="B8904">
        <v>1781187</v>
      </c>
      <c r="C8904">
        <v>1.8063654191954717</v>
      </c>
      <c r="D8904">
        <v>1.0383415967226028E-2</v>
      </c>
      <c r="E8904">
        <v>1.636417000554502E-4</v>
      </c>
      <c r="F8904">
        <v>189</v>
      </c>
      <c r="G8904">
        <v>62.315705308050383</v>
      </c>
      <c r="H8904">
        <v>0.57555985450744629</v>
      </c>
    </row>
    <row r="8905" spans="1:8" x14ac:dyDescent="0.25">
      <c r="A8905">
        <v>8903</v>
      </c>
      <c r="B8905">
        <v>1781425</v>
      </c>
      <c r="C8905">
        <v>1.4886004915474296</v>
      </c>
      <c r="D8905">
        <v>7.2816754691302776E-3</v>
      </c>
      <c r="E8905">
        <v>6.9417772465385497E-5</v>
      </c>
      <c r="F8905">
        <v>238</v>
      </c>
      <c r="G8905">
        <v>61.521088222332772</v>
      </c>
      <c r="H8905">
        <v>0.57830703258514404</v>
      </c>
    </row>
    <row r="8906" spans="1:8" x14ac:dyDescent="0.25">
      <c r="A8906">
        <v>8904</v>
      </c>
      <c r="B8906">
        <v>1781656</v>
      </c>
      <c r="C8906">
        <v>1.4879442835012868</v>
      </c>
      <c r="D8906">
        <v>7.2729527018964291E-3</v>
      </c>
      <c r="E8906">
        <v>7.7325370511971414E-5</v>
      </c>
      <c r="F8906">
        <v>231</v>
      </c>
      <c r="G8906">
        <v>37.200498005549889</v>
      </c>
      <c r="H8906">
        <v>0.57614201307296753</v>
      </c>
    </row>
    <row r="8907" spans="1:8" x14ac:dyDescent="0.25">
      <c r="A8907">
        <v>8905</v>
      </c>
      <c r="B8907">
        <v>1781881</v>
      </c>
      <c r="C8907">
        <v>1.6372096986026707</v>
      </c>
      <c r="D8907">
        <v>7.2477301582694054E-3</v>
      </c>
      <c r="E8907">
        <v>8.2449885667301714E-5</v>
      </c>
      <c r="F8907">
        <v>225</v>
      </c>
      <c r="G8907">
        <v>36.288812923245132</v>
      </c>
      <c r="H8907">
        <v>0.5755840539932251</v>
      </c>
    </row>
    <row r="8908" spans="1:8" x14ac:dyDescent="0.25">
      <c r="A8908">
        <v>8906</v>
      </c>
      <c r="B8908">
        <v>1782043</v>
      </c>
      <c r="C8908">
        <v>-0.84968135163471425</v>
      </c>
      <c r="D8908">
        <v>6.9711795076727867E-3</v>
      </c>
      <c r="E8908">
        <v>6.5751060901675373E-5</v>
      </c>
      <c r="F8908">
        <v>162</v>
      </c>
      <c r="G8908">
        <v>12.793698472029064</v>
      </c>
      <c r="H8908">
        <v>0.56972628831863403</v>
      </c>
    </row>
    <row r="8909" spans="1:8" x14ac:dyDescent="0.25">
      <c r="A8909">
        <v>8907</v>
      </c>
      <c r="B8909">
        <v>1782326</v>
      </c>
      <c r="C8909">
        <v>1.6713648993712682</v>
      </c>
      <c r="D8909">
        <v>7.1224356070160866E-3</v>
      </c>
      <c r="E8909">
        <v>6.9412046286743134E-5</v>
      </c>
      <c r="F8909">
        <v>283</v>
      </c>
      <c r="G8909">
        <v>43.031017826520838</v>
      </c>
      <c r="H8909">
        <v>0.57584035396575928</v>
      </c>
    </row>
    <row r="8910" spans="1:8" x14ac:dyDescent="0.25">
      <c r="A8910">
        <v>8908</v>
      </c>
      <c r="B8910">
        <v>1782571</v>
      </c>
      <c r="C8910">
        <v>1.7402293245292424</v>
      </c>
      <c r="D8910">
        <v>7.6894448138773441E-3</v>
      </c>
      <c r="E8910">
        <v>1.0410662071080878E-4</v>
      </c>
      <c r="F8910">
        <v>245</v>
      </c>
      <c r="G8910">
        <v>48.019965448533185</v>
      </c>
      <c r="H8910">
        <v>0.57362067699432373</v>
      </c>
    </row>
    <row r="8911" spans="1:8" x14ac:dyDescent="0.25">
      <c r="A8911">
        <v>8909</v>
      </c>
      <c r="B8911">
        <v>1782796</v>
      </c>
      <c r="C8911">
        <v>1.7501802894306919</v>
      </c>
      <c r="D8911">
        <v>8.1919953227043152E-3</v>
      </c>
      <c r="E8911">
        <v>1.0599447705317289E-4</v>
      </c>
      <c r="F8911">
        <v>225</v>
      </c>
      <c r="G8911">
        <v>53.078990540350787</v>
      </c>
      <c r="H8911">
        <v>0.57355386018753052</v>
      </c>
    </row>
    <row r="8912" spans="1:8" x14ac:dyDescent="0.25">
      <c r="A8912">
        <v>8910</v>
      </c>
      <c r="B8912">
        <v>1783019</v>
      </c>
      <c r="C8912">
        <v>1.6242700012311839</v>
      </c>
      <c r="D8912">
        <v>8.1484159454703331E-3</v>
      </c>
      <c r="E8912">
        <v>1.0891123383771628E-4</v>
      </c>
      <c r="F8912">
        <v>223</v>
      </c>
      <c r="G8912">
        <v>30.527886731841136</v>
      </c>
      <c r="H8912">
        <v>0.57479429244995117</v>
      </c>
    </row>
    <row r="8913" spans="1:8" x14ac:dyDescent="0.25">
      <c r="A8913">
        <v>8911</v>
      </c>
      <c r="B8913">
        <v>1783312</v>
      </c>
      <c r="C8913">
        <v>1.5225407860419196</v>
      </c>
      <c r="D8913">
        <v>7.3201125487685204E-3</v>
      </c>
      <c r="E8913">
        <v>7.3179500759579241E-5</v>
      </c>
      <c r="F8913">
        <v>293</v>
      </c>
      <c r="G8913">
        <v>63.721418547793292</v>
      </c>
      <c r="H8913">
        <v>0.57953345775604248</v>
      </c>
    </row>
    <row r="8914" spans="1:8" x14ac:dyDescent="0.25">
      <c r="A8914">
        <v>8912</v>
      </c>
      <c r="B8914">
        <v>1783563</v>
      </c>
      <c r="C8914">
        <v>1.5858350993646682</v>
      </c>
      <c r="D8914">
        <v>9.3479678034782392E-3</v>
      </c>
      <c r="E8914">
        <v>1.3157655484974384E-4</v>
      </c>
      <c r="F8914">
        <v>251</v>
      </c>
      <c r="G8914">
        <v>37.313966640620492</v>
      </c>
      <c r="H8914">
        <v>0.57487869262695313</v>
      </c>
    </row>
    <row r="8915" spans="1:8" x14ac:dyDescent="0.25">
      <c r="A8915">
        <v>8913</v>
      </c>
      <c r="B8915">
        <v>1783820</v>
      </c>
      <c r="C8915">
        <v>1.588075381686318</v>
      </c>
      <c r="D8915">
        <v>8.2831447944045067E-3</v>
      </c>
      <c r="E8915">
        <v>1.2204937956994399E-4</v>
      </c>
      <c r="F8915">
        <v>257</v>
      </c>
      <c r="G8915">
        <v>59.458633155678399</v>
      </c>
      <c r="H8915">
        <v>0.57555460929870605</v>
      </c>
    </row>
    <row r="8916" spans="1:8" x14ac:dyDescent="0.25">
      <c r="A8916">
        <v>8914</v>
      </c>
      <c r="B8916">
        <v>1784059</v>
      </c>
      <c r="C8916">
        <v>1.5457348992858606</v>
      </c>
      <c r="D8916">
        <v>8.2200225442647934E-3</v>
      </c>
      <c r="E8916">
        <v>1.0956256301142275E-4</v>
      </c>
      <c r="F8916">
        <v>239</v>
      </c>
      <c r="G8916">
        <v>44.834254862624221</v>
      </c>
      <c r="H8916">
        <v>0.5711783766746521</v>
      </c>
    </row>
    <row r="8917" spans="1:8" x14ac:dyDescent="0.25">
      <c r="A8917">
        <v>8915</v>
      </c>
      <c r="B8917">
        <v>1784314</v>
      </c>
      <c r="C8917">
        <v>1.5839579790334406</v>
      </c>
      <c r="D8917">
        <v>8.1595340743660927E-3</v>
      </c>
      <c r="E8917">
        <v>1.1551128409337252E-4</v>
      </c>
      <c r="F8917">
        <v>255</v>
      </c>
      <c r="G8917">
        <v>66.416067590820603</v>
      </c>
      <c r="H8917">
        <v>0.574118971824646</v>
      </c>
    </row>
    <row r="8918" spans="1:8" x14ac:dyDescent="0.25">
      <c r="A8918">
        <v>8916</v>
      </c>
      <c r="B8918">
        <v>1784719</v>
      </c>
      <c r="C8918">
        <v>1.950307399530308</v>
      </c>
      <c r="D8918">
        <v>7.4169840663671494E-3</v>
      </c>
      <c r="E8918">
        <v>7.5009840657003224E-5</v>
      </c>
      <c r="F8918">
        <v>405</v>
      </c>
      <c r="G8918">
        <v>49.911179055459797</v>
      </c>
      <c r="H8918">
        <v>0.57304418087005615</v>
      </c>
    </row>
    <row r="8919" spans="1:8" x14ac:dyDescent="0.25">
      <c r="A8919">
        <v>8917</v>
      </c>
      <c r="B8919">
        <v>1784995</v>
      </c>
      <c r="C8919">
        <v>1.4394679740795644</v>
      </c>
      <c r="D8919">
        <v>8.6568286642432213E-3</v>
      </c>
      <c r="E8919">
        <v>1.1744621588150041E-4</v>
      </c>
      <c r="F8919">
        <v>276</v>
      </c>
      <c r="G8919">
        <v>46.181078263907693</v>
      </c>
      <c r="H8919">
        <v>0.57449573278427124</v>
      </c>
    </row>
    <row r="8920" spans="1:8" x14ac:dyDescent="0.25">
      <c r="A8920">
        <v>8918</v>
      </c>
      <c r="B8920">
        <v>1785235</v>
      </c>
      <c r="C8920">
        <v>1.4684689933644437</v>
      </c>
      <c r="D8920">
        <v>8.9209228754043579E-3</v>
      </c>
      <c r="E8920">
        <v>1.2326825526542962E-4</v>
      </c>
      <c r="F8920">
        <v>240</v>
      </c>
      <c r="G8920">
        <v>60.535434041754343</v>
      </c>
      <c r="H8920">
        <v>0.57438075542449951</v>
      </c>
    </row>
    <row r="8921" spans="1:8" x14ac:dyDescent="0.25">
      <c r="A8921">
        <v>8919</v>
      </c>
      <c r="B8921">
        <v>1785651</v>
      </c>
      <c r="C8921">
        <v>1.3742947531993848</v>
      </c>
      <c r="D8921">
        <v>7.5701368041336536E-3</v>
      </c>
      <c r="E8921">
        <v>8.212491957237944E-5</v>
      </c>
      <c r="F8921">
        <v>416</v>
      </c>
      <c r="G8921">
        <v>73.34742756158812</v>
      </c>
      <c r="H8921">
        <v>0.57363569736480713</v>
      </c>
    </row>
    <row r="8922" spans="1:8" x14ac:dyDescent="0.25">
      <c r="A8922">
        <v>8920</v>
      </c>
      <c r="B8922">
        <v>1785897</v>
      </c>
      <c r="C8922">
        <v>1.6283526818513008</v>
      </c>
      <c r="D8922">
        <v>7.1473079733550549E-3</v>
      </c>
      <c r="E8922">
        <v>7.1002184995450079E-5</v>
      </c>
      <c r="F8922">
        <v>246</v>
      </c>
      <c r="G8922">
        <v>30.048270953877363</v>
      </c>
      <c r="H8922">
        <v>0.57827407121658325</v>
      </c>
    </row>
    <row r="8923" spans="1:8" x14ac:dyDescent="0.25">
      <c r="A8923">
        <v>8921</v>
      </c>
      <c r="B8923">
        <v>1786065</v>
      </c>
      <c r="C8923">
        <v>1.8684441474862337</v>
      </c>
      <c r="D8923">
        <v>7.7255871146917343E-3</v>
      </c>
      <c r="E8923">
        <v>9.6071853477042155E-5</v>
      </c>
      <c r="F8923">
        <v>168</v>
      </c>
      <c r="G8923">
        <v>19.461748250352684</v>
      </c>
      <c r="H8923">
        <v>0.57547199726104736</v>
      </c>
    </row>
    <row r="8924" spans="1:8" x14ac:dyDescent="0.25">
      <c r="A8924">
        <v>8922</v>
      </c>
      <c r="B8924">
        <v>1786347</v>
      </c>
      <c r="C8924">
        <v>1.4386455751367595</v>
      </c>
      <c r="D8924">
        <v>8.6773838847875595E-3</v>
      </c>
      <c r="E8924">
        <v>1.196691155200824E-4</v>
      </c>
      <c r="F8924">
        <v>282</v>
      </c>
      <c r="G8924">
        <v>35.28334348089993</v>
      </c>
      <c r="H8924">
        <v>0.57516998052597046</v>
      </c>
    </row>
    <row r="8925" spans="1:8" x14ac:dyDescent="0.25">
      <c r="A8925">
        <v>8923</v>
      </c>
      <c r="B8925">
        <v>1786515</v>
      </c>
      <c r="C8925">
        <v>1.4741773340031259</v>
      </c>
      <c r="D8925">
        <v>8.494148962199688E-3</v>
      </c>
      <c r="E8925">
        <v>1.1537336831679568E-4</v>
      </c>
      <c r="F8925">
        <v>168</v>
      </c>
      <c r="G8925">
        <v>52.212191237194929</v>
      </c>
      <c r="H8925">
        <v>0.57346928119659424</v>
      </c>
    </row>
    <row r="8926" spans="1:8" x14ac:dyDescent="0.25">
      <c r="A8926">
        <v>8924</v>
      </c>
      <c r="B8926">
        <v>1786827</v>
      </c>
      <c r="C8926">
        <v>1.8308712196027164</v>
      </c>
      <c r="D8926">
        <v>8.4508815780282021E-3</v>
      </c>
      <c r="E8926">
        <v>1.0267533798469231E-4</v>
      </c>
      <c r="F8926">
        <v>312</v>
      </c>
      <c r="G8926">
        <v>33.924762421229389</v>
      </c>
      <c r="H8926">
        <v>0.57395952939987183</v>
      </c>
    </row>
    <row r="8927" spans="1:8" x14ac:dyDescent="0.25">
      <c r="A8927">
        <v>8925</v>
      </c>
      <c r="B8927">
        <v>1787565</v>
      </c>
      <c r="C8927">
        <v>1.7808460581954295</v>
      </c>
      <c r="D8927">
        <v>7.9567190259695053E-3</v>
      </c>
      <c r="E8927">
        <v>9.8257842182647437E-5</v>
      </c>
      <c r="F8927">
        <v>738</v>
      </c>
      <c r="G8927">
        <v>115.30764343793273</v>
      </c>
      <c r="H8927">
        <v>0.57308328151702881</v>
      </c>
    </row>
    <row r="8928" spans="1:8" x14ac:dyDescent="0.25">
      <c r="A8928">
        <v>8926</v>
      </c>
      <c r="B8928">
        <v>1787805</v>
      </c>
      <c r="C8928">
        <v>1.7068753996581569</v>
      </c>
      <c r="D8928">
        <v>7.5232773087918758E-3</v>
      </c>
      <c r="E8928">
        <v>8.1343387137167156E-5</v>
      </c>
      <c r="F8928">
        <v>240</v>
      </c>
      <c r="G8928">
        <v>48.448838591517415</v>
      </c>
      <c r="H8928">
        <v>0.57119923830032349</v>
      </c>
    </row>
    <row r="8929" spans="1:8" x14ac:dyDescent="0.25">
      <c r="A8929">
        <v>8927</v>
      </c>
      <c r="B8929">
        <v>1788347</v>
      </c>
      <c r="C8929">
        <v>1.9066986400661496</v>
      </c>
      <c r="D8929">
        <v>8.1725027412176132E-3</v>
      </c>
      <c r="E8929">
        <v>9.6209136245306581E-5</v>
      </c>
      <c r="F8929">
        <v>542</v>
      </c>
      <c r="G8929">
        <v>59.168996765452903</v>
      </c>
      <c r="H8929">
        <v>0.57195281982421875</v>
      </c>
    </row>
    <row r="8930" spans="1:8" x14ac:dyDescent="0.25">
      <c r="A8930">
        <v>8928</v>
      </c>
      <c r="B8930">
        <v>1788567</v>
      </c>
      <c r="C8930">
        <v>0.52738170877855295</v>
      </c>
      <c r="D8930">
        <v>8.3128698170185089E-3</v>
      </c>
      <c r="E8930">
        <v>1.1475105566205455E-4</v>
      </c>
      <c r="F8930">
        <v>220</v>
      </c>
      <c r="G8930">
        <v>38.708018648787402</v>
      </c>
      <c r="H8930">
        <v>0.57314085960388184</v>
      </c>
    </row>
    <row r="8931" spans="1:8" x14ac:dyDescent="0.25">
      <c r="A8931">
        <v>8929</v>
      </c>
      <c r="B8931">
        <v>1788800</v>
      </c>
      <c r="C8931">
        <v>1.5794118109424329</v>
      </c>
      <c r="D8931">
        <v>1.1633417569100857E-2</v>
      </c>
      <c r="E8931">
        <v>2.1652893337886781E-4</v>
      </c>
      <c r="F8931">
        <v>233</v>
      </c>
      <c r="G8931">
        <v>37.058484504988883</v>
      </c>
      <c r="H8931">
        <v>0.56706798076629639</v>
      </c>
    </row>
    <row r="8932" spans="1:8" x14ac:dyDescent="0.25">
      <c r="A8932">
        <v>8930</v>
      </c>
      <c r="B8932">
        <v>1789045</v>
      </c>
      <c r="C8932">
        <v>1.6666344885925388</v>
      </c>
      <c r="D8932">
        <v>7.7756601385772228E-3</v>
      </c>
      <c r="E8932">
        <v>8.4932820755057037E-5</v>
      </c>
      <c r="F8932">
        <v>245</v>
      </c>
      <c r="G8932">
        <v>25.315457841265015</v>
      </c>
      <c r="H8932">
        <v>0.57086145877838135</v>
      </c>
    </row>
    <row r="8933" spans="1:8" x14ac:dyDescent="0.25">
      <c r="A8933">
        <v>8931</v>
      </c>
      <c r="B8933">
        <v>1789274</v>
      </c>
      <c r="C8933">
        <v>1.5711528929095373</v>
      </c>
      <c r="D8933">
        <v>7.3098335415124893E-3</v>
      </c>
      <c r="E8933">
        <v>7.2178525442723185E-5</v>
      </c>
      <c r="F8933">
        <v>229</v>
      </c>
      <c r="G8933">
        <v>25.386066511389799</v>
      </c>
      <c r="H8933">
        <v>0.57185715436935425</v>
      </c>
    </row>
    <row r="8934" spans="1:8" x14ac:dyDescent="0.25">
      <c r="A8934">
        <v>8932</v>
      </c>
      <c r="B8934">
        <v>1789470</v>
      </c>
      <c r="C8934">
        <v>1.7114804572862694</v>
      </c>
      <c r="D8934">
        <v>7.6478207483887672E-3</v>
      </c>
      <c r="E8934">
        <v>8.7638502009212971E-5</v>
      </c>
      <c r="F8934">
        <v>196</v>
      </c>
      <c r="G8934">
        <v>51.900523477524985</v>
      </c>
      <c r="H8934">
        <v>0.57559961080551147</v>
      </c>
    </row>
    <row r="8935" spans="1:8" x14ac:dyDescent="0.25">
      <c r="A8935">
        <v>8933</v>
      </c>
      <c r="B8935">
        <v>1789724</v>
      </c>
      <c r="C8935">
        <v>1.4532184001653681</v>
      </c>
      <c r="D8935">
        <v>7.3194247670471668E-3</v>
      </c>
      <c r="E8935">
        <v>7.5504307460505515E-5</v>
      </c>
      <c r="F8935">
        <v>254</v>
      </c>
      <c r="G8935">
        <v>31.132024803024251</v>
      </c>
      <c r="H8935">
        <v>0.56811082363128662</v>
      </c>
    </row>
    <row r="8936" spans="1:8" x14ac:dyDescent="0.25">
      <c r="A8936">
        <v>8934</v>
      </c>
      <c r="B8936">
        <v>1789973</v>
      </c>
      <c r="C8936">
        <v>1.3807072406451326</v>
      </c>
      <c r="D8936">
        <v>7.473719771951437E-3</v>
      </c>
      <c r="E8936">
        <v>7.902273500803858E-5</v>
      </c>
      <c r="F8936">
        <v>249</v>
      </c>
      <c r="G8936">
        <v>45.039440230175387</v>
      </c>
      <c r="H8936">
        <v>0.57268589735031128</v>
      </c>
    </row>
    <row r="8937" spans="1:8" x14ac:dyDescent="0.25">
      <c r="A8937">
        <v>8935</v>
      </c>
      <c r="B8937">
        <v>1790205</v>
      </c>
      <c r="C8937">
        <v>1.7039332247477772</v>
      </c>
      <c r="D8937">
        <v>7.081921212375164E-3</v>
      </c>
      <c r="E8937">
        <v>7.7884513302706182E-5</v>
      </c>
      <c r="F8937">
        <v>232</v>
      </c>
      <c r="G8937">
        <v>26.663856069906615</v>
      </c>
      <c r="H8937">
        <v>0.56744509935379028</v>
      </c>
    </row>
    <row r="8938" spans="1:8" x14ac:dyDescent="0.25">
      <c r="A8938">
        <v>8936</v>
      </c>
      <c r="B8938">
        <v>1790438</v>
      </c>
      <c r="C8938">
        <v>0.4593404257923267</v>
      </c>
      <c r="D8938">
        <v>1.1794812977313995E-2</v>
      </c>
      <c r="E8938">
        <v>2.6831618743017316E-4</v>
      </c>
      <c r="F8938">
        <v>233</v>
      </c>
      <c r="G8938">
        <v>40.876417653926183</v>
      </c>
      <c r="H8938">
        <v>0.57217812538146973</v>
      </c>
    </row>
    <row r="8939" spans="1:8" x14ac:dyDescent="0.25">
      <c r="A8939">
        <v>8937</v>
      </c>
      <c r="B8939">
        <v>1790682</v>
      </c>
      <c r="C8939">
        <v>1.5985487032830099</v>
      </c>
      <c r="D8939">
        <v>7.6812291517853737E-3</v>
      </c>
      <c r="E8939">
        <v>8.2280683272983879E-5</v>
      </c>
      <c r="F8939">
        <v>244</v>
      </c>
      <c r="G8939">
        <v>35.985229647078086</v>
      </c>
      <c r="H8939">
        <v>0.56594300270080566</v>
      </c>
    </row>
    <row r="8940" spans="1:8" x14ac:dyDescent="0.25">
      <c r="A8940">
        <v>8938</v>
      </c>
      <c r="B8940">
        <v>1790978</v>
      </c>
      <c r="C8940">
        <v>2.2290452224193622</v>
      </c>
      <c r="D8940">
        <v>8.5393618792295456E-3</v>
      </c>
      <c r="E8940">
        <v>1.1601371807046236E-4</v>
      </c>
      <c r="F8940">
        <v>296</v>
      </c>
      <c r="G8940">
        <v>43.910220761725213</v>
      </c>
      <c r="H8940">
        <v>0.56520199775695801</v>
      </c>
    </row>
    <row r="8941" spans="1:8" x14ac:dyDescent="0.25">
      <c r="A8941">
        <v>8939</v>
      </c>
      <c r="B8941">
        <v>1791295</v>
      </c>
      <c r="C8941">
        <v>1.4546046122311878</v>
      </c>
      <c r="D8941">
        <v>7.2939209640026093E-3</v>
      </c>
      <c r="E8941">
        <v>8.0411839007865638E-5</v>
      </c>
      <c r="F8941">
        <v>317</v>
      </c>
      <c r="G8941">
        <v>58.646059368969873</v>
      </c>
      <c r="H8941">
        <v>0.56586438417434692</v>
      </c>
    </row>
    <row r="8942" spans="1:8" x14ac:dyDescent="0.25">
      <c r="A8942">
        <v>8940</v>
      </c>
      <c r="B8942">
        <v>1791605</v>
      </c>
      <c r="C8942">
        <v>2.0630599221082142</v>
      </c>
      <c r="D8942">
        <v>7.2645372711122036E-3</v>
      </c>
      <c r="E8942">
        <v>7.0667803811375052E-5</v>
      </c>
      <c r="F8942">
        <v>310</v>
      </c>
      <c r="G8942">
        <v>38.768283207842615</v>
      </c>
      <c r="H8942">
        <v>0.56973493099212646</v>
      </c>
    </row>
    <row r="8943" spans="1:8" x14ac:dyDescent="0.25">
      <c r="A8943">
        <v>8941</v>
      </c>
      <c r="B8943">
        <v>1791920</v>
      </c>
      <c r="C8943">
        <v>1.5782658379766907</v>
      </c>
      <c r="D8943">
        <v>7.5555793009698391E-3</v>
      </c>
      <c r="E8943">
        <v>9.1302950750105083E-5</v>
      </c>
      <c r="F8943">
        <v>315</v>
      </c>
      <c r="G8943">
        <v>34.873275252582971</v>
      </c>
      <c r="H8943">
        <v>0.56676822900772095</v>
      </c>
    </row>
    <row r="8944" spans="1:8" x14ac:dyDescent="0.25">
      <c r="A8944">
        <v>8942</v>
      </c>
      <c r="B8944">
        <v>1792215</v>
      </c>
      <c r="C8944">
        <v>1.6160226870729513</v>
      </c>
      <c r="D8944">
        <v>9.8443059250712395E-3</v>
      </c>
      <c r="E8944">
        <v>1.6916292952373624E-4</v>
      </c>
      <c r="F8944">
        <v>295</v>
      </c>
      <c r="G8944">
        <v>74.34007822512649</v>
      </c>
      <c r="H8944">
        <v>0.56792384386062622</v>
      </c>
    </row>
    <row r="8945" spans="1:8" x14ac:dyDescent="0.25">
      <c r="A8945">
        <v>8943</v>
      </c>
      <c r="B8945">
        <v>1792460</v>
      </c>
      <c r="C8945">
        <v>1.5977598082852631</v>
      </c>
      <c r="D8945">
        <v>7.1991458535194397E-3</v>
      </c>
      <c r="E8945">
        <v>6.3412197050638497E-5</v>
      </c>
      <c r="F8945">
        <v>245</v>
      </c>
      <c r="G8945">
        <v>33.878004854603205</v>
      </c>
      <c r="H8945">
        <v>0.56897217035293579</v>
      </c>
    </row>
    <row r="8946" spans="1:8" x14ac:dyDescent="0.25">
      <c r="A8946">
        <v>8944</v>
      </c>
      <c r="B8946">
        <v>1792693</v>
      </c>
      <c r="C8946">
        <v>0.35191009372854898</v>
      </c>
      <c r="D8946">
        <v>7.5285779312252998E-3</v>
      </c>
      <c r="E8946">
        <v>9.141225018538536E-5</v>
      </c>
      <c r="F8946">
        <v>233</v>
      </c>
      <c r="G8946">
        <v>20.415065777080599</v>
      </c>
      <c r="H8946">
        <v>0.56700801849365234</v>
      </c>
    </row>
    <row r="8947" spans="1:8" x14ac:dyDescent="0.25">
      <c r="A8947">
        <v>8945</v>
      </c>
      <c r="B8947">
        <v>1793007</v>
      </c>
      <c r="C8947">
        <v>1.4910017498830672</v>
      </c>
      <c r="D8947">
        <v>7.4239899404346943E-3</v>
      </c>
      <c r="E8947">
        <v>7.17923030606471E-5</v>
      </c>
      <c r="F8947">
        <v>314</v>
      </c>
      <c r="G8947">
        <v>73.592056572611909</v>
      </c>
      <c r="H8947">
        <v>0.56634330749511719</v>
      </c>
    </row>
    <row r="8948" spans="1:8" x14ac:dyDescent="0.25">
      <c r="A8948">
        <v>8946</v>
      </c>
      <c r="B8948">
        <v>1793237</v>
      </c>
      <c r="C8948">
        <v>1.5830819528893261</v>
      </c>
      <c r="D8948">
        <v>7.4497247114777565E-3</v>
      </c>
      <c r="E8948">
        <v>8.7110551248770207E-5</v>
      </c>
      <c r="F8948">
        <v>230</v>
      </c>
      <c r="G8948">
        <v>37.124931893311441</v>
      </c>
      <c r="H8948">
        <v>0.56667983531951904</v>
      </c>
    </row>
    <row r="8949" spans="1:8" x14ac:dyDescent="0.25">
      <c r="A8949">
        <v>8947</v>
      </c>
      <c r="B8949">
        <v>1793483</v>
      </c>
      <c r="C8949">
        <v>1.553885643977031</v>
      </c>
      <c r="D8949">
        <v>8.442767895758152E-3</v>
      </c>
      <c r="E8949">
        <v>1.0095362085849048E-4</v>
      </c>
      <c r="F8949">
        <v>246</v>
      </c>
      <c r="G8949">
        <v>36.959330542653333</v>
      </c>
      <c r="H8949">
        <v>0.56858956813812256</v>
      </c>
    </row>
    <row r="8950" spans="1:8" x14ac:dyDescent="0.25">
      <c r="A8950">
        <v>8948</v>
      </c>
      <c r="B8950">
        <v>1793777</v>
      </c>
      <c r="C8950">
        <v>1.3600176936640429</v>
      </c>
      <c r="D8950">
        <v>7.4265804141759872E-3</v>
      </c>
      <c r="E8950">
        <v>8.1048201536759734E-5</v>
      </c>
      <c r="F8950">
        <v>294</v>
      </c>
      <c r="G8950">
        <v>62.315689521376051</v>
      </c>
      <c r="H8950">
        <v>0.56484001874923706</v>
      </c>
    </row>
    <row r="8951" spans="1:8" x14ac:dyDescent="0.25">
      <c r="A8951">
        <v>8949</v>
      </c>
      <c r="B8951">
        <v>1794054</v>
      </c>
      <c r="C8951">
        <v>1.4772948109934765</v>
      </c>
      <c r="D8951">
        <v>9.504237212240696E-3</v>
      </c>
      <c r="E8951">
        <v>1.5120803436730057E-4</v>
      </c>
      <c r="F8951">
        <v>277</v>
      </c>
      <c r="G8951">
        <v>43.376465227280278</v>
      </c>
      <c r="H8951">
        <v>0.56549626588821411</v>
      </c>
    </row>
    <row r="8952" spans="1:8" x14ac:dyDescent="0.25">
      <c r="A8952">
        <v>8950</v>
      </c>
      <c r="B8952">
        <v>1794311</v>
      </c>
      <c r="C8952">
        <v>1.5994258027118735</v>
      </c>
      <c r="D8952">
        <v>8.456607349216938E-3</v>
      </c>
      <c r="E8952">
        <v>9.2939779278822243E-5</v>
      </c>
      <c r="F8952">
        <v>257</v>
      </c>
      <c r="G8952">
        <v>62.552388075680938</v>
      </c>
      <c r="H8952">
        <v>0.57018095254898071</v>
      </c>
    </row>
    <row r="8953" spans="1:8" x14ac:dyDescent="0.25">
      <c r="A8953">
        <v>8951</v>
      </c>
      <c r="B8953">
        <v>1794576</v>
      </c>
      <c r="C8953">
        <v>1.4169069166028023</v>
      </c>
      <c r="D8953">
        <v>7.5870398432016373E-3</v>
      </c>
      <c r="E8953">
        <v>8.498571696691215E-5</v>
      </c>
      <c r="F8953">
        <v>265</v>
      </c>
      <c r="G8953">
        <v>49.009995097585488</v>
      </c>
      <c r="H8953">
        <v>0.56723469495773315</v>
      </c>
    </row>
    <row r="8954" spans="1:8" x14ac:dyDescent="0.25">
      <c r="A8954">
        <v>8952</v>
      </c>
      <c r="B8954">
        <v>1795162</v>
      </c>
      <c r="C8954">
        <v>1.2610922628803962</v>
      </c>
      <c r="D8954">
        <v>7.9041766002774239E-3</v>
      </c>
      <c r="E8954">
        <v>9.0666697360575199E-5</v>
      </c>
      <c r="F8954">
        <v>586</v>
      </c>
      <c r="G8954">
        <v>69.770385395328049</v>
      </c>
      <c r="H8954">
        <v>0.56610727310180664</v>
      </c>
    </row>
    <row r="8955" spans="1:8" x14ac:dyDescent="0.25">
      <c r="A8955">
        <v>8953</v>
      </c>
      <c r="B8955">
        <v>1795428</v>
      </c>
      <c r="C8955">
        <v>-0.1708898437157047</v>
      </c>
      <c r="D8955">
        <v>1.302556786686182E-2</v>
      </c>
      <c r="E8955">
        <v>5.3184584248811007E-4</v>
      </c>
      <c r="F8955">
        <v>266</v>
      </c>
      <c r="G8955">
        <v>41.884550777380355</v>
      </c>
      <c r="H8955">
        <v>0.56866639852523804</v>
      </c>
    </row>
    <row r="8956" spans="1:8" x14ac:dyDescent="0.25">
      <c r="A8956">
        <v>8954</v>
      </c>
      <c r="B8956">
        <v>1795609</v>
      </c>
      <c r="C8956">
        <v>1.3767613317195782</v>
      </c>
      <c r="D8956">
        <v>1.3947947882115839E-2</v>
      </c>
      <c r="E8956">
        <v>2.7504103491082788E-4</v>
      </c>
      <c r="F8956">
        <v>181</v>
      </c>
      <c r="G8956">
        <v>64.783811321074609</v>
      </c>
      <c r="H8956">
        <v>0.56827229261398315</v>
      </c>
    </row>
    <row r="8957" spans="1:8" x14ac:dyDescent="0.25">
      <c r="A8957">
        <v>8955</v>
      </c>
      <c r="B8957">
        <v>1795952</v>
      </c>
      <c r="C8957">
        <v>1.7535885209753954</v>
      </c>
      <c r="D8957">
        <v>7.375015877187252E-3</v>
      </c>
      <c r="E8957">
        <v>6.957309233257547E-5</v>
      </c>
      <c r="F8957">
        <v>343</v>
      </c>
      <c r="G8957">
        <v>50.328327393392101</v>
      </c>
      <c r="H8957">
        <v>0.57273465394973755</v>
      </c>
    </row>
    <row r="8958" spans="1:8" x14ac:dyDescent="0.25">
      <c r="A8958">
        <v>8956</v>
      </c>
      <c r="B8958">
        <v>1796164</v>
      </c>
      <c r="C8958">
        <v>1.5484093547172766</v>
      </c>
      <c r="D8958">
        <v>7.7084875665605068E-3</v>
      </c>
      <c r="E8958">
        <v>1.0918251791736112E-4</v>
      </c>
      <c r="F8958">
        <v>212</v>
      </c>
      <c r="G8958">
        <v>21.821427123853937</v>
      </c>
      <c r="H8958">
        <v>0.56660079956054688</v>
      </c>
    </row>
    <row r="8959" spans="1:8" x14ac:dyDescent="0.25">
      <c r="A8959">
        <v>8957</v>
      </c>
      <c r="B8959">
        <v>1796402</v>
      </c>
      <c r="C8959">
        <v>1.6645074832304609</v>
      </c>
      <c r="D8959">
        <v>7.3944884352385998E-3</v>
      </c>
      <c r="E8959">
        <v>9.1876856458839043E-5</v>
      </c>
      <c r="F8959">
        <v>238</v>
      </c>
      <c r="G8959">
        <v>52.277409398404416</v>
      </c>
      <c r="H8959">
        <v>0.56806296110153198</v>
      </c>
    </row>
    <row r="8960" spans="1:8" x14ac:dyDescent="0.25">
      <c r="A8960">
        <v>8958</v>
      </c>
      <c r="B8960">
        <v>1796629</v>
      </c>
      <c r="C8960">
        <v>1.5234466595450524</v>
      </c>
      <c r="D8960">
        <v>7.1149356663227081E-3</v>
      </c>
      <c r="E8960">
        <v>8.4157582023181021E-5</v>
      </c>
      <c r="F8960">
        <v>227</v>
      </c>
      <c r="G8960">
        <v>32.277784011850599</v>
      </c>
      <c r="H8960">
        <v>0.56928646564483643</v>
      </c>
    </row>
    <row r="8961" spans="1:8" x14ac:dyDescent="0.25">
      <c r="A8961">
        <v>8959</v>
      </c>
      <c r="B8961">
        <v>1796962</v>
      </c>
      <c r="C8961">
        <v>1.7495984652119976</v>
      </c>
      <c r="D8961">
        <v>7.0413174107670784E-3</v>
      </c>
      <c r="E8961">
        <v>6.6110776970162988E-5</v>
      </c>
      <c r="F8961">
        <v>333</v>
      </c>
      <c r="G8961">
        <v>91.665975750831421</v>
      </c>
      <c r="H8961">
        <v>0.5677725076675415</v>
      </c>
    </row>
    <row r="8962" spans="1:8" x14ac:dyDescent="0.25">
      <c r="A8962">
        <v>8960</v>
      </c>
      <c r="B8962">
        <v>1797521</v>
      </c>
      <c r="C8962">
        <v>1.3936948952474102</v>
      </c>
      <c r="D8962">
        <v>7.1673206984996804E-3</v>
      </c>
      <c r="E8962">
        <v>7.2949493187479675E-5</v>
      </c>
      <c r="F8962">
        <v>559</v>
      </c>
      <c r="G8962">
        <v>97.684700878802687</v>
      </c>
      <c r="H8962">
        <v>0.57160300016403198</v>
      </c>
    </row>
    <row r="8963" spans="1:8" x14ac:dyDescent="0.25">
      <c r="A8963">
        <v>8961</v>
      </c>
      <c r="B8963">
        <v>1797722</v>
      </c>
      <c r="C8963">
        <v>1.6105690120793752</v>
      </c>
      <c r="D8963">
        <v>7.4138729833066463E-3</v>
      </c>
      <c r="E8963">
        <v>7.7499127655755728E-5</v>
      </c>
      <c r="F8963">
        <v>201</v>
      </c>
      <c r="G8963">
        <v>32.401596331386827</v>
      </c>
      <c r="H8963">
        <v>0.57109713554382324</v>
      </c>
    </row>
    <row r="8964" spans="1:8" x14ac:dyDescent="0.25">
      <c r="A8964">
        <v>8962</v>
      </c>
      <c r="B8964">
        <v>1797969</v>
      </c>
      <c r="C8964">
        <v>-2.6222691614246261E-2</v>
      </c>
      <c r="D8964">
        <v>7.5304750353097924E-3</v>
      </c>
      <c r="E8964">
        <v>8.3853294199798256E-5</v>
      </c>
      <c r="F8964">
        <v>247</v>
      </c>
      <c r="G8964">
        <v>47.963521264435258</v>
      </c>
      <c r="H8964">
        <v>0.57487094402313232</v>
      </c>
    </row>
    <row r="8965" spans="1:8" x14ac:dyDescent="0.25">
      <c r="A8965">
        <v>8963</v>
      </c>
      <c r="B8965">
        <v>1798217</v>
      </c>
      <c r="C8965">
        <v>1.9949572470283796</v>
      </c>
      <c r="D8965">
        <v>8.7075065821409225E-3</v>
      </c>
      <c r="E8965">
        <v>1.1093234934378415E-4</v>
      </c>
      <c r="F8965">
        <v>248</v>
      </c>
      <c r="G8965">
        <v>29.585963769990485</v>
      </c>
      <c r="H8965">
        <v>0.56948959827423096</v>
      </c>
    </row>
    <row r="8966" spans="1:8" x14ac:dyDescent="0.25">
      <c r="A8966">
        <v>8964</v>
      </c>
      <c r="B8966">
        <v>1798501</v>
      </c>
      <c r="C8966">
        <v>-9.1424082006551846E-2</v>
      </c>
      <c r="D8966">
        <v>7.3878150433301917E-3</v>
      </c>
      <c r="E8966">
        <v>6.9187510234769434E-5</v>
      </c>
      <c r="F8966">
        <v>284</v>
      </c>
      <c r="G8966">
        <v>35.982480205828324</v>
      </c>
      <c r="H8966">
        <v>0.56979125738143921</v>
      </c>
    </row>
    <row r="8967" spans="1:8" x14ac:dyDescent="0.25">
      <c r="A8967">
        <v>8965</v>
      </c>
      <c r="B8967">
        <v>1798713</v>
      </c>
      <c r="C8967">
        <v>1.5954766085466632</v>
      </c>
      <c r="D8967">
        <v>8.0154081806540489E-3</v>
      </c>
      <c r="E8967">
        <v>8.940284897107631E-5</v>
      </c>
      <c r="F8967">
        <v>212</v>
      </c>
      <c r="G8967">
        <v>31.81702306860825</v>
      </c>
      <c r="H8967">
        <v>0.56837505102157593</v>
      </c>
    </row>
    <row r="8968" spans="1:8" x14ac:dyDescent="0.25">
      <c r="A8968">
        <v>8966</v>
      </c>
      <c r="B8968">
        <v>1798906</v>
      </c>
      <c r="C8968">
        <v>1.5482698345600134</v>
      </c>
      <c r="D8968">
        <v>1.1231887154281139E-2</v>
      </c>
      <c r="E8968">
        <v>2.476019726600498E-4</v>
      </c>
      <c r="F8968">
        <v>193</v>
      </c>
      <c r="G8968">
        <v>39.940328934520949</v>
      </c>
      <c r="H8968">
        <v>0.57064604759216309</v>
      </c>
    </row>
    <row r="8969" spans="1:8" x14ac:dyDescent="0.25">
      <c r="A8969">
        <v>8967</v>
      </c>
      <c r="B8969">
        <v>1799137</v>
      </c>
      <c r="C8969">
        <v>1.7339430147170911</v>
      </c>
      <c r="D8969">
        <v>8.3505278453230858E-3</v>
      </c>
      <c r="E8969">
        <v>1.0272075451212004E-4</v>
      </c>
      <c r="F8969">
        <v>231</v>
      </c>
      <c r="G8969">
        <v>54.833145102136768</v>
      </c>
      <c r="H8969">
        <v>0.56673681735992432</v>
      </c>
    </row>
    <row r="8970" spans="1:8" x14ac:dyDescent="0.25">
      <c r="A8970">
        <v>8968</v>
      </c>
      <c r="B8970">
        <v>1799364</v>
      </c>
      <c r="C8970">
        <v>1.7090448094816375</v>
      </c>
      <c r="D8970">
        <v>7.1511706337332726E-3</v>
      </c>
      <c r="E8970">
        <v>7.9448880569543689E-5</v>
      </c>
      <c r="F8970">
        <v>227</v>
      </c>
      <c r="G8970">
        <v>33.950160618696827</v>
      </c>
      <c r="H8970">
        <v>0.57075178623199463</v>
      </c>
    </row>
    <row r="8971" spans="1:8" x14ac:dyDescent="0.25">
      <c r="A8971">
        <v>8969</v>
      </c>
      <c r="B8971">
        <v>1799663</v>
      </c>
      <c r="C8971">
        <v>1.4816611582774517</v>
      </c>
      <c r="D8971">
        <v>7.0702154189348221E-3</v>
      </c>
      <c r="E8971">
        <v>6.4786108850967139E-5</v>
      </c>
      <c r="F8971">
        <v>299</v>
      </c>
      <c r="G8971">
        <v>46.655131586187053</v>
      </c>
      <c r="H8971">
        <v>0.57404887676239014</v>
      </c>
    </row>
    <row r="8972" spans="1:8" x14ac:dyDescent="0.25">
      <c r="A8972">
        <v>8970</v>
      </c>
      <c r="B8972">
        <v>1799910</v>
      </c>
      <c r="C8972">
        <v>1.6272117469721847</v>
      </c>
      <c r="D8972">
        <v>7.4778110720217228E-3</v>
      </c>
      <c r="E8972">
        <v>7.4747775215655565E-5</v>
      </c>
      <c r="F8972">
        <v>247</v>
      </c>
      <c r="G8972">
        <v>66.21878878667485</v>
      </c>
      <c r="H8972">
        <v>0.57072323560714722</v>
      </c>
    </row>
    <row r="8973" spans="1:8" x14ac:dyDescent="0.25">
      <c r="A8973">
        <v>8971</v>
      </c>
      <c r="B8973">
        <v>1800091</v>
      </c>
      <c r="C8973">
        <v>1.4017345289963861</v>
      </c>
      <c r="D8973">
        <v>7.8232754021883011E-3</v>
      </c>
      <c r="E8973">
        <v>8.7936743511818349E-5</v>
      </c>
      <c r="F8973">
        <v>181</v>
      </c>
      <c r="G8973">
        <v>53.236210447445046</v>
      </c>
      <c r="H8973">
        <v>0.5728880763053894</v>
      </c>
    </row>
    <row r="8974" spans="1:8" x14ac:dyDescent="0.25">
      <c r="A8974">
        <v>8972</v>
      </c>
      <c r="B8974">
        <v>1800326</v>
      </c>
      <c r="C8974">
        <v>1.621211034790387</v>
      </c>
      <c r="D8974">
        <v>7.977629080414772E-3</v>
      </c>
      <c r="E8974">
        <v>1.490731374360621E-4</v>
      </c>
      <c r="F8974">
        <v>235</v>
      </c>
      <c r="G8974">
        <v>35.651216917845886</v>
      </c>
      <c r="H8974">
        <v>0.57165658473968506</v>
      </c>
    </row>
    <row r="8975" spans="1:8" x14ac:dyDescent="0.25">
      <c r="A8975">
        <v>8973</v>
      </c>
      <c r="B8975">
        <v>1800570</v>
      </c>
      <c r="C8975">
        <v>-0.11004865601225644</v>
      </c>
      <c r="D8975">
        <v>1.082658674567938E-2</v>
      </c>
      <c r="E8975">
        <v>1.7481578106526283E-4</v>
      </c>
      <c r="F8975">
        <v>244</v>
      </c>
      <c r="G8975">
        <v>30.057963544735685</v>
      </c>
      <c r="H8975">
        <v>0.5730934739112854</v>
      </c>
    </row>
    <row r="8976" spans="1:8" x14ac:dyDescent="0.25">
      <c r="A8976">
        <v>8974</v>
      </c>
      <c r="B8976">
        <v>1800801</v>
      </c>
      <c r="C8976">
        <v>1.516775897091744</v>
      </c>
      <c r="D8976">
        <v>7.1849571540951729E-3</v>
      </c>
      <c r="E8976">
        <v>6.9295754656195641E-5</v>
      </c>
      <c r="F8976">
        <v>231</v>
      </c>
      <c r="G8976">
        <v>35.548729407484643</v>
      </c>
      <c r="H8976">
        <v>0.5721428394317627</v>
      </c>
    </row>
    <row r="8977" spans="1:8" x14ac:dyDescent="0.25">
      <c r="A8977">
        <v>8975</v>
      </c>
      <c r="B8977">
        <v>1800953</v>
      </c>
      <c r="C8977">
        <v>0.8181801623319418</v>
      </c>
      <c r="D8977">
        <v>7.4698375537991524E-3</v>
      </c>
      <c r="E8977">
        <v>7.947133417474106E-5</v>
      </c>
      <c r="F8977">
        <v>152</v>
      </c>
      <c r="G8977">
        <v>37.946316350426059</v>
      </c>
      <c r="H8977">
        <v>0.57015103101730347</v>
      </c>
    </row>
    <row r="8978" spans="1:8" x14ac:dyDescent="0.25">
      <c r="A8978">
        <v>8976</v>
      </c>
      <c r="B8978">
        <v>1801158</v>
      </c>
      <c r="C8978">
        <v>1.5776674701456186</v>
      </c>
      <c r="D8978">
        <v>7.3317023925483227E-3</v>
      </c>
      <c r="E8978">
        <v>7.3884839366655797E-5</v>
      </c>
      <c r="F8978">
        <v>205</v>
      </c>
      <c r="G8978">
        <v>30.464498118206393</v>
      </c>
      <c r="H8978">
        <v>0.57255542278289795</v>
      </c>
    </row>
    <row r="8979" spans="1:8" x14ac:dyDescent="0.25">
      <c r="A8979">
        <v>8977</v>
      </c>
      <c r="B8979">
        <v>1801373</v>
      </c>
      <c r="C8979">
        <v>1.8987539047313768</v>
      </c>
      <c r="D8979">
        <v>7.7573196031153202E-3</v>
      </c>
      <c r="E8979">
        <v>9.4767943664919585E-5</v>
      </c>
      <c r="F8979">
        <v>215</v>
      </c>
      <c r="G8979">
        <v>24.18535175913712</v>
      </c>
      <c r="H8979">
        <v>0.56975799798965454</v>
      </c>
    </row>
    <row r="8980" spans="1:8" x14ac:dyDescent="0.25">
      <c r="A8980">
        <v>8978</v>
      </c>
      <c r="B8980">
        <v>1801574</v>
      </c>
      <c r="C8980">
        <v>2.0690259914822615</v>
      </c>
      <c r="D8980">
        <v>8.3291623741388321E-3</v>
      </c>
      <c r="E8980">
        <v>1.2611690908670423E-4</v>
      </c>
      <c r="F8980">
        <v>201</v>
      </c>
      <c r="G8980">
        <v>47.144843581831083</v>
      </c>
      <c r="H8980">
        <v>0.56834506988525391</v>
      </c>
    </row>
    <row r="8981" spans="1:8" x14ac:dyDescent="0.25">
      <c r="A8981">
        <v>8979</v>
      </c>
      <c r="B8981">
        <v>1801733</v>
      </c>
      <c r="C8981">
        <v>1.6521403700483142</v>
      </c>
      <c r="D8981">
        <v>7.478711660951376E-3</v>
      </c>
      <c r="E8981">
        <v>7.1563241363037378E-5</v>
      </c>
      <c r="F8981">
        <v>159</v>
      </c>
      <c r="G8981">
        <v>72.587434063956607</v>
      </c>
      <c r="H8981">
        <v>0.57465600967407227</v>
      </c>
    </row>
    <row r="8982" spans="1:8" x14ac:dyDescent="0.25">
      <c r="A8982">
        <v>8980</v>
      </c>
      <c r="B8982">
        <v>1801895</v>
      </c>
      <c r="C8982">
        <v>1.6360344009153696</v>
      </c>
      <c r="D8982">
        <v>6.9214990362524986E-3</v>
      </c>
      <c r="E8982">
        <v>6.1904946051072329E-5</v>
      </c>
      <c r="F8982">
        <v>162</v>
      </c>
      <c r="G8982">
        <v>37.25372298824368</v>
      </c>
      <c r="H8982">
        <v>0.57579314708709717</v>
      </c>
    </row>
    <row r="8983" spans="1:8" x14ac:dyDescent="0.25">
      <c r="A8983">
        <v>8981</v>
      </c>
      <c r="B8983">
        <v>1802075</v>
      </c>
      <c r="C8983">
        <v>1.8212293783474931</v>
      </c>
      <c r="D8983">
        <v>7.7175581827759743E-3</v>
      </c>
      <c r="E8983">
        <v>8.6724096036050469E-5</v>
      </c>
      <c r="F8983">
        <v>180</v>
      </c>
      <c r="G8983">
        <v>50.120522291399539</v>
      </c>
      <c r="H8983">
        <v>0.57199400663375854</v>
      </c>
    </row>
    <row r="8984" spans="1:8" x14ac:dyDescent="0.25">
      <c r="A8984">
        <v>8982</v>
      </c>
      <c r="B8984">
        <v>1802272</v>
      </c>
      <c r="C8984">
        <v>1.6262577953865951</v>
      </c>
      <c r="D8984">
        <v>7.4781849980354309E-3</v>
      </c>
      <c r="E8984">
        <v>7.2297945735044777E-5</v>
      </c>
      <c r="F8984">
        <v>197</v>
      </c>
      <c r="G8984">
        <v>40.736577167583171</v>
      </c>
      <c r="H8984">
        <v>0.5737033486366272</v>
      </c>
    </row>
    <row r="8985" spans="1:8" x14ac:dyDescent="0.25">
      <c r="A8985">
        <v>8983</v>
      </c>
      <c r="B8985">
        <v>1802475</v>
      </c>
      <c r="C8985">
        <v>1.9660418342210224</v>
      </c>
      <c r="D8985">
        <v>7.7391485683619976E-3</v>
      </c>
      <c r="E8985">
        <v>8.0471669207327068E-5</v>
      </c>
      <c r="F8985">
        <v>203</v>
      </c>
      <c r="G8985">
        <v>21.865240689192433</v>
      </c>
      <c r="H8985">
        <v>0.57451117038726807</v>
      </c>
    </row>
    <row r="8986" spans="1:8" x14ac:dyDescent="0.25">
      <c r="A8986">
        <v>8984</v>
      </c>
      <c r="B8986">
        <v>1802691</v>
      </c>
      <c r="C8986">
        <v>1.8726142526545499</v>
      </c>
      <c r="D8986">
        <v>7.8538712114095688E-3</v>
      </c>
      <c r="E8986">
        <v>8.0868012446444482E-5</v>
      </c>
      <c r="F8986">
        <v>216</v>
      </c>
      <c r="G8986">
        <v>33.779158519057091</v>
      </c>
      <c r="H8986">
        <v>0.57652878761291504</v>
      </c>
    </row>
    <row r="8987" spans="1:8" x14ac:dyDescent="0.25">
      <c r="A8987">
        <v>8985</v>
      </c>
      <c r="B8987">
        <v>1802861</v>
      </c>
      <c r="C8987">
        <v>1.6376751228775148</v>
      </c>
      <c r="D8987">
        <v>7.71693279966712E-3</v>
      </c>
      <c r="E8987">
        <v>7.8740136814303696E-5</v>
      </c>
      <c r="F8987">
        <v>170</v>
      </c>
      <c r="G8987">
        <v>73.312626053404529</v>
      </c>
      <c r="H8987">
        <v>0.57922697067260742</v>
      </c>
    </row>
    <row r="8988" spans="1:8" x14ac:dyDescent="0.25">
      <c r="A8988">
        <v>8986</v>
      </c>
      <c r="B8988">
        <v>1803017</v>
      </c>
      <c r="C8988">
        <v>1.3578710761127382</v>
      </c>
      <c r="D8988">
        <v>8.2969898357987404E-3</v>
      </c>
      <c r="E8988">
        <v>1.1209897638764232E-4</v>
      </c>
      <c r="F8988">
        <v>156</v>
      </c>
      <c r="G8988">
        <v>26.178377462783828</v>
      </c>
      <c r="H8988">
        <v>0.57791370153427124</v>
      </c>
    </row>
    <row r="8989" spans="1:8" x14ac:dyDescent="0.25">
      <c r="A8989">
        <v>8987</v>
      </c>
      <c r="B8989">
        <v>1803113</v>
      </c>
      <c r="C8989">
        <v>0.51374946392089293</v>
      </c>
      <c r="D8989">
        <v>8.0995718017220497E-3</v>
      </c>
      <c r="E8989">
        <v>8.7706801423337311E-5</v>
      </c>
      <c r="F8989">
        <v>96</v>
      </c>
      <c r="G8989">
        <v>15.477684683806729</v>
      </c>
      <c r="H8989">
        <v>0.57683724164962769</v>
      </c>
    </row>
    <row r="8990" spans="1:8" x14ac:dyDescent="0.25">
      <c r="A8990">
        <v>8988</v>
      </c>
      <c r="B8990">
        <v>1803275</v>
      </c>
      <c r="C8990">
        <v>1.8781157797458563</v>
      </c>
      <c r="D8990">
        <v>1.1626849882304668E-2</v>
      </c>
      <c r="E8990">
        <v>2.4008208129089328E-4</v>
      </c>
      <c r="F8990">
        <v>162</v>
      </c>
      <c r="G8990">
        <v>74.487706661398988</v>
      </c>
      <c r="H8990">
        <v>0.57629948854446411</v>
      </c>
    </row>
    <row r="8991" spans="1:8" x14ac:dyDescent="0.25">
      <c r="A8991">
        <v>8989</v>
      </c>
      <c r="B8991">
        <v>1803474</v>
      </c>
      <c r="C8991">
        <v>1.6352988588128949</v>
      </c>
      <c r="D8991">
        <v>1.0330174118280411E-2</v>
      </c>
      <c r="E8991">
        <v>1.9930976850446311E-4</v>
      </c>
      <c r="F8991">
        <v>199</v>
      </c>
      <c r="G8991">
        <v>33.867419676738791</v>
      </c>
      <c r="H8991">
        <v>0.57387793064117432</v>
      </c>
    </row>
    <row r="8992" spans="1:8" x14ac:dyDescent="0.25">
      <c r="A8992">
        <v>8990</v>
      </c>
      <c r="B8992">
        <v>1803659</v>
      </c>
      <c r="C8992">
        <v>1.7081500391576747</v>
      </c>
      <c r="D8992">
        <v>7.8285383060574532E-3</v>
      </c>
      <c r="E8992">
        <v>9.9121658422518522E-5</v>
      </c>
      <c r="F8992">
        <v>185</v>
      </c>
      <c r="G8992">
        <v>81.693510269222315</v>
      </c>
      <c r="H8992">
        <v>0.57337063550949097</v>
      </c>
    </row>
    <row r="8993" spans="1:8" x14ac:dyDescent="0.25">
      <c r="A8993">
        <v>8991</v>
      </c>
      <c r="B8993">
        <v>1803802</v>
      </c>
      <c r="C8993">
        <v>0.86020511014711332</v>
      </c>
      <c r="D8993">
        <v>8.2293236628174782E-3</v>
      </c>
      <c r="E8993">
        <v>9.0839246695395559E-5</v>
      </c>
      <c r="F8993">
        <v>143</v>
      </c>
      <c r="G8993">
        <v>13.286862202396151</v>
      </c>
      <c r="H8993">
        <v>0.57576447725296021</v>
      </c>
    </row>
    <row r="8994" spans="1:8" x14ac:dyDescent="0.25">
      <c r="A8994">
        <v>8992</v>
      </c>
      <c r="B8994">
        <v>1803956</v>
      </c>
      <c r="C8994">
        <v>0.82536532531170892</v>
      </c>
      <c r="D8994">
        <v>7.3223789222538471E-3</v>
      </c>
      <c r="E8994">
        <v>7.5704250775743276E-5</v>
      </c>
      <c r="F8994">
        <v>154</v>
      </c>
      <c r="G8994">
        <v>19.463776197866537</v>
      </c>
      <c r="H8994">
        <v>0.56722331047058105</v>
      </c>
    </row>
    <row r="8995" spans="1:8" x14ac:dyDescent="0.25">
      <c r="A8995">
        <v>8993</v>
      </c>
      <c r="B8995">
        <v>1804125</v>
      </c>
      <c r="C8995">
        <v>1.7451268026128677</v>
      </c>
      <c r="D8995">
        <v>7.4009248055517673E-3</v>
      </c>
      <c r="E8995">
        <v>8.1844264059327543E-5</v>
      </c>
      <c r="F8995">
        <v>169</v>
      </c>
      <c r="G8995">
        <v>71.680660343787167</v>
      </c>
      <c r="H8995">
        <v>0.57631546258926392</v>
      </c>
    </row>
    <row r="8996" spans="1:8" x14ac:dyDescent="0.25">
      <c r="A8996">
        <v>8994</v>
      </c>
      <c r="B8996">
        <v>1804277</v>
      </c>
      <c r="C8996">
        <v>0.78556531159848408</v>
      </c>
      <c r="D8996">
        <v>7.4673821218311787E-3</v>
      </c>
      <c r="E8996">
        <v>8.1888530985452235E-5</v>
      </c>
      <c r="F8996">
        <v>152</v>
      </c>
      <c r="G8996">
        <v>15.675524554913864</v>
      </c>
      <c r="H8996">
        <v>0.57296812534332275</v>
      </c>
    </row>
    <row r="8997" spans="1:8" x14ac:dyDescent="0.25">
      <c r="A8997">
        <v>8995</v>
      </c>
      <c r="B8997">
        <v>1804457</v>
      </c>
      <c r="C8997">
        <v>1.7487455127827598</v>
      </c>
      <c r="D8997">
        <v>8.0726053565740585E-3</v>
      </c>
      <c r="E8997">
        <v>1.1794913734775037E-4</v>
      </c>
      <c r="F8997">
        <v>180</v>
      </c>
      <c r="G8997">
        <v>30.700414592167363</v>
      </c>
      <c r="H8997">
        <v>0.57853645086288452</v>
      </c>
    </row>
    <row r="8998" spans="1:8" x14ac:dyDescent="0.25">
      <c r="A8998">
        <v>8996</v>
      </c>
      <c r="B8998">
        <v>1804657</v>
      </c>
      <c r="C8998">
        <v>1.8877763028696957</v>
      </c>
      <c r="D8998">
        <v>8.0045126378536224E-3</v>
      </c>
      <c r="E8998">
        <v>9.6673655207268894E-5</v>
      </c>
      <c r="F8998">
        <v>200</v>
      </c>
      <c r="G8998">
        <v>46.20501939416863</v>
      </c>
      <c r="H8998">
        <v>0.57386738061904907</v>
      </c>
    </row>
    <row r="8999" spans="1:8" x14ac:dyDescent="0.25">
      <c r="A8999">
        <v>8997</v>
      </c>
      <c r="B8999">
        <v>1804837</v>
      </c>
      <c r="C8999">
        <v>1.8573055307870441</v>
      </c>
      <c r="D8999">
        <v>6.9002434611320496E-3</v>
      </c>
      <c r="E8999">
        <v>5.4271989938570186E-5</v>
      </c>
      <c r="F8999">
        <v>180</v>
      </c>
      <c r="G8999">
        <v>29.402786305232439</v>
      </c>
      <c r="H8999">
        <v>0.57377469539642334</v>
      </c>
    </row>
    <row r="9000" spans="1:8" x14ac:dyDescent="0.25">
      <c r="A9000">
        <v>8998</v>
      </c>
      <c r="B9000">
        <v>1805016</v>
      </c>
      <c r="C9000">
        <v>1.8301577210798317</v>
      </c>
      <c r="D9000">
        <v>7.4500027112662792E-3</v>
      </c>
      <c r="E9000">
        <v>6.9846173573751003E-5</v>
      </c>
      <c r="F9000">
        <v>179</v>
      </c>
      <c r="G9000">
        <v>90.799826261238195</v>
      </c>
      <c r="H9000">
        <v>0.5756148099899292</v>
      </c>
    </row>
    <row r="9001" spans="1:8" x14ac:dyDescent="0.25">
      <c r="A9001">
        <v>8999</v>
      </c>
      <c r="B9001">
        <v>1805217</v>
      </c>
      <c r="C9001">
        <v>1.907253662160133</v>
      </c>
      <c r="D9001">
        <v>8.1498138606548309E-3</v>
      </c>
      <c r="E9001">
        <v>9.6560404927004115E-5</v>
      </c>
      <c r="F9001">
        <v>201</v>
      </c>
      <c r="G9001">
        <v>26.25948939070804</v>
      </c>
      <c r="H9001">
        <v>0.57322925329208374</v>
      </c>
    </row>
    <row r="9002" spans="1:8" x14ac:dyDescent="0.25">
      <c r="A9002">
        <v>9000</v>
      </c>
      <c r="B9002">
        <v>1805397</v>
      </c>
      <c r="C9002">
        <v>1.7219933838919124</v>
      </c>
      <c r="D9002">
        <v>7.1017048321664333E-3</v>
      </c>
      <c r="E9002">
        <v>6.6604596213437617E-5</v>
      </c>
      <c r="F9002">
        <v>180</v>
      </c>
      <c r="G9002">
        <v>16.191808081872296</v>
      </c>
      <c r="H9002">
        <v>0.57608199119567871</v>
      </c>
    </row>
    <row r="9003" spans="1:8" x14ac:dyDescent="0.25">
      <c r="A9003">
        <v>9001</v>
      </c>
      <c r="B9003">
        <v>1805570</v>
      </c>
      <c r="C9003">
        <v>1.5641109392241557</v>
      </c>
      <c r="D9003">
        <v>9.1295335441827757E-3</v>
      </c>
      <c r="E9003">
        <v>1.2422655709087849E-4</v>
      </c>
      <c r="F9003">
        <v>173</v>
      </c>
      <c r="G9003">
        <v>48.195004669832997</v>
      </c>
      <c r="H9003">
        <v>0.57568526268005371</v>
      </c>
    </row>
    <row r="9004" spans="1:8" x14ac:dyDescent="0.25">
      <c r="A9004">
        <v>9002</v>
      </c>
      <c r="B9004">
        <v>1805741</v>
      </c>
      <c r="C9004">
        <v>1.6906866536889309</v>
      </c>
      <c r="D9004">
        <v>7.5091077014803886E-3</v>
      </c>
      <c r="E9004">
        <v>7.2547481977380812E-5</v>
      </c>
      <c r="F9004">
        <v>171</v>
      </c>
      <c r="G9004">
        <v>35.940168934466783</v>
      </c>
      <c r="H9004">
        <v>0.57495176792144775</v>
      </c>
    </row>
    <row r="9005" spans="1:8" x14ac:dyDescent="0.25">
      <c r="A9005">
        <v>9003</v>
      </c>
      <c r="B9005">
        <v>1805937</v>
      </c>
      <c r="C9005">
        <v>1.7515974634023099</v>
      </c>
      <c r="D9005">
        <v>7.0692859590053558E-3</v>
      </c>
      <c r="E9005">
        <v>6.5203174017369747E-5</v>
      </c>
      <c r="F9005">
        <v>196</v>
      </c>
      <c r="G9005">
        <v>50.083009742083959</v>
      </c>
      <c r="H9005">
        <v>0.5743146538734436</v>
      </c>
    </row>
    <row r="9006" spans="1:8" x14ac:dyDescent="0.25">
      <c r="A9006">
        <v>9004</v>
      </c>
      <c r="B9006">
        <v>1806151</v>
      </c>
      <c r="C9006">
        <v>1.8798164301373592</v>
      </c>
      <c r="D9006">
        <v>7.3342751711606979E-3</v>
      </c>
      <c r="E9006">
        <v>6.9641748268622905E-5</v>
      </c>
      <c r="F9006">
        <v>214</v>
      </c>
      <c r="G9006">
        <v>57.797091753454879</v>
      </c>
      <c r="H9006">
        <v>0.57513374090194702</v>
      </c>
    </row>
    <row r="9007" spans="1:8" x14ac:dyDescent="0.25">
      <c r="A9007">
        <v>9005</v>
      </c>
      <c r="B9007">
        <v>1806329</v>
      </c>
      <c r="C9007">
        <v>1.7603040530713956</v>
      </c>
      <c r="D9007">
        <v>7.1082469075918198E-3</v>
      </c>
      <c r="E9007">
        <v>6.261446833377704E-5</v>
      </c>
      <c r="F9007">
        <v>178</v>
      </c>
      <c r="G9007">
        <v>27.503211308037866</v>
      </c>
      <c r="H9007">
        <v>0.57555395364761353</v>
      </c>
    </row>
    <row r="9008" spans="1:8" x14ac:dyDescent="0.25">
      <c r="A9008">
        <v>9006</v>
      </c>
      <c r="B9008">
        <v>1806533</v>
      </c>
      <c r="C9008">
        <v>1.8208817692983901</v>
      </c>
      <c r="D9008">
        <v>8.9512458071112633E-3</v>
      </c>
      <c r="E9008">
        <v>1.0934830061160028E-4</v>
      </c>
      <c r="F9008">
        <v>204</v>
      </c>
      <c r="G9008">
        <v>24.898069716466125</v>
      </c>
      <c r="H9008">
        <v>0.58019924163818359</v>
      </c>
    </row>
    <row r="9009" spans="1:8" x14ac:dyDescent="0.25">
      <c r="A9009">
        <v>9007</v>
      </c>
      <c r="B9009">
        <v>1806733</v>
      </c>
      <c r="C9009">
        <v>1.9436367033569479</v>
      </c>
      <c r="D9009">
        <v>7.774085272103548E-3</v>
      </c>
      <c r="E9009">
        <v>1.1067537707276642E-4</v>
      </c>
      <c r="F9009">
        <v>200</v>
      </c>
      <c r="G9009">
        <v>20.312904240156055</v>
      </c>
      <c r="H9009">
        <v>0.57626080513000488</v>
      </c>
    </row>
    <row r="9010" spans="1:8" x14ac:dyDescent="0.25">
      <c r="A9010">
        <v>9008</v>
      </c>
      <c r="B9010">
        <v>1806939</v>
      </c>
      <c r="C9010">
        <v>1.6622107489181592</v>
      </c>
      <c r="D9010">
        <v>7.2536426596343517E-3</v>
      </c>
      <c r="E9010">
        <v>7.5467789429239929E-5</v>
      </c>
      <c r="F9010">
        <v>206</v>
      </c>
      <c r="G9010">
        <v>60.651116651133634</v>
      </c>
      <c r="H9010">
        <v>0.57997214794158936</v>
      </c>
    </row>
    <row r="9011" spans="1:8" x14ac:dyDescent="0.25">
      <c r="A9011">
        <v>9009</v>
      </c>
      <c r="B9011">
        <v>1807257</v>
      </c>
      <c r="C9011">
        <v>-1.0470712429581035</v>
      </c>
      <c r="D9011">
        <v>7.3280828073620796E-3</v>
      </c>
      <c r="E9011">
        <v>7.2089678724296391E-5</v>
      </c>
      <c r="F9011">
        <v>318</v>
      </c>
      <c r="G9011">
        <v>22.530344332975801</v>
      </c>
      <c r="H9011">
        <v>0.58008271455764771</v>
      </c>
    </row>
    <row r="9012" spans="1:8" x14ac:dyDescent="0.25">
      <c r="A9012">
        <v>9010</v>
      </c>
      <c r="B9012">
        <v>1807407</v>
      </c>
      <c r="C9012">
        <v>0.64958459657739998</v>
      </c>
      <c r="D9012">
        <v>7.9603763297200203E-3</v>
      </c>
      <c r="E9012">
        <v>1.1544983863132074E-4</v>
      </c>
      <c r="F9012">
        <v>150</v>
      </c>
      <c r="G9012">
        <v>17.428012982651126</v>
      </c>
      <c r="H9012">
        <v>0.57977050542831421</v>
      </c>
    </row>
    <row r="9013" spans="1:8" x14ac:dyDescent="0.25">
      <c r="A9013">
        <v>9011</v>
      </c>
      <c r="B9013">
        <v>1807611</v>
      </c>
      <c r="C9013">
        <v>1.8079614775469872</v>
      </c>
      <c r="D9013">
        <v>8.2099856808781624E-3</v>
      </c>
      <c r="E9013">
        <v>8.7073531176429242E-5</v>
      </c>
      <c r="F9013">
        <v>204</v>
      </c>
      <c r="G9013">
        <v>38.877729654544957</v>
      </c>
      <c r="H9013">
        <v>0.57658714056015015</v>
      </c>
    </row>
    <row r="9014" spans="1:8" x14ac:dyDescent="0.25">
      <c r="A9014">
        <v>9012</v>
      </c>
      <c r="B9014">
        <v>1807793</v>
      </c>
      <c r="C9014">
        <v>1.7055330401158804</v>
      </c>
      <c r="D9014">
        <v>7.9083899036049843E-3</v>
      </c>
      <c r="E9014">
        <v>8.2583217590581626E-5</v>
      </c>
      <c r="F9014">
        <v>182</v>
      </c>
      <c r="G9014">
        <v>47.391182673571166</v>
      </c>
      <c r="H9014">
        <v>0.57595372200012207</v>
      </c>
    </row>
    <row r="9015" spans="1:8" x14ac:dyDescent="0.25">
      <c r="A9015">
        <v>9013</v>
      </c>
      <c r="B9015">
        <v>1807953</v>
      </c>
      <c r="C9015">
        <v>1.848504418412964</v>
      </c>
      <c r="D9015">
        <v>7.5723319314420223E-3</v>
      </c>
      <c r="E9015">
        <v>8.54821118991822E-5</v>
      </c>
      <c r="F9015">
        <v>160</v>
      </c>
      <c r="G9015">
        <v>57.997151145420503</v>
      </c>
      <c r="H9015">
        <v>0.57328438758850098</v>
      </c>
    </row>
    <row r="9016" spans="1:8" x14ac:dyDescent="0.25">
      <c r="A9016">
        <v>9014</v>
      </c>
      <c r="B9016">
        <v>1808022</v>
      </c>
      <c r="C9016">
        <v>0.35589264838755874</v>
      </c>
      <c r="D9016">
        <v>8.1251421943306923E-3</v>
      </c>
      <c r="E9016">
        <v>9.695547487353906E-5</v>
      </c>
      <c r="F9016">
        <v>69</v>
      </c>
      <c r="G9016">
        <v>32.666774897836149</v>
      </c>
      <c r="H9016">
        <v>0.57358789443969727</v>
      </c>
    </row>
    <row r="9017" spans="1:8" x14ac:dyDescent="0.25">
      <c r="A9017">
        <v>9015</v>
      </c>
      <c r="B9017">
        <v>1808151</v>
      </c>
      <c r="C9017">
        <v>0.91010108817282775</v>
      </c>
      <c r="D9017">
        <v>9.0383635833859444E-3</v>
      </c>
      <c r="E9017">
        <v>1.3711593055631963E-4</v>
      </c>
      <c r="F9017">
        <v>129</v>
      </c>
      <c r="G9017">
        <v>19.974608629185241</v>
      </c>
      <c r="H9017">
        <v>0.57353097200393677</v>
      </c>
    </row>
    <row r="9018" spans="1:8" x14ac:dyDescent="0.25">
      <c r="A9018">
        <v>9016</v>
      </c>
      <c r="B9018">
        <v>1808233</v>
      </c>
      <c r="C9018">
        <v>0.47766920944437741</v>
      </c>
      <c r="D9018">
        <v>7.9113794490695E-3</v>
      </c>
      <c r="E9018">
        <v>8.2616119470912963E-5</v>
      </c>
      <c r="F9018">
        <v>82</v>
      </c>
      <c r="G9018">
        <v>22.560446105781011</v>
      </c>
      <c r="H9018">
        <v>0.57522386312484741</v>
      </c>
    </row>
    <row r="9019" spans="1:8" x14ac:dyDescent="0.25">
      <c r="A9019">
        <v>9017</v>
      </c>
      <c r="B9019">
        <v>1808270</v>
      </c>
      <c r="C9019">
        <v>-4.2781027389017755E-2</v>
      </c>
      <c r="D9019">
        <v>7.249186746776104E-3</v>
      </c>
      <c r="E9019">
        <v>6.7459011916071177E-5</v>
      </c>
      <c r="F9019">
        <v>37</v>
      </c>
      <c r="G9019">
        <v>9.7569880562950857</v>
      </c>
      <c r="H9019">
        <v>0.57422143220901489</v>
      </c>
    </row>
    <row r="9020" spans="1:8" x14ac:dyDescent="0.25">
      <c r="A9020">
        <v>9018</v>
      </c>
      <c r="B9020">
        <v>1808306</v>
      </c>
      <c r="C9020">
        <v>7.192970627545027E-2</v>
      </c>
      <c r="D9020">
        <v>6.7658089101314545E-3</v>
      </c>
      <c r="E9020">
        <v>5.2405757742235437E-5</v>
      </c>
      <c r="F9020">
        <v>36</v>
      </c>
      <c r="G9020">
        <v>18.349915455968585</v>
      </c>
      <c r="H9020">
        <v>0.57314831018447876</v>
      </c>
    </row>
    <row r="9021" spans="1:8" x14ac:dyDescent="0.25">
      <c r="A9021">
        <v>9019</v>
      </c>
      <c r="B9021">
        <v>1808436</v>
      </c>
      <c r="C9021">
        <v>0.7928636148413577</v>
      </c>
      <c r="D9021">
        <v>9.2930728569626808E-3</v>
      </c>
      <c r="E9021">
        <v>1.438204781152308E-4</v>
      </c>
      <c r="F9021">
        <v>130</v>
      </c>
      <c r="G9021">
        <v>13.417390258051457</v>
      </c>
      <c r="H9021">
        <v>0.57849353551864624</v>
      </c>
    </row>
    <row r="9022" spans="1:8" x14ac:dyDescent="0.25">
      <c r="A9022">
        <v>9020</v>
      </c>
      <c r="B9022">
        <v>1808481</v>
      </c>
      <c r="C9022">
        <v>0.17624855567383027</v>
      </c>
      <c r="D9022">
        <v>8.9951846748590469E-3</v>
      </c>
      <c r="E9022">
        <v>1.1701085895765571E-4</v>
      </c>
      <c r="F9022">
        <v>45</v>
      </c>
      <c r="G9022">
        <v>4.5852601963561028</v>
      </c>
      <c r="H9022">
        <v>0.5728190541267395</v>
      </c>
    </row>
    <row r="9023" spans="1:8" x14ac:dyDescent="0.25">
      <c r="A9023">
        <v>9021</v>
      </c>
      <c r="B9023">
        <v>1808576</v>
      </c>
      <c r="C9023">
        <v>0.16215818781555424</v>
      </c>
      <c r="D9023">
        <v>8.0582303926348686E-3</v>
      </c>
      <c r="E9023">
        <v>7.6955060649197549E-5</v>
      </c>
      <c r="F9023">
        <v>95</v>
      </c>
      <c r="G9023">
        <v>58.269962355145253</v>
      </c>
      <c r="H9023">
        <v>0.58239752054214478</v>
      </c>
    </row>
    <row r="9024" spans="1:8" x14ac:dyDescent="0.25">
      <c r="A9024">
        <v>9022</v>
      </c>
      <c r="B9024">
        <v>1808621</v>
      </c>
      <c r="C9024">
        <v>0.1623625374746771</v>
      </c>
      <c r="D9024">
        <v>7.996702566742897E-3</v>
      </c>
      <c r="E9024">
        <v>2.6846586843021214E-4</v>
      </c>
      <c r="F9024">
        <v>45</v>
      </c>
      <c r="G9024">
        <v>6.5045156285632402</v>
      </c>
      <c r="H9024">
        <v>0.58275139331817627</v>
      </c>
    </row>
    <row r="9025" spans="1:8" x14ac:dyDescent="0.25">
      <c r="A9025">
        <v>9023</v>
      </c>
      <c r="B9025">
        <v>1808670</v>
      </c>
      <c r="C9025">
        <v>0.19740879456772831</v>
      </c>
      <c r="D9025">
        <v>7.4930456466972828E-3</v>
      </c>
      <c r="E9025">
        <v>6.510625098599121E-5</v>
      </c>
      <c r="F9025">
        <v>49</v>
      </c>
      <c r="G9025">
        <v>30.178174369386397</v>
      </c>
      <c r="H9025">
        <v>0.5867997407913208</v>
      </c>
    </row>
    <row r="9026" spans="1:8" x14ac:dyDescent="0.25">
      <c r="A9026">
        <v>9024</v>
      </c>
      <c r="B9026">
        <v>1808736</v>
      </c>
      <c r="C9026">
        <v>0.32398386811805979</v>
      </c>
      <c r="D9026">
        <v>8.2336859777569771E-3</v>
      </c>
      <c r="E9026">
        <v>9.2849048087373376E-5</v>
      </c>
      <c r="F9026">
        <v>66</v>
      </c>
      <c r="G9026">
        <v>18.47790825722041</v>
      </c>
      <c r="H9026">
        <v>0.58100306987762451</v>
      </c>
    </row>
    <row r="9027" spans="1:8" x14ac:dyDescent="0.25">
      <c r="A9027">
        <v>9025</v>
      </c>
      <c r="B9027">
        <v>1808775</v>
      </c>
      <c r="C9027">
        <v>0.12732989884735585</v>
      </c>
      <c r="D9027">
        <v>7.582412101328373E-3</v>
      </c>
      <c r="E9027">
        <v>7.2410599386785179E-5</v>
      </c>
      <c r="F9027">
        <v>39</v>
      </c>
      <c r="G9027">
        <v>4.283585827681236</v>
      </c>
      <c r="H9027">
        <v>0.57073831558227539</v>
      </c>
    </row>
    <row r="9028" spans="1:8" x14ac:dyDescent="0.25">
      <c r="A9028">
        <v>9026</v>
      </c>
      <c r="B9028">
        <v>1808829</v>
      </c>
      <c r="C9028">
        <v>0.26915676907864333</v>
      </c>
      <c r="D9028">
        <v>7.6843118295073509E-3</v>
      </c>
      <c r="E9028">
        <v>7.8024742833804339E-5</v>
      </c>
      <c r="F9028">
        <v>54</v>
      </c>
      <c r="G9028">
        <v>20.530708279809915</v>
      </c>
      <c r="H9028">
        <v>0.57453763484954834</v>
      </c>
    </row>
    <row r="9029" spans="1:8" x14ac:dyDescent="0.25">
      <c r="A9029">
        <v>9027</v>
      </c>
      <c r="B9029">
        <v>1809024</v>
      </c>
      <c r="C9029">
        <v>2.0237048955118326</v>
      </c>
      <c r="D9029">
        <v>7.590979803353548E-3</v>
      </c>
      <c r="E9029">
        <v>8.6836298578418791E-5</v>
      </c>
      <c r="F9029">
        <v>195</v>
      </c>
      <c r="G9029">
        <v>56.020030728541315</v>
      </c>
      <c r="H9029">
        <v>0.57797133922576904</v>
      </c>
    </row>
    <row r="9030" spans="1:8" x14ac:dyDescent="0.25">
      <c r="A9030">
        <v>9028</v>
      </c>
      <c r="B9030">
        <v>1809174</v>
      </c>
      <c r="C9030">
        <v>0.80811948356095586</v>
      </c>
      <c r="D9030">
        <v>8.6945770308375359E-3</v>
      </c>
      <c r="E9030">
        <v>1.2582285853568465E-4</v>
      </c>
      <c r="F9030">
        <v>150</v>
      </c>
      <c r="G9030">
        <v>15.293294631817844</v>
      </c>
      <c r="H9030">
        <v>0.57826840877532959</v>
      </c>
    </row>
    <row r="9031" spans="1:8" x14ac:dyDescent="0.25">
      <c r="A9031">
        <v>9029</v>
      </c>
      <c r="B9031">
        <v>1809205</v>
      </c>
      <c r="C9031">
        <v>-5.8167073935742254E-2</v>
      </c>
      <c r="D9031">
        <v>1.1132721789181232E-2</v>
      </c>
      <c r="E9031">
        <v>6.1425828607752919E-4</v>
      </c>
      <c r="F9031">
        <v>31</v>
      </c>
      <c r="G9031">
        <v>10.71650590572972</v>
      </c>
      <c r="H9031">
        <v>0.56656825542449951</v>
      </c>
    </row>
    <row r="9032" spans="1:8" x14ac:dyDescent="0.25">
      <c r="A9032">
        <v>9030</v>
      </c>
      <c r="B9032">
        <v>1809252</v>
      </c>
      <c r="C9032">
        <v>0.1368648248269638</v>
      </c>
      <c r="D9032">
        <v>8.7597658857703209E-3</v>
      </c>
      <c r="E9032">
        <v>9.4113187515176846E-5</v>
      </c>
      <c r="F9032">
        <v>47</v>
      </c>
      <c r="G9032">
        <v>5.0916740657994524</v>
      </c>
      <c r="H9032">
        <v>0.57689392566680908</v>
      </c>
    </row>
    <row r="9033" spans="1:8" x14ac:dyDescent="0.25">
      <c r="A9033">
        <v>9031</v>
      </c>
      <c r="B9033">
        <v>1809288</v>
      </c>
      <c r="C9033">
        <v>3.9365004796471911E-2</v>
      </c>
      <c r="D9033">
        <v>9.2716952785849554E-3</v>
      </c>
      <c r="E9033">
        <v>1.0396214202046394E-4</v>
      </c>
      <c r="F9033">
        <v>36</v>
      </c>
      <c r="G9033">
        <v>11.249153386277612</v>
      </c>
      <c r="H9033">
        <v>0.58059424161911011</v>
      </c>
    </row>
    <row r="9034" spans="1:8" x14ac:dyDescent="0.25">
      <c r="A9034">
        <v>9032</v>
      </c>
      <c r="B9034">
        <v>1809322</v>
      </c>
      <c r="C9034">
        <v>-0.121371723414223</v>
      </c>
      <c r="D9034">
        <v>8.7689831852912903E-3</v>
      </c>
      <c r="E9034">
        <v>8.430764137301594E-5</v>
      </c>
      <c r="F9034">
        <v>34</v>
      </c>
      <c r="G9034">
        <v>9.8894028327777033</v>
      </c>
      <c r="H9034">
        <v>0.57199209928512573</v>
      </c>
    </row>
    <row r="9035" spans="1:8" x14ac:dyDescent="0.25">
      <c r="A9035">
        <v>9033</v>
      </c>
      <c r="B9035">
        <v>1809403</v>
      </c>
      <c r="C9035">
        <v>-5.8418416058707012E-2</v>
      </c>
      <c r="D9035">
        <v>8.8133653625845909E-3</v>
      </c>
      <c r="E9035">
        <v>9.6196155936922878E-5</v>
      </c>
      <c r="F9035">
        <v>81</v>
      </c>
      <c r="G9035">
        <v>18.617547356814612</v>
      </c>
      <c r="H9035">
        <v>0.5813872218132019</v>
      </c>
    </row>
    <row r="9036" spans="1:8" x14ac:dyDescent="0.25">
      <c r="A9036">
        <v>9034</v>
      </c>
      <c r="B9036">
        <v>1809444</v>
      </c>
      <c r="C9036">
        <v>0.11988096674049768</v>
      </c>
      <c r="D9036">
        <v>1.0534096509218216E-2</v>
      </c>
      <c r="E9036">
        <v>3.1257432419806719E-4</v>
      </c>
      <c r="F9036">
        <v>41</v>
      </c>
      <c r="G9036">
        <v>18.487789434788283</v>
      </c>
      <c r="H9036">
        <v>0.58253961801528931</v>
      </c>
    </row>
    <row r="9037" spans="1:8" x14ac:dyDescent="0.25">
      <c r="A9037">
        <v>9035</v>
      </c>
      <c r="B9037">
        <v>1809489</v>
      </c>
      <c r="C9037">
        <v>-0.22091417214162079</v>
      </c>
      <c r="D9037">
        <v>7.8515121713280678E-3</v>
      </c>
      <c r="E9037">
        <v>7.7230033639352769E-5</v>
      </c>
      <c r="F9037">
        <v>45</v>
      </c>
      <c r="G9037">
        <v>17.739810448954813</v>
      </c>
      <c r="H9037">
        <v>0.58235758543014526</v>
      </c>
    </row>
    <row r="9038" spans="1:8" x14ac:dyDescent="0.25">
      <c r="A9038">
        <v>9036</v>
      </c>
      <c r="B9038">
        <v>1809542</v>
      </c>
      <c r="C9038">
        <v>0.21535370210266616</v>
      </c>
      <c r="D9038">
        <v>9.6493056043982506E-3</v>
      </c>
      <c r="E9038">
        <v>1.2270870502106843E-4</v>
      </c>
      <c r="F9038">
        <v>53</v>
      </c>
      <c r="G9038">
        <v>7.6148171156528406</v>
      </c>
      <c r="H9038">
        <v>0.57912969589233398</v>
      </c>
    </row>
    <row r="9039" spans="1:8" x14ac:dyDescent="0.25">
      <c r="A9039">
        <v>9037</v>
      </c>
      <c r="B9039">
        <v>1809588</v>
      </c>
      <c r="C9039">
        <v>8.4428854200019887E-2</v>
      </c>
      <c r="D9039">
        <v>8.2841459661722183E-3</v>
      </c>
      <c r="E9039">
        <v>8.1467835116200149E-5</v>
      </c>
      <c r="F9039">
        <v>46</v>
      </c>
      <c r="G9039">
        <v>15.3215852038702</v>
      </c>
      <c r="H9039">
        <v>0.58238732814788818</v>
      </c>
    </row>
    <row r="9040" spans="1:8" x14ac:dyDescent="0.25">
      <c r="A9040">
        <v>9038</v>
      </c>
      <c r="B9040">
        <v>1809637</v>
      </c>
      <c r="C9040">
        <v>0.12809399494430487</v>
      </c>
      <c r="D9040">
        <v>1.0320151224732401E-2</v>
      </c>
      <c r="E9040">
        <v>4.6180706704035401E-4</v>
      </c>
      <c r="F9040">
        <v>49</v>
      </c>
      <c r="G9040">
        <v>8.9360336793470196</v>
      </c>
      <c r="H9040">
        <v>0.57893377542495728</v>
      </c>
    </row>
    <row r="9041" spans="1:8" x14ac:dyDescent="0.25">
      <c r="A9041">
        <v>9039</v>
      </c>
      <c r="B9041">
        <v>1809681</v>
      </c>
      <c r="C9041">
        <v>0.11488174344312244</v>
      </c>
      <c r="D9041">
        <v>9.8869865760207176E-3</v>
      </c>
      <c r="E9041">
        <v>2.3791957937646657E-4</v>
      </c>
      <c r="F9041">
        <v>44</v>
      </c>
      <c r="G9041">
        <v>5.8469063880038448</v>
      </c>
      <c r="H9041">
        <v>0.58447766304016113</v>
      </c>
    </row>
    <row r="9042" spans="1:8" x14ac:dyDescent="0.25">
      <c r="A9042">
        <v>9040</v>
      </c>
      <c r="B9042">
        <v>1809727</v>
      </c>
      <c r="C9042">
        <v>0.16288673513692761</v>
      </c>
      <c r="D9042">
        <v>8.5502620786428452E-3</v>
      </c>
      <c r="E9042">
        <v>8.4878323832526803E-5</v>
      </c>
      <c r="F9042">
        <v>46</v>
      </c>
      <c r="G9042">
        <v>16.099891242629383</v>
      </c>
      <c r="H9042">
        <v>0.58060842752456665</v>
      </c>
    </row>
    <row r="9043" spans="1:8" x14ac:dyDescent="0.25">
      <c r="A9043">
        <v>9041</v>
      </c>
      <c r="B9043">
        <v>1809775</v>
      </c>
      <c r="C9043">
        <v>0.18191178781065911</v>
      </c>
      <c r="D9043">
        <v>8.5848057642579079E-3</v>
      </c>
      <c r="E9043">
        <v>3.784448781516403E-4</v>
      </c>
      <c r="F9043">
        <v>48</v>
      </c>
      <c r="G9043">
        <v>4.9580573688144796</v>
      </c>
      <c r="H9043">
        <v>0.58045721054077148</v>
      </c>
    </row>
    <row r="9044" spans="1:8" x14ac:dyDescent="0.25">
      <c r="A9044">
        <v>9042</v>
      </c>
      <c r="B9044">
        <v>1809807</v>
      </c>
      <c r="C9044">
        <v>-1.3203314685752776E-2</v>
      </c>
      <c r="D9044">
        <v>1.0318041779100897E-2</v>
      </c>
      <c r="E9044">
        <v>3.8344421773217618E-4</v>
      </c>
      <c r="F9044">
        <v>32</v>
      </c>
      <c r="G9044">
        <v>11.050206741434522</v>
      </c>
      <c r="H9044">
        <v>0.58310580253601074</v>
      </c>
    </row>
    <row r="9045" spans="1:8" x14ac:dyDescent="0.25">
      <c r="A9045">
        <v>9043</v>
      </c>
      <c r="B9045">
        <v>1809848</v>
      </c>
      <c r="C9045">
        <v>8.181041542935226E-2</v>
      </c>
      <c r="D9045">
        <v>9.8436856642365456E-3</v>
      </c>
      <c r="E9045">
        <v>2.8477513114921749E-4</v>
      </c>
      <c r="F9045">
        <v>41</v>
      </c>
      <c r="G9045">
        <v>19.281818573537748</v>
      </c>
      <c r="H9045">
        <v>0.57502716779708862</v>
      </c>
    </row>
    <row r="9046" spans="1:8" x14ac:dyDescent="0.25">
      <c r="A9046">
        <v>9044</v>
      </c>
      <c r="B9046">
        <v>1809897</v>
      </c>
      <c r="C9046">
        <v>0.14920335070032459</v>
      </c>
      <c r="D9046">
        <v>1.0186262428760529E-2</v>
      </c>
      <c r="E9046">
        <v>2.6062541292048991E-4</v>
      </c>
      <c r="F9046">
        <v>49</v>
      </c>
      <c r="G9046">
        <v>5.2249315092922188</v>
      </c>
      <c r="H9046">
        <v>0.57827043533325195</v>
      </c>
    </row>
    <row r="9047" spans="1:8" x14ac:dyDescent="0.25">
      <c r="A9047">
        <v>9045</v>
      </c>
      <c r="B9047">
        <v>1809938</v>
      </c>
      <c r="C9047">
        <v>9.7462703938428485E-3</v>
      </c>
      <c r="D9047">
        <v>1.220438815653324E-2</v>
      </c>
      <c r="E9047">
        <v>4.248529148753733E-4</v>
      </c>
      <c r="F9047">
        <v>41</v>
      </c>
      <c r="G9047">
        <v>8.8418516658712178</v>
      </c>
      <c r="H9047">
        <v>0.57909607887268066</v>
      </c>
    </row>
    <row r="9048" spans="1:8" x14ac:dyDescent="0.25">
      <c r="A9048">
        <v>9046</v>
      </c>
      <c r="B9048">
        <v>1809985</v>
      </c>
      <c r="C9048">
        <v>-4.2447876386512212E-3</v>
      </c>
      <c r="D9048">
        <v>1.1162393726408482E-2</v>
      </c>
      <c r="E9048">
        <v>4.1752198012545705E-4</v>
      </c>
      <c r="F9048">
        <v>47</v>
      </c>
      <c r="G9048">
        <v>24.825029045343399</v>
      </c>
      <c r="H9048">
        <v>0.57341837882995605</v>
      </c>
    </row>
    <row r="9049" spans="1:8" x14ac:dyDescent="0.25">
      <c r="A9049">
        <v>9047</v>
      </c>
      <c r="B9049">
        <v>1810066</v>
      </c>
      <c r="C9049">
        <v>0.41380703860962592</v>
      </c>
      <c r="D9049">
        <v>8.9220050722360611E-3</v>
      </c>
      <c r="E9049">
        <v>1.6179826343432069E-4</v>
      </c>
      <c r="F9049">
        <v>81</v>
      </c>
      <c r="G9049">
        <v>11.766487367043736</v>
      </c>
      <c r="H9049">
        <v>0.57544136047363281</v>
      </c>
    </row>
    <row r="9050" spans="1:8" x14ac:dyDescent="0.25">
      <c r="A9050">
        <v>9048</v>
      </c>
      <c r="B9050">
        <v>1810113</v>
      </c>
      <c r="C9050">
        <v>6.5679102528016953E-2</v>
      </c>
      <c r="D9050">
        <v>8.7605826556682587E-3</v>
      </c>
      <c r="E9050">
        <v>1.1566757166292518E-4</v>
      </c>
      <c r="F9050">
        <v>47</v>
      </c>
      <c r="G9050">
        <v>50.852948843908962</v>
      </c>
      <c r="H9050">
        <v>0.58553892374038696</v>
      </c>
    </row>
    <row r="9051" spans="1:8" x14ac:dyDescent="0.25">
      <c r="A9051">
        <v>9049</v>
      </c>
      <c r="B9051">
        <v>1810151</v>
      </c>
      <c r="C9051">
        <v>4.1904228660631093E-2</v>
      </c>
      <c r="D9051">
        <v>8.8479351252317429E-3</v>
      </c>
      <c r="E9051">
        <v>1.0482769721420482E-4</v>
      </c>
      <c r="F9051">
        <v>38</v>
      </c>
      <c r="G9051">
        <v>6.0661738949129358</v>
      </c>
      <c r="H9051">
        <v>0.58847177028656006</v>
      </c>
    </row>
    <row r="9052" spans="1:8" x14ac:dyDescent="0.25">
      <c r="A9052">
        <v>9050</v>
      </c>
      <c r="B9052">
        <v>1810241</v>
      </c>
      <c r="C9052">
        <v>0.32146986745546802</v>
      </c>
      <c r="D9052">
        <v>7.4941264465451241E-3</v>
      </c>
      <c r="E9052">
        <v>6.9346482632681727E-5</v>
      </c>
      <c r="F9052">
        <v>90</v>
      </c>
      <c r="G9052">
        <v>24.876200053840876</v>
      </c>
      <c r="H9052">
        <v>0.58489775657653809</v>
      </c>
    </row>
    <row r="9053" spans="1:8" x14ac:dyDescent="0.25">
      <c r="A9053">
        <v>9051</v>
      </c>
      <c r="B9053">
        <v>1810271</v>
      </c>
      <c r="C9053">
        <v>-3.9345123012368165E-2</v>
      </c>
      <c r="D9053">
        <v>8.0760400742292404E-3</v>
      </c>
      <c r="E9053">
        <v>7.7873744885437191E-5</v>
      </c>
      <c r="F9053">
        <v>30</v>
      </c>
      <c r="G9053">
        <v>11.172170740144791</v>
      </c>
      <c r="H9053">
        <v>0.57688486576080322</v>
      </c>
    </row>
    <row r="9054" spans="1:8" x14ac:dyDescent="0.25">
      <c r="A9054">
        <v>9052</v>
      </c>
      <c r="B9054">
        <v>1810304</v>
      </c>
      <c r="C9054">
        <v>-6.085713503644255E-2</v>
      </c>
      <c r="D9054">
        <v>1.0077464394271374E-2</v>
      </c>
      <c r="E9054">
        <v>3.5795403528027236E-4</v>
      </c>
      <c r="F9054">
        <v>33</v>
      </c>
      <c r="G9054">
        <v>7.8999402239569463</v>
      </c>
      <c r="H9054">
        <v>0.58434492349624634</v>
      </c>
    </row>
    <row r="9055" spans="1:8" x14ac:dyDescent="0.25">
      <c r="A9055">
        <v>9053</v>
      </c>
      <c r="B9055">
        <v>1810336</v>
      </c>
      <c r="C9055">
        <v>-0.1018817581851862</v>
      </c>
      <c r="D9055">
        <v>8.5022272542119026E-3</v>
      </c>
      <c r="E9055">
        <v>2.1163892233744264E-4</v>
      </c>
      <c r="F9055">
        <v>32</v>
      </c>
      <c r="G9055">
        <v>25.077851766545791</v>
      </c>
      <c r="H9055">
        <v>0.57606655359268188</v>
      </c>
    </row>
    <row r="9056" spans="1:8" x14ac:dyDescent="0.25">
      <c r="A9056">
        <v>9054</v>
      </c>
      <c r="B9056">
        <v>1810464</v>
      </c>
      <c r="C9056">
        <v>0.80822542149603294</v>
      </c>
      <c r="D9056">
        <v>8.8854450732469559E-3</v>
      </c>
      <c r="E9056">
        <v>2.3281747417058796E-4</v>
      </c>
      <c r="F9056">
        <v>128</v>
      </c>
      <c r="G9056">
        <v>12.972342601511627</v>
      </c>
      <c r="H9056">
        <v>0.57624328136444092</v>
      </c>
    </row>
    <row r="9057" spans="1:8" x14ac:dyDescent="0.25">
      <c r="A9057">
        <v>9055</v>
      </c>
      <c r="B9057">
        <v>1810508</v>
      </c>
      <c r="C9057">
        <v>5.3007254829473965E-2</v>
      </c>
      <c r="D9057">
        <v>1.1163141578435898E-2</v>
      </c>
      <c r="E9057">
        <v>2.9612885555252433E-4</v>
      </c>
      <c r="F9057">
        <v>44</v>
      </c>
      <c r="G9057">
        <v>20.827641099807806</v>
      </c>
      <c r="H9057">
        <v>0.57907587289810181</v>
      </c>
    </row>
    <row r="9058" spans="1:8" x14ac:dyDescent="0.25">
      <c r="A9058">
        <v>9056</v>
      </c>
      <c r="B9058">
        <v>1810550</v>
      </c>
      <c r="C9058">
        <v>-0.14470430270974743</v>
      </c>
      <c r="D9058">
        <v>8.7784780189394951E-3</v>
      </c>
      <c r="E9058">
        <v>1.8556400027591735E-4</v>
      </c>
      <c r="F9058">
        <v>42</v>
      </c>
      <c r="G9058">
        <v>7.6538170255953446</v>
      </c>
      <c r="H9058">
        <v>0.58411663770675659</v>
      </c>
    </row>
    <row r="9059" spans="1:8" x14ac:dyDescent="0.25">
      <c r="A9059">
        <v>9057</v>
      </c>
      <c r="B9059">
        <v>1810579</v>
      </c>
      <c r="C9059">
        <v>-1.9466712014898416E-2</v>
      </c>
      <c r="D9059">
        <v>8.2528479397296906E-3</v>
      </c>
      <c r="E9059">
        <v>8.2753649621736258E-5</v>
      </c>
      <c r="F9059">
        <v>29</v>
      </c>
      <c r="G9059">
        <v>6.2905707906465977</v>
      </c>
      <c r="H9059">
        <v>0.57678645849227905</v>
      </c>
    </row>
    <row r="9060" spans="1:8" x14ac:dyDescent="0.25">
      <c r="A9060">
        <v>9058</v>
      </c>
      <c r="B9060">
        <v>1810687</v>
      </c>
      <c r="C9060">
        <v>0.41990232575346559</v>
      </c>
      <c r="D9060">
        <v>8.1808483228087425E-3</v>
      </c>
      <c r="E9060">
        <v>9.7117357654497041E-5</v>
      </c>
      <c r="F9060">
        <v>108</v>
      </c>
      <c r="G9060">
        <v>67.783208867534995</v>
      </c>
      <c r="H9060">
        <v>0.57957553863525391</v>
      </c>
    </row>
    <row r="9061" spans="1:8" x14ac:dyDescent="0.25">
      <c r="A9061">
        <v>9059</v>
      </c>
      <c r="B9061">
        <v>1810719</v>
      </c>
      <c r="C9061">
        <v>-2.9587076074982926E-2</v>
      </c>
      <c r="D9061">
        <v>8.3887092769145966E-3</v>
      </c>
      <c r="E9061">
        <v>2.2715811792295423E-4</v>
      </c>
      <c r="F9061">
        <v>32</v>
      </c>
      <c r="G9061">
        <v>12.574921631952748</v>
      </c>
      <c r="H9061">
        <v>0.5731397271156311</v>
      </c>
    </row>
    <row r="9062" spans="1:8" x14ac:dyDescent="0.25">
      <c r="A9062">
        <v>9060</v>
      </c>
      <c r="B9062">
        <v>1810749</v>
      </c>
      <c r="C9062">
        <v>-3.294413686147301E-2</v>
      </c>
      <c r="D9062">
        <v>8.2652689889073372E-3</v>
      </c>
      <c r="E9062">
        <v>8.8408385636284947E-5</v>
      </c>
      <c r="F9062">
        <v>30</v>
      </c>
      <c r="G9062">
        <v>4.0612147460924461</v>
      </c>
      <c r="H9062">
        <v>0.57237255573272705</v>
      </c>
    </row>
    <row r="9063" spans="1:8" x14ac:dyDescent="0.25">
      <c r="A9063">
        <v>9061</v>
      </c>
      <c r="B9063">
        <v>1810890</v>
      </c>
      <c r="C9063">
        <v>1.3125318096208851</v>
      </c>
      <c r="D9063">
        <v>7.7262981794774532E-3</v>
      </c>
      <c r="E9063">
        <v>8.2326696428935975E-5</v>
      </c>
      <c r="F9063">
        <v>141</v>
      </c>
      <c r="G9063">
        <v>44.105084204813465</v>
      </c>
      <c r="H9063">
        <v>0.58345186710357666</v>
      </c>
    </row>
    <row r="9064" spans="1:8" x14ac:dyDescent="0.25">
      <c r="A9064">
        <v>9062</v>
      </c>
      <c r="B9064">
        <v>1810954</v>
      </c>
      <c r="C9064">
        <v>0.27591585560662046</v>
      </c>
      <c r="D9064">
        <v>1.1388476006686687E-2</v>
      </c>
      <c r="E9064">
        <v>3.8051116280257702E-4</v>
      </c>
      <c r="F9064">
        <v>64</v>
      </c>
      <c r="G9064">
        <v>42.970600094122346</v>
      </c>
      <c r="H9064">
        <v>0.57683676481246948</v>
      </c>
    </row>
    <row r="9065" spans="1:8" x14ac:dyDescent="0.25">
      <c r="A9065">
        <v>9063</v>
      </c>
      <c r="B9065">
        <v>1811098</v>
      </c>
      <c r="C9065">
        <v>1.0278724781247226</v>
      </c>
      <c r="D9065">
        <v>9.2049231752753258E-3</v>
      </c>
      <c r="E9065">
        <v>1.8516261479817331E-4</v>
      </c>
      <c r="F9065">
        <v>144</v>
      </c>
      <c r="G9065">
        <v>14.57056024344638</v>
      </c>
      <c r="H9065">
        <v>0.58161252737045288</v>
      </c>
    </row>
    <row r="9066" spans="1:8" x14ac:dyDescent="0.25">
      <c r="A9066">
        <v>9064</v>
      </c>
      <c r="B9066">
        <v>1811251</v>
      </c>
      <c r="C9066">
        <v>0.39115328503552926</v>
      </c>
      <c r="D9066">
        <v>8.8498294353485107E-3</v>
      </c>
      <c r="E9066">
        <v>1.5745894052088261E-4</v>
      </c>
      <c r="F9066">
        <v>153</v>
      </c>
      <c r="G9066">
        <v>49.49557951814495</v>
      </c>
      <c r="H9066">
        <v>0.5780336856842041</v>
      </c>
    </row>
    <row r="9067" spans="1:8" x14ac:dyDescent="0.25">
      <c r="A9067">
        <v>9065</v>
      </c>
      <c r="B9067">
        <v>1811318</v>
      </c>
      <c r="C9067">
        <v>9.2809899024566184E-2</v>
      </c>
      <c r="D9067">
        <v>9.3435784801840782E-3</v>
      </c>
      <c r="E9067">
        <v>1.8969074881169945E-4</v>
      </c>
      <c r="F9067">
        <v>67</v>
      </c>
      <c r="G9067">
        <v>8.0227737697423436</v>
      </c>
      <c r="H9067">
        <v>0.57153743505477905</v>
      </c>
    </row>
    <row r="9068" spans="1:8" x14ac:dyDescent="0.25">
      <c r="A9068">
        <v>9066</v>
      </c>
      <c r="B9068">
        <v>1811358</v>
      </c>
      <c r="C9068">
        <v>-9.6005235713384485E-3</v>
      </c>
      <c r="D9068">
        <v>9.0815667062997818E-3</v>
      </c>
      <c r="E9068">
        <v>2.5540759088471532E-4</v>
      </c>
      <c r="F9068">
        <v>40</v>
      </c>
      <c r="G9068">
        <v>50.353415830759332</v>
      </c>
      <c r="H9068">
        <v>0.57229828834533691</v>
      </c>
    </row>
    <row r="9069" spans="1:8" x14ac:dyDescent="0.25">
      <c r="A9069">
        <v>9067</v>
      </c>
      <c r="B9069">
        <v>1811390</v>
      </c>
      <c r="C9069">
        <v>-6.4059463967882882E-2</v>
      </c>
      <c r="D9069">
        <v>9.4955293461680395E-3</v>
      </c>
      <c r="E9069">
        <v>2.312624710611999E-4</v>
      </c>
      <c r="F9069">
        <v>32</v>
      </c>
      <c r="G9069">
        <v>8.5058617625036277</v>
      </c>
      <c r="H9069">
        <v>0.56704235076904297</v>
      </c>
    </row>
    <row r="9070" spans="1:8" x14ac:dyDescent="0.25">
      <c r="A9070">
        <v>9068</v>
      </c>
      <c r="B9070">
        <v>1811530</v>
      </c>
      <c r="C9070">
        <v>1.0940841664941112</v>
      </c>
      <c r="D9070">
        <v>9.0173697099089622E-3</v>
      </c>
      <c r="E9070">
        <v>1.6190884343814105E-4</v>
      </c>
      <c r="F9070">
        <v>140</v>
      </c>
      <c r="G9070">
        <v>17.621639945195056</v>
      </c>
      <c r="H9070">
        <v>0.5826871395111084</v>
      </c>
    </row>
    <row r="9071" spans="1:8" x14ac:dyDescent="0.25">
      <c r="A9071">
        <v>9069</v>
      </c>
      <c r="B9071">
        <v>1811562</v>
      </c>
      <c r="C9071">
        <v>-0.10799721364565172</v>
      </c>
      <c r="D9071">
        <v>1.1084135621786118E-2</v>
      </c>
      <c r="E9071">
        <v>3.9239967009052634E-4</v>
      </c>
      <c r="F9071">
        <v>32</v>
      </c>
      <c r="G9071">
        <v>10.401959851500578</v>
      </c>
      <c r="H9071">
        <v>0.5671660304069519</v>
      </c>
    </row>
    <row r="9072" spans="1:8" x14ac:dyDescent="0.25">
      <c r="A9072">
        <v>9070</v>
      </c>
      <c r="B9072">
        <v>1811597</v>
      </c>
      <c r="C9072">
        <v>4.073080203117127E-2</v>
      </c>
      <c r="D9072">
        <v>1.3406304642558098E-2</v>
      </c>
      <c r="E9072">
        <v>4.3574086157605052E-4</v>
      </c>
      <c r="F9072">
        <v>35</v>
      </c>
      <c r="G9072">
        <v>4.3606252205790952</v>
      </c>
      <c r="H9072">
        <v>0.58058321475982666</v>
      </c>
    </row>
    <row r="9073" spans="1:8" x14ac:dyDescent="0.25">
      <c r="A9073">
        <v>9071</v>
      </c>
      <c r="B9073">
        <v>1811640</v>
      </c>
      <c r="C9073">
        <v>-0.13382188886884855</v>
      </c>
      <c r="D9073">
        <v>1.1267220601439476E-2</v>
      </c>
      <c r="E9073">
        <v>1.5594481374137104E-4</v>
      </c>
      <c r="F9073">
        <v>43</v>
      </c>
      <c r="G9073">
        <v>3.7229238284635362</v>
      </c>
      <c r="H9073">
        <v>0.58799082040786743</v>
      </c>
    </row>
    <row r="9074" spans="1:8" x14ac:dyDescent="0.25">
      <c r="A9074">
        <v>9072</v>
      </c>
      <c r="B9074">
        <v>1811672</v>
      </c>
      <c r="C9074">
        <v>-3.8812225026508718E-2</v>
      </c>
      <c r="D9074">
        <v>1.4589861966669559E-2</v>
      </c>
      <c r="E9074">
        <v>6.5568112768232822E-4</v>
      </c>
      <c r="F9074">
        <v>32</v>
      </c>
      <c r="G9074">
        <v>9.5229723831289448</v>
      </c>
      <c r="H9074">
        <v>0.57507997751235962</v>
      </c>
    </row>
    <row r="9075" spans="1:8" x14ac:dyDescent="0.25">
      <c r="A9075">
        <v>9073</v>
      </c>
      <c r="B9075">
        <v>1811718</v>
      </c>
      <c r="C9075">
        <v>0.16388288347034533</v>
      </c>
      <c r="D9075">
        <v>9.2968707904219645E-3</v>
      </c>
      <c r="E9075">
        <v>1.3502930232789367E-4</v>
      </c>
      <c r="F9075">
        <v>46</v>
      </c>
      <c r="G9075">
        <v>26.090632572013419</v>
      </c>
      <c r="H9075">
        <v>0.57276433706283569</v>
      </c>
    </row>
    <row r="9076" spans="1:8" x14ac:dyDescent="0.25">
      <c r="A9076">
        <v>9074</v>
      </c>
      <c r="B9076">
        <v>1811864</v>
      </c>
      <c r="C9076">
        <v>0.93218494080859138</v>
      </c>
      <c r="D9076">
        <v>9.533335454761982E-3</v>
      </c>
      <c r="E9076">
        <v>2.5288082542829216E-4</v>
      </c>
      <c r="F9076">
        <v>146</v>
      </c>
      <c r="G9076">
        <v>14.084640889486764</v>
      </c>
      <c r="H9076">
        <v>0.57937520742416382</v>
      </c>
    </row>
    <row r="9077" spans="1:8" x14ac:dyDescent="0.25">
      <c r="A9077">
        <v>9075</v>
      </c>
      <c r="B9077">
        <v>1811903</v>
      </c>
      <c r="C9077">
        <v>7.1761976907419561E-2</v>
      </c>
      <c r="D9077">
        <v>8.4479730576276779E-3</v>
      </c>
      <c r="E9077">
        <v>1.6464616055600345E-4</v>
      </c>
      <c r="F9077">
        <v>39</v>
      </c>
      <c r="G9077">
        <v>4.7607009112252854</v>
      </c>
      <c r="H9077">
        <v>0.58015966415405273</v>
      </c>
    </row>
    <row r="9078" spans="1:8" x14ac:dyDescent="0.25">
      <c r="A9078">
        <v>9076</v>
      </c>
      <c r="B9078">
        <v>1811938</v>
      </c>
      <c r="C9078">
        <v>3.8540825445385112E-2</v>
      </c>
      <c r="D9078">
        <v>1.012223307043314E-2</v>
      </c>
      <c r="E9078">
        <v>3.5434827441349626E-4</v>
      </c>
      <c r="F9078">
        <v>35</v>
      </c>
      <c r="G9078">
        <v>4.1203554646926932</v>
      </c>
      <c r="H9078">
        <v>0.57700991630554199</v>
      </c>
    </row>
    <row r="9079" spans="1:8" x14ac:dyDescent="0.25">
      <c r="A9079">
        <v>9077</v>
      </c>
      <c r="B9079">
        <v>1811971</v>
      </c>
      <c r="C9079">
        <v>-3.5302239481753307E-3</v>
      </c>
      <c r="D9079">
        <v>9.1903218999505043E-3</v>
      </c>
      <c r="E9079">
        <v>1.9751166109927001E-4</v>
      </c>
      <c r="F9079">
        <v>33</v>
      </c>
      <c r="G9079">
        <v>13.636490084871184</v>
      </c>
      <c r="H9079">
        <v>0.58580785989761353</v>
      </c>
    </row>
    <row r="9080" spans="1:8" x14ac:dyDescent="0.25">
      <c r="A9080">
        <v>9078</v>
      </c>
      <c r="B9080">
        <v>1812008</v>
      </c>
      <c r="C9080">
        <v>-0.14936750959773415</v>
      </c>
      <c r="D9080">
        <v>8.4710828959941864E-3</v>
      </c>
      <c r="E9080">
        <v>1.2373198114801198E-4</v>
      </c>
      <c r="F9080">
        <v>37</v>
      </c>
      <c r="G9080">
        <v>11.689965947763994</v>
      </c>
      <c r="H9080">
        <v>0.57545804977416992</v>
      </c>
    </row>
    <row r="9081" spans="1:8" x14ac:dyDescent="0.25">
      <c r="A9081">
        <v>9079</v>
      </c>
      <c r="B9081">
        <v>1812057</v>
      </c>
      <c r="C9081">
        <v>0.11302669732615168</v>
      </c>
      <c r="D9081">
        <v>1.0518688708543776E-2</v>
      </c>
      <c r="E9081">
        <v>2.4081789888441563E-4</v>
      </c>
      <c r="F9081">
        <v>49</v>
      </c>
      <c r="G9081">
        <v>19.268658461340237</v>
      </c>
      <c r="H9081">
        <v>0.57830613851547241</v>
      </c>
    </row>
    <row r="9082" spans="1:8" x14ac:dyDescent="0.25">
      <c r="A9082">
        <v>9080</v>
      </c>
      <c r="B9082">
        <v>1812089</v>
      </c>
      <c r="C9082">
        <v>-7.1588416546742001E-2</v>
      </c>
      <c r="D9082">
        <v>1.1181827634572985E-2</v>
      </c>
      <c r="E9082">
        <v>2.8944166842848063E-4</v>
      </c>
      <c r="F9082">
        <v>32</v>
      </c>
      <c r="G9082">
        <v>5.8161300548817962</v>
      </c>
      <c r="H9082">
        <v>0.57873809337615967</v>
      </c>
    </row>
    <row r="9083" spans="1:8" x14ac:dyDescent="0.25">
      <c r="A9083">
        <v>9081</v>
      </c>
      <c r="B9083">
        <v>1812125</v>
      </c>
      <c r="C9083">
        <v>-0.14595591944387876</v>
      </c>
      <c r="D9083">
        <v>1.0035977698862553E-2</v>
      </c>
      <c r="E9083">
        <v>3.0645320657640696E-4</v>
      </c>
      <c r="F9083">
        <v>36</v>
      </c>
      <c r="G9083">
        <v>11.664508870162535</v>
      </c>
      <c r="H9083">
        <v>0.57927995920181274</v>
      </c>
    </row>
    <row r="9084" spans="1:8" x14ac:dyDescent="0.25">
      <c r="A9084">
        <v>9082</v>
      </c>
      <c r="B9084">
        <v>1812163</v>
      </c>
      <c r="C9084">
        <v>7.9742939183646736E-2</v>
      </c>
      <c r="D9084">
        <v>8.7291169911623001E-3</v>
      </c>
      <c r="E9084">
        <v>8.5350031440611929E-5</v>
      </c>
      <c r="F9084">
        <v>38</v>
      </c>
      <c r="G9084">
        <v>17.966847132542171</v>
      </c>
      <c r="H9084">
        <v>0.58244478702545166</v>
      </c>
    </row>
    <row r="9085" spans="1:8" x14ac:dyDescent="0.25">
      <c r="A9085">
        <v>9083</v>
      </c>
      <c r="B9085">
        <v>1812193</v>
      </c>
      <c r="C9085">
        <v>-3.8242126233062744E-2</v>
      </c>
      <c r="D9085">
        <v>8.1311296671628952E-3</v>
      </c>
      <c r="E9085">
        <v>8.4517181676346809E-5</v>
      </c>
      <c r="F9085">
        <v>30</v>
      </c>
      <c r="G9085">
        <v>10.979036151082257</v>
      </c>
      <c r="H9085">
        <v>0.57170659303665161</v>
      </c>
    </row>
    <row r="9086" spans="1:8" x14ac:dyDescent="0.25">
      <c r="A9086">
        <v>9084</v>
      </c>
      <c r="B9086">
        <v>1812373</v>
      </c>
      <c r="C9086">
        <v>1.8680678418318664</v>
      </c>
      <c r="D9086">
        <v>9.7276093438267708E-3</v>
      </c>
      <c r="E9086">
        <v>2.701355260796845E-4</v>
      </c>
      <c r="F9086">
        <v>180</v>
      </c>
      <c r="G9086">
        <v>18.875526773568708</v>
      </c>
      <c r="H9086">
        <v>0.57924628257751465</v>
      </c>
    </row>
    <row r="9087" spans="1:8" x14ac:dyDescent="0.25">
      <c r="A9087">
        <v>9085</v>
      </c>
      <c r="B9087">
        <v>1812428</v>
      </c>
      <c r="C9087">
        <v>-0.17283965255168909</v>
      </c>
      <c r="D9087">
        <v>1.2133026495575905E-2</v>
      </c>
      <c r="E9087">
        <v>4.623171989805997E-4</v>
      </c>
      <c r="F9087">
        <v>55</v>
      </c>
      <c r="G9087">
        <v>20.824066911591217</v>
      </c>
      <c r="H9087">
        <v>0.57812106609344482</v>
      </c>
    </row>
    <row r="9088" spans="1:8" x14ac:dyDescent="0.25">
      <c r="A9088">
        <v>9086</v>
      </c>
      <c r="B9088">
        <v>1812461</v>
      </c>
      <c r="C9088">
        <v>-4.2321606373001114E-2</v>
      </c>
      <c r="D9088">
        <v>1.1749595403671265E-2</v>
      </c>
      <c r="E9088">
        <v>4.1370867984369403E-4</v>
      </c>
      <c r="F9088">
        <v>33</v>
      </c>
      <c r="G9088">
        <v>31.781514573434833</v>
      </c>
      <c r="H9088">
        <v>0.57708150148391724</v>
      </c>
    </row>
    <row r="9089" spans="1:8" x14ac:dyDescent="0.25">
      <c r="A9089">
        <v>9087</v>
      </c>
      <c r="B9089">
        <v>1812496</v>
      </c>
      <c r="C9089">
        <v>-0.10702079197693865</v>
      </c>
      <c r="D9089">
        <v>9.1250073164701462E-3</v>
      </c>
      <c r="E9089">
        <v>1.1257093865424396E-4</v>
      </c>
      <c r="F9089">
        <v>35</v>
      </c>
      <c r="G9089">
        <v>10.369597597687971</v>
      </c>
      <c r="H9089">
        <v>0.57195979356765747</v>
      </c>
    </row>
    <row r="9090" spans="1:8" x14ac:dyDescent="0.25">
      <c r="A9090">
        <v>9088</v>
      </c>
      <c r="B9090">
        <v>1812536</v>
      </c>
      <c r="C9090">
        <v>1.9338693988736728E-2</v>
      </c>
      <c r="D9090">
        <v>8.5433227941393852E-3</v>
      </c>
      <c r="E9090">
        <v>1.2293843610677868E-4</v>
      </c>
      <c r="F9090">
        <v>40</v>
      </c>
      <c r="G9090">
        <v>7.3254358721897006</v>
      </c>
      <c r="H9090">
        <v>0.57581764459609985</v>
      </c>
    </row>
    <row r="9091" spans="1:8" x14ac:dyDescent="0.25">
      <c r="A9091">
        <v>9089</v>
      </c>
      <c r="B9091">
        <v>1812568</v>
      </c>
      <c r="C9091">
        <v>-2.1773162426857416E-2</v>
      </c>
      <c r="D9091">
        <v>1.0942982509732246E-2</v>
      </c>
      <c r="E9091">
        <v>4.194453067611903E-4</v>
      </c>
      <c r="F9091">
        <v>32</v>
      </c>
      <c r="G9091">
        <v>12.156769773515409</v>
      </c>
      <c r="H9091">
        <v>0.56956940889358521</v>
      </c>
    </row>
    <row r="9092" spans="1:8" x14ac:dyDescent="0.25">
      <c r="A9092">
        <v>9090</v>
      </c>
      <c r="B9092">
        <v>1812598</v>
      </c>
      <c r="C9092">
        <v>-6.6700000872718296E-2</v>
      </c>
      <c r="D9092">
        <v>8.8766235858201981E-3</v>
      </c>
      <c r="E9092">
        <v>1.9514880841597915E-4</v>
      </c>
      <c r="F9092">
        <v>30</v>
      </c>
      <c r="G9092">
        <v>3.4739338555955328</v>
      </c>
      <c r="H9092">
        <v>0.57859039306640625</v>
      </c>
    </row>
    <row r="9093" spans="1:8" x14ac:dyDescent="0.25">
      <c r="A9093">
        <v>9091</v>
      </c>
      <c r="B9093">
        <v>1812634</v>
      </c>
      <c r="C9093">
        <v>-0.11782751928032471</v>
      </c>
      <c r="D9093">
        <v>1.1242597363889216E-2</v>
      </c>
      <c r="E9093">
        <v>5.1641446771100163E-4</v>
      </c>
      <c r="F9093">
        <v>36</v>
      </c>
      <c r="G9093">
        <v>4.3890493393409997</v>
      </c>
      <c r="H9093">
        <v>0.5810202956199646</v>
      </c>
    </row>
    <row r="9094" spans="1:8" x14ac:dyDescent="0.25">
      <c r="A9094">
        <v>9092</v>
      </c>
      <c r="B9094">
        <v>1812680</v>
      </c>
      <c r="C9094">
        <v>0.14337930320224193</v>
      </c>
      <c r="D9094">
        <v>9.9149309098720568E-3</v>
      </c>
      <c r="E9094">
        <v>2.7050497010350227E-4</v>
      </c>
      <c r="F9094">
        <v>46</v>
      </c>
      <c r="G9094">
        <v>4.5716179505106993</v>
      </c>
      <c r="H9094">
        <v>0.58631551265716553</v>
      </c>
    </row>
    <row r="9095" spans="1:8" x14ac:dyDescent="0.25">
      <c r="A9095">
        <v>9093</v>
      </c>
      <c r="B9095">
        <v>1812814</v>
      </c>
      <c r="C9095">
        <v>0.81278560669836475</v>
      </c>
      <c r="D9095">
        <v>1.1137611232697964E-2</v>
      </c>
      <c r="E9095">
        <v>3.4708695602603257E-4</v>
      </c>
      <c r="F9095">
        <v>134</v>
      </c>
      <c r="G9095">
        <v>15.551255701866468</v>
      </c>
      <c r="H9095">
        <v>0.57785230875015259</v>
      </c>
    </row>
    <row r="9096" spans="1:8" x14ac:dyDescent="0.25">
      <c r="A9096">
        <v>9094</v>
      </c>
      <c r="B9096">
        <v>1812857</v>
      </c>
      <c r="C9096">
        <v>0.13351285505257651</v>
      </c>
      <c r="D9096">
        <v>9.634735994040966E-3</v>
      </c>
      <c r="E9096">
        <v>1.9216802320443096E-4</v>
      </c>
      <c r="F9096">
        <v>43</v>
      </c>
      <c r="G9096">
        <v>22.893026514328085</v>
      </c>
      <c r="H9096">
        <v>0.57089954614639282</v>
      </c>
    </row>
    <row r="9097" spans="1:8" x14ac:dyDescent="0.25">
      <c r="A9097">
        <v>9095</v>
      </c>
      <c r="B9097">
        <v>1812908</v>
      </c>
      <c r="C9097">
        <v>-0.17897142909620417</v>
      </c>
      <c r="D9097">
        <v>9.9685732275247557E-3</v>
      </c>
      <c r="E9097">
        <v>4.9415451940149069E-4</v>
      </c>
      <c r="F9097">
        <v>51</v>
      </c>
      <c r="G9097">
        <v>10.267597340862268</v>
      </c>
      <c r="H9097">
        <v>0.57739311456680298</v>
      </c>
    </row>
    <row r="9098" spans="1:8" x14ac:dyDescent="0.25">
      <c r="A9098">
        <v>9096</v>
      </c>
      <c r="B9098">
        <v>1812941</v>
      </c>
      <c r="C9098">
        <v>-5.3370237012769425E-2</v>
      </c>
      <c r="D9098">
        <v>1.248256117105484E-2</v>
      </c>
      <c r="E9098">
        <v>2.3533334024250507E-4</v>
      </c>
      <c r="F9098">
        <v>33</v>
      </c>
      <c r="G9098">
        <v>8.1216832519276068</v>
      </c>
      <c r="H9098">
        <v>0.58768779039382935</v>
      </c>
    </row>
    <row r="9099" spans="1:8" x14ac:dyDescent="0.25">
      <c r="A9099">
        <v>9097</v>
      </c>
      <c r="B9099">
        <v>1813120</v>
      </c>
      <c r="C9099">
        <v>1.8539270710668332</v>
      </c>
      <c r="D9099">
        <v>1.0387321934103966E-2</v>
      </c>
      <c r="E9099">
        <v>3.0084731406532228E-4</v>
      </c>
      <c r="F9099">
        <v>179</v>
      </c>
      <c r="G9099">
        <v>42.447808617725968</v>
      </c>
      <c r="H9099">
        <v>0.57995045185089111</v>
      </c>
    </row>
    <row r="9100" spans="1:8" x14ac:dyDescent="0.25">
      <c r="A9100">
        <v>9098</v>
      </c>
      <c r="B9100">
        <v>1813166</v>
      </c>
      <c r="C9100">
        <v>0.18538135972129172</v>
      </c>
      <c r="D9100">
        <v>1.1208421550691128E-2</v>
      </c>
      <c r="E9100">
        <v>4.1308047366328537E-4</v>
      </c>
      <c r="F9100">
        <v>46</v>
      </c>
      <c r="G9100">
        <v>11.070930803602096</v>
      </c>
      <c r="H9100">
        <v>0.57058656215667725</v>
      </c>
    </row>
    <row r="9101" spans="1:8" x14ac:dyDescent="0.25">
      <c r="A9101">
        <v>9099</v>
      </c>
      <c r="B9101">
        <v>1813240</v>
      </c>
      <c r="C9101">
        <v>0.42118861957945758</v>
      </c>
      <c r="D9101">
        <v>9.3123223632574081E-3</v>
      </c>
      <c r="E9101">
        <v>1.3831775868311524E-4</v>
      </c>
      <c r="F9101">
        <v>74</v>
      </c>
      <c r="G9101">
        <v>10.450659178954083</v>
      </c>
      <c r="H9101">
        <v>0.57632327079772949</v>
      </c>
    </row>
    <row r="9102" spans="1:8" x14ac:dyDescent="0.25">
      <c r="A9102">
        <v>9100</v>
      </c>
      <c r="B9102">
        <v>1813287</v>
      </c>
      <c r="C9102">
        <v>0.1934220190937643</v>
      </c>
      <c r="D9102">
        <v>1.237198431044817E-2</v>
      </c>
      <c r="E9102">
        <v>5.2401929860934615E-4</v>
      </c>
      <c r="F9102">
        <v>47</v>
      </c>
      <c r="G9102">
        <v>19.838850491214544</v>
      </c>
      <c r="H9102">
        <v>0.57101792097091675</v>
      </c>
    </row>
    <row r="9103" spans="1:8" x14ac:dyDescent="0.25">
      <c r="A9103">
        <v>9101</v>
      </c>
      <c r="B9103">
        <v>1813482</v>
      </c>
      <c r="C9103">
        <v>1.9520778763962527</v>
      </c>
      <c r="D9103">
        <v>1.1346129700541496E-2</v>
      </c>
      <c r="E9103">
        <v>3.2352094422094524E-4</v>
      </c>
      <c r="F9103">
        <v>195</v>
      </c>
      <c r="G9103">
        <v>44.209204569226131</v>
      </c>
      <c r="H9103">
        <v>0.57967531681060791</v>
      </c>
    </row>
    <row r="9104" spans="1:8" x14ac:dyDescent="0.25">
      <c r="A9104">
        <v>9102</v>
      </c>
      <c r="B9104">
        <v>1813525</v>
      </c>
      <c r="C9104">
        <v>0.14153543184120443</v>
      </c>
      <c r="D9104">
        <v>1.0786884464323521E-2</v>
      </c>
      <c r="E9104">
        <v>4.0465409983880818E-4</v>
      </c>
      <c r="F9104">
        <v>43</v>
      </c>
      <c r="G9104">
        <v>25.025168224121444</v>
      </c>
      <c r="H9104">
        <v>0.57456058263778687</v>
      </c>
    </row>
    <row r="9105" spans="1:8" x14ac:dyDescent="0.25">
      <c r="A9105">
        <v>9103</v>
      </c>
      <c r="B9105">
        <v>1813572</v>
      </c>
      <c r="C9105">
        <v>0.15964585452635685</v>
      </c>
      <c r="D9105">
        <v>1.0844903066754339E-2</v>
      </c>
      <c r="E9105">
        <v>3.1060806941241026E-4</v>
      </c>
      <c r="F9105">
        <v>47</v>
      </c>
      <c r="G9105">
        <v>26.144587155024055</v>
      </c>
      <c r="H9105">
        <v>0.57703369855880737</v>
      </c>
    </row>
    <row r="9106" spans="1:8" x14ac:dyDescent="0.25">
      <c r="A9106">
        <v>9104</v>
      </c>
      <c r="B9106">
        <v>1813643</v>
      </c>
      <c r="C9106">
        <v>0.41108229337340441</v>
      </c>
      <c r="D9106">
        <v>9.0973405167460442E-3</v>
      </c>
      <c r="E9106">
        <v>1.5784101560711861E-4</v>
      </c>
      <c r="F9106">
        <v>71</v>
      </c>
      <c r="G9106">
        <v>16.272187422786374</v>
      </c>
      <c r="H9106">
        <v>0.58147168159484863</v>
      </c>
    </row>
    <row r="9107" spans="1:8" x14ac:dyDescent="0.25">
      <c r="A9107">
        <v>9105</v>
      </c>
      <c r="B9107">
        <v>1813692</v>
      </c>
      <c r="C9107">
        <v>8.9249468607970395E-2</v>
      </c>
      <c r="D9107">
        <v>8.7350513786077499E-3</v>
      </c>
      <c r="E9107">
        <v>1.6467028763145208E-4</v>
      </c>
      <c r="F9107">
        <v>49</v>
      </c>
      <c r="G9107">
        <v>5.9342130919685587</v>
      </c>
      <c r="H9107">
        <v>0.58595395088195801</v>
      </c>
    </row>
    <row r="9108" spans="1:8" x14ac:dyDescent="0.25">
      <c r="A9108">
        <v>9106</v>
      </c>
      <c r="B9108">
        <v>1813735</v>
      </c>
      <c r="C9108">
        <v>9.9485864981447084E-2</v>
      </c>
      <c r="D9108">
        <v>1.0125745087862017E-2</v>
      </c>
      <c r="E9108">
        <v>3.3422149135731161E-4</v>
      </c>
      <c r="F9108">
        <v>43</v>
      </c>
      <c r="G9108">
        <v>19.38501264428487</v>
      </c>
      <c r="H9108">
        <v>0.57221877574920654</v>
      </c>
    </row>
    <row r="9109" spans="1:8" x14ac:dyDescent="0.25">
      <c r="A9109">
        <v>9107</v>
      </c>
      <c r="B9109">
        <v>1813784</v>
      </c>
      <c r="C9109">
        <v>0.17320577454371708</v>
      </c>
      <c r="D9109">
        <v>8.9290207251906395E-3</v>
      </c>
      <c r="E9109">
        <v>1.6656269144732505E-4</v>
      </c>
      <c r="F9109">
        <v>49</v>
      </c>
      <c r="G9109">
        <v>23.311152772745121</v>
      </c>
      <c r="H9109">
        <v>0.57925236225128174</v>
      </c>
    </row>
    <row r="9110" spans="1:8" x14ac:dyDescent="0.25">
      <c r="A9110">
        <v>9108</v>
      </c>
      <c r="B9110">
        <v>1813837</v>
      </c>
      <c r="C9110">
        <v>0.26848969023141234</v>
      </c>
      <c r="D9110">
        <v>1.082203071564436E-2</v>
      </c>
      <c r="E9110">
        <v>4.3808569898828864E-4</v>
      </c>
      <c r="F9110">
        <v>53</v>
      </c>
      <c r="G9110">
        <v>25.120828211540356</v>
      </c>
      <c r="H9110">
        <v>0.58485472202301025</v>
      </c>
    </row>
    <row r="9111" spans="1:8" x14ac:dyDescent="0.25">
      <c r="A9111">
        <v>9109</v>
      </c>
      <c r="B9111">
        <v>1813882</v>
      </c>
      <c r="C9111">
        <v>0.15843042288899084</v>
      </c>
      <c r="D9111">
        <v>9.8124658688902838E-3</v>
      </c>
      <c r="E9111">
        <v>2.7825328288599849E-4</v>
      </c>
      <c r="F9111">
        <v>45</v>
      </c>
      <c r="G9111">
        <v>6.794792445783969</v>
      </c>
      <c r="H9111">
        <v>0.58287346363067627</v>
      </c>
    </row>
    <row r="9112" spans="1:8" x14ac:dyDescent="0.25">
      <c r="A9112">
        <v>9110</v>
      </c>
      <c r="B9112">
        <v>1813933</v>
      </c>
      <c r="C9112">
        <v>0.22038691922968029</v>
      </c>
      <c r="D9112">
        <v>9.3446746468544006E-3</v>
      </c>
      <c r="E9112">
        <v>1.2545980280265212E-4</v>
      </c>
      <c r="F9112">
        <v>51</v>
      </c>
      <c r="G9112">
        <v>4.6804278102936223</v>
      </c>
      <c r="H9112">
        <v>0.57727688550949097</v>
      </c>
    </row>
    <row r="9113" spans="1:8" x14ac:dyDescent="0.25">
      <c r="A9113">
        <v>9111</v>
      </c>
      <c r="B9113">
        <v>1813980</v>
      </c>
      <c r="C9113">
        <v>0.18076929087803895</v>
      </c>
      <c r="D9113">
        <v>1.1723344214260578E-2</v>
      </c>
      <c r="E9113">
        <v>4.2014231439679861E-4</v>
      </c>
      <c r="F9113">
        <v>47</v>
      </c>
      <c r="G9113">
        <v>14.259249603957869</v>
      </c>
      <c r="H9113">
        <v>0.57420539855957031</v>
      </c>
    </row>
    <row r="9114" spans="1:8" x14ac:dyDescent="0.25">
      <c r="A9114">
        <v>9112</v>
      </c>
      <c r="B9114">
        <v>1814121</v>
      </c>
      <c r="C9114">
        <v>0.83190459919962456</v>
      </c>
      <c r="D9114">
        <v>1.3819022104144096E-2</v>
      </c>
      <c r="E9114">
        <v>4.5793148456141353E-4</v>
      </c>
      <c r="F9114">
        <v>141</v>
      </c>
      <c r="G9114">
        <v>14.360420847136991</v>
      </c>
      <c r="H9114">
        <v>0.58550012111663818</v>
      </c>
    </row>
    <row r="9115" spans="1:8" x14ac:dyDescent="0.25">
      <c r="A9115">
        <v>9113</v>
      </c>
      <c r="B9115">
        <v>1814170</v>
      </c>
      <c r="C9115">
        <v>0.217794925381006</v>
      </c>
      <c r="D9115">
        <v>1.253658812493086E-2</v>
      </c>
      <c r="E9115">
        <v>4.2704728548415011E-4</v>
      </c>
      <c r="F9115">
        <v>49</v>
      </c>
      <c r="G9115">
        <v>16.689291814109311</v>
      </c>
      <c r="H9115">
        <v>0.57741904258728027</v>
      </c>
    </row>
    <row r="9116" spans="1:8" x14ac:dyDescent="0.25">
      <c r="A9116">
        <v>9114</v>
      </c>
      <c r="B9116">
        <v>1814219</v>
      </c>
      <c r="C9116">
        <v>0.21924507036533319</v>
      </c>
      <c r="D9116">
        <v>1.1124300770461559E-2</v>
      </c>
      <c r="E9116">
        <v>2.6577353128232062E-4</v>
      </c>
      <c r="F9116">
        <v>49</v>
      </c>
      <c r="G9116">
        <v>27.905686999729369</v>
      </c>
      <c r="H9116">
        <v>0.58265960216522217</v>
      </c>
    </row>
    <row r="9117" spans="1:8" x14ac:dyDescent="0.25">
      <c r="A9117">
        <v>9115</v>
      </c>
      <c r="B9117">
        <v>1814285</v>
      </c>
      <c r="C9117">
        <v>0.4699959169340045</v>
      </c>
      <c r="D9117">
        <v>1.0918200947344305E-2</v>
      </c>
      <c r="E9117">
        <v>3.1637380016036332E-4</v>
      </c>
      <c r="F9117">
        <v>66</v>
      </c>
      <c r="G9117">
        <v>7.3980285431607626</v>
      </c>
      <c r="H9117">
        <v>0.57384318113327026</v>
      </c>
    </row>
    <row r="9118" spans="1:8" x14ac:dyDescent="0.25">
      <c r="A9118">
        <v>9116</v>
      </c>
      <c r="B9118">
        <v>1814464</v>
      </c>
      <c r="C9118">
        <v>1.8506043656926729</v>
      </c>
      <c r="D9118">
        <v>1.000299956649542E-2</v>
      </c>
      <c r="E9118">
        <v>2.570257056504488E-4</v>
      </c>
      <c r="F9118">
        <v>179</v>
      </c>
      <c r="G9118">
        <v>26.124515466450248</v>
      </c>
      <c r="H9118">
        <v>0.58194857835769653</v>
      </c>
    </row>
    <row r="9119" spans="1:8" x14ac:dyDescent="0.25">
      <c r="A9119">
        <v>9117</v>
      </c>
      <c r="B9119">
        <v>1814519</v>
      </c>
      <c r="C9119">
        <v>0.2798785621931022</v>
      </c>
      <c r="D9119">
        <v>1.1270437389612198E-2</v>
      </c>
      <c r="E9119">
        <v>3.2329364330507815E-4</v>
      </c>
      <c r="F9119">
        <v>55</v>
      </c>
      <c r="G9119">
        <v>32.423503540689126</v>
      </c>
      <c r="H9119">
        <v>0.58235031366348267</v>
      </c>
    </row>
    <row r="9120" spans="1:8" x14ac:dyDescent="0.25">
      <c r="A9120">
        <v>9118</v>
      </c>
      <c r="B9120">
        <v>1814570</v>
      </c>
      <c r="C9120">
        <v>0.23223964246353673</v>
      </c>
      <c r="D9120">
        <v>1.0034047067165376E-2</v>
      </c>
      <c r="E9120">
        <v>3.016435366589576E-4</v>
      </c>
      <c r="F9120">
        <v>51</v>
      </c>
      <c r="G9120">
        <v>29.966813852486663</v>
      </c>
      <c r="H9120">
        <v>0.57881230115890503</v>
      </c>
    </row>
    <row r="9121" spans="1:8" x14ac:dyDescent="0.25">
      <c r="A9121">
        <v>9119</v>
      </c>
      <c r="B9121">
        <v>1814622</v>
      </c>
      <c r="C9121">
        <v>0.16734227318648554</v>
      </c>
      <c r="D9121">
        <v>1.011115126311779E-2</v>
      </c>
      <c r="E9121">
        <v>2.2095566964708269E-4</v>
      </c>
      <c r="F9121">
        <v>52</v>
      </c>
      <c r="G9121">
        <v>16.662527856009547</v>
      </c>
      <c r="H9121">
        <v>0.58605778217315674</v>
      </c>
    </row>
    <row r="9122" spans="1:8" x14ac:dyDescent="0.25">
      <c r="A9122">
        <v>9120</v>
      </c>
      <c r="B9122">
        <v>1814670</v>
      </c>
      <c r="C9122">
        <v>0.21278391953433057</v>
      </c>
      <c r="D9122">
        <v>9.1170081868767738E-3</v>
      </c>
      <c r="E9122">
        <v>1.3587101420853287E-4</v>
      </c>
      <c r="F9122">
        <v>48</v>
      </c>
      <c r="G9122">
        <v>28.099090815579984</v>
      </c>
      <c r="H9122">
        <v>0.58262258768081665</v>
      </c>
    </row>
    <row r="9123" spans="1:8" x14ac:dyDescent="0.25">
      <c r="A9123">
        <v>9121</v>
      </c>
      <c r="B9123">
        <v>1814744</v>
      </c>
      <c r="C9123">
        <v>0.44254863635914249</v>
      </c>
      <c r="D9123">
        <v>9.3374270945787447E-3</v>
      </c>
      <c r="E9123">
        <v>1.9513178267516196E-4</v>
      </c>
      <c r="F9123">
        <v>74</v>
      </c>
      <c r="G9123">
        <v>29.230800311779603</v>
      </c>
      <c r="H9123">
        <v>0.58086645603179932</v>
      </c>
    </row>
    <row r="9124" spans="1:8" x14ac:dyDescent="0.25">
      <c r="A9124">
        <v>9122</v>
      </c>
      <c r="B9124">
        <v>1814789</v>
      </c>
      <c r="C9124">
        <v>0.17303883872180265</v>
      </c>
      <c r="D9124">
        <v>9.1543179005384445E-3</v>
      </c>
      <c r="E9124">
        <v>2.0205650071147829E-4</v>
      </c>
      <c r="F9124">
        <v>45</v>
      </c>
      <c r="G9124">
        <v>24.014747312990949</v>
      </c>
      <c r="H9124">
        <v>0.58215516805648804</v>
      </c>
    </row>
    <row r="9125" spans="1:8" x14ac:dyDescent="0.25">
      <c r="A9125">
        <v>9123</v>
      </c>
      <c r="B9125">
        <v>1814861</v>
      </c>
      <c r="C9125">
        <v>0.39723186009867534</v>
      </c>
      <c r="D9125">
        <v>1.0376015678048134E-2</v>
      </c>
      <c r="E9125">
        <v>2.3360281193163249E-4</v>
      </c>
      <c r="F9125">
        <v>72</v>
      </c>
      <c r="G9125">
        <v>16.357571565895341</v>
      </c>
      <c r="H9125">
        <v>0.58359003067016602</v>
      </c>
    </row>
    <row r="9126" spans="1:8" x14ac:dyDescent="0.25">
      <c r="A9126">
        <v>9124</v>
      </c>
      <c r="B9126">
        <v>1815055</v>
      </c>
      <c r="C9126">
        <v>1.8182907709077236</v>
      </c>
      <c r="D9126">
        <v>1.0602746158838272E-2</v>
      </c>
      <c r="E9126">
        <v>2.6714475825428963E-4</v>
      </c>
      <c r="F9126">
        <v>194</v>
      </c>
      <c r="G9126">
        <v>47.180432717024814</v>
      </c>
      <c r="H9126">
        <v>0.58180475234985352</v>
      </c>
    </row>
    <row r="9127" spans="1:8" x14ac:dyDescent="0.25">
      <c r="A9127">
        <v>9125</v>
      </c>
      <c r="B9127">
        <v>1815112</v>
      </c>
      <c r="C9127">
        <v>0.2977110533052964</v>
      </c>
      <c r="D9127">
        <v>9.1299051418900472E-3</v>
      </c>
      <c r="E9127">
        <v>1.8305318371858448E-4</v>
      </c>
      <c r="F9127">
        <v>57</v>
      </c>
      <c r="G9127">
        <v>17.810124292329419</v>
      </c>
      <c r="H9127">
        <v>0.58293712139129639</v>
      </c>
    </row>
    <row r="9128" spans="1:8" x14ac:dyDescent="0.25">
      <c r="A9128">
        <v>9126</v>
      </c>
      <c r="B9128">
        <v>1815165</v>
      </c>
      <c r="C9128">
        <v>0.24557580626072217</v>
      </c>
      <c r="D9128">
        <v>1.0132941417396069E-2</v>
      </c>
      <c r="E9128">
        <v>2.7333677280694246E-4</v>
      </c>
      <c r="F9128">
        <v>53</v>
      </c>
      <c r="G9128">
        <v>4.5256403309758753</v>
      </c>
      <c r="H9128">
        <v>0.57618021965026855</v>
      </c>
    </row>
    <row r="9129" spans="1:8" x14ac:dyDescent="0.25">
      <c r="A9129">
        <v>9127</v>
      </c>
      <c r="B9129">
        <v>1815218</v>
      </c>
      <c r="C9129">
        <v>0.24833379533531705</v>
      </c>
      <c r="D9129">
        <v>9.2844050377607363E-3</v>
      </c>
      <c r="E9129">
        <v>1.8689746502786875E-4</v>
      </c>
      <c r="F9129">
        <v>53</v>
      </c>
      <c r="G9129">
        <v>5.144500114955008</v>
      </c>
      <c r="H9129">
        <v>0.57529443502426147</v>
      </c>
    </row>
    <row r="9130" spans="1:8" x14ac:dyDescent="0.25">
      <c r="A9130">
        <v>9128</v>
      </c>
      <c r="B9130">
        <v>1815448</v>
      </c>
      <c r="C9130">
        <v>1.7550841261032235</v>
      </c>
      <c r="D9130">
        <v>9.2387264594435692E-3</v>
      </c>
      <c r="E9130">
        <v>1.7830351134762168E-4</v>
      </c>
      <c r="F9130">
        <v>230</v>
      </c>
      <c r="G9130">
        <v>54.884110030543525</v>
      </c>
      <c r="H9130">
        <v>0.58069723844528198</v>
      </c>
    </row>
    <row r="9131" spans="1:8" x14ac:dyDescent="0.25">
      <c r="A9131">
        <v>9129</v>
      </c>
      <c r="B9131">
        <v>1815520</v>
      </c>
      <c r="C9131">
        <v>0.43247682901004642</v>
      </c>
      <c r="D9131">
        <v>9.9655184894800204E-3</v>
      </c>
      <c r="E9131">
        <v>1.9918399630114436E-4</v>
      </c>
      <c r="F9131">
        <v>72</v>
      </c>
      <c r="G9131">
        <v>38.705273900879547</v>
      </c>
      <c r="H9131">
        <v>0.58180421590805054</v>
      </c>
    </row>
    <row r="9132" spans="1:8" x14ac:dyDescent="0.25">
      <c r="A9132">
        <v>9130</v>
      </c>
      <c r="B9132">
        <v>1815578</v>
      </c>
      <c r="C9132">
        <v>0.30049857965119325</v>
      </c>
      <c r="D9132">
        <v>9.3061737716197968E-3</v>
      </c>
      <c r="E9132">
        <v>1.7687036597635597E-4</v>
      </c>
      <c r="F9132">
        <v>58</v>
      </c>
      <c r="G9132">
        <v>28.935019065625969</v>
      </c>
      <c r="H9132">
        <v>0.58320450782775879</v>
      </c>
    </row>
    <row r="9133" spans="1:8" x14ac:dyDescent="0.25">
      <c r="A9133">
        <v>9131</v>
      </c>
      <c r="B9133">
        <v>1815630</v>
      </c>
      <c r="C9133">
        <v>0.24177134907178532</v>
      </c>
      <c r="D9133">
        <v>1.0045205242931845E-2</v>
      </c>
      <c r="E9133">
        <v>1.8693289894144985E-4</v>
      </c>
      <c r="F9133">
        <v>52</v>
      </c>
      <c r="G9133">
        <v>30.865870876121335</v>
      </c>
      <c r="H9133">
        <v>0.58083021640777588</v>
      </c>
    </row>
    <row r="9134" spans="1:8" x14ac:dyDescent="0.25">
      <c r="A9134">
        <v>9132</v>
      </c>
      <c r="B9134">
        <v>1815851</v>
      </c>
      <c r="C9134">
        <v>1.7692739559119095</v>
      </c>
      <c r="D9134">
        <v>1.0622270405292513E-2</v>
      </c>
      <c r="E9134">
        <v>2.1483287855517119E-4</v>
      </c>
      <c r="F9134">
        <v>221</v>
      </c>
      <c r="G9134">
        <v>23.242583996790927</v>
      </c>
      <c r="H9134">
        <v>0.58076268434524536</v>
      </c>
    </row>
    <row r="9135" spans="1:8" x14ac:dyDescent="0.25">
      <c r="A9135">
        <v>9133</v>
      </c>
      <c r="B9135">
        <v>1815904</v>
      </c>
      <c r="C9135">
        <v>0.25226080532042489</v>
      </c>
      <c r="D9135">
        <v>1.0478366166353226E-2</v>
      </c>
      <c r="E9135">
        <v>2.1429680055007341E-4</v>
      </c>
      <c r="F9135">
        <v>53</v>
      </c>
      <c r="G9135">
        <v>6.3691820242092945</v>
      </c>
      <c r="H9135">
        <v>0.58399176597595215</v>
      </c>
    </row>
    <row r="9136" spans="1:8" x14ac:dyDescent="0.25">
      <c r="A9136">
        <v>9134</v>
      </c>
      <c r="B9136">
        <v>1816131</v>
      </c>
      <c r="C9136">
        <v>1.779511970194281</v>
      </c>
      <c r="D9136">
        <v>1.0314675979316236E-2</v>
      </c>
      <c r="E9136">
        <v>2.3923553817439824E-4</v>
      </c>
      <c r="F9136">
        <v>227</v>
      </c>
      <c r="G9136">
        <v>44.834018062509131</v>
      </c>
      <c r="H9136">
        <v>0.5748283863067627</v>
      </c>
    </row>
    <row r="9137" spans="1:8" x14ac:dyDescent="0.25">
      <c r="A9137">
        <v>9135</v>
      </c>
      <c r="B9137">
        <v>1816182</v>
      </c>
      <c r="C9137">
        <v>0.2449187315114367</v>
      </c>
      <c r="D9137">
        <v>9.2075616121292114E-3</v>
      </c>
      <c r="E9137">
        <v>1.239695557160303E-4</v>
      </c>
      <c r="F9137">
        <v>51</v>
      </c>
      <c r="G9137">
        <v>22.85241508367471</v>
      </c>
      <c r="H9137">
        <v>0.58589065074920654</v>
      </c>
    </row>
    <row r="9138" spans="1:8" x14ac:dyDescent="0.25">
      <c r="A9138">
        <v>9136</v>
      </c>
      <c r="B9138">
        <v>1816378</v>
      </c>
      <c r="C9138">
        <v>1.7577460992401612</v>
      </c>
      <c r="D9138">
        <v>1.0158469900488852E-2</v>
      </c>
      <c r="E9138">
        <v>1.9735333626158535E-4</v>
      </c>
      <c r="F9138">
        <v>196</v>
      </c>
      <c r="G9138">
        <v>54.858780953101814</v>
      </c>
      <c r="H9138">
        <v>0.57744038105010986</v>
      </c>
    </row>
    <row r="9139" spans="1:8" x14ac:dyDescent="0.25">
      <c r="A9139">
        <v>9137</v>
      </c>
      <c r="B9139">
        <v>1816507</v>
      </c>
      <c r="C9139">
        <v>0.56908267157100745</v>
      </c>
      <c r="D9139">
        <v>9.8592089489102364E-3</v>
      </c>
      <c r="E9139">
        <v>1.8262253433931619E-4</v>
      </c>
      <c r="F9139">
        <v>129</v>
      </c>
      <c r="G9139">
        <v>12.6347305108211</v>
      </c>
      <c r="H9139">
        <v>0.58013153076171875</v>
      </c>
    </row>
    <row r="9140" spans="1:8" x14ac:dyDescent="0.25">
      <c r="A9140">
        <v>9138</v>
      </c>
      <c r="B9140">
        <v>1816740</v>
      </c>
      <c r="C9140">
        <v>1.7333756272344449</v>
      </c>
      <c r="D9140">
        <v>1.2153743766248226E-2</v>
      </c>
      <c r="E9140">
        <v>2.6332197012379766E-4</v>
      </c>
      <c r="F9140">
        <v>233</v>
      </c>
      <c r="G9140">
        <v>55.709901102876749</v>
      </c>
      <c r="H9140">
        <v>0.57875657081604004</v>
      </c>
    </row>
    <row r="9141" spans="1:8" x14ac:dyDescent="0.25">
      <c r="A9141">
        <v>9139</v>
      </c>
      <c r="B9141">
        <v>1816905</v>
      </c>
      <c r="C9141">
        <v>1.798799648101852</v>
      </c>
      <c r="D9141">
        <v>1.0842999443411829E-2</v>
      </c>
      <c r="E9141">
        <v>2.2012834961060437E-4</v>
      </c>
      <c r="F9141">
        <v>165</v>
      </c>
      <c r="G9141">
        <v>14.659206681244539</v>
      </c>
      <c r="H9141">
        <v>0.57824653387069702</v>
      </c>
    </row>
    <row r="9142" spans="1:8" x14ac:dyDescent="0.25">
      <c r="A9142">
        <v>9140</v>
      </c>
      <c r="B9142">
        <v>1817056</v>
      </c>
      <c r="C9142">
        <v>0.81604892056689493</v>
      </c>
      <c r="D9142">
        <v>9.7616482526063919E-3</v>
      </c>
      <c r="E9142">
        <v>1.8659562920220196E-4</v>
      </c>
      <c r="F9142">
        <v>151</v>
      </c>
      <c r="G9142">
        <v>13.731492152088322</v>
      </c>
      <c r="H9142">
        <v>0.57405984401702881</v>
      </c>
    </row>
    <row r="9143" spans="1:8" x14ac:dyDescent="0.25">
      <c r="A9143">
        <v>9141</v>
      </c>
      <c r="B9143">
        <v>1817214</v>
      </c>
      <c r="C9143">
        <v>0.80448648906951625</v>
      </c>
      <c r="D9143">
        <v>9.0584494173526764E-3</v>
      </c>
      <c r="E9143">
        <v>1.5269254799932239E-4</v>
      </c>
      <c r="F9143">
        <v>158</v>
      </c>
      <c r="G9143">
        <v>14.284553081379272</v>
      </c>
      <c r="H9143">
        <v>0.57417058944702148</v>
      </c>
    </row>
    <row r="9144" spans="1:8" x14ac:dyDescent="0.25">
      <c r="A9144">
        <v>9142</v>
      </c>
      <c r="B9144">
        <v>1817415</v>
      </c>
      <c r="C9144">
        <v>1.6836791932245254</v>
      </c>
      <c r="D9144">
        <v>1.0425252839922903E-2</v>
      </c>
      <c r="E9144">
        <v>1.9539122877176851E-4</v>
      </c>
      <c r="F9144">
        <v>201</v>
      </c>
      <c r="G9144">
        <v>43.30338060943177</v>
      </c>
      <c r="H9144">
        <v>0.58132565021514893</v>
      </c>
    </row>
    <row r="9145" spans="1:8" x14ac:dyDescent="0.25">
      <c r="A9145">
        <v>9143</v>
      </c>
      <c r="B9145">
        <v>1817649</v>
      </c>
      <c r="C9145">
        <v>1.68903293747998</v>
      </c>
      <c r="D9145">
        <v>1.0137360543012621E-2</v>
      </c>
      <c r="E9145">
        <v>2.1480956638697535E-4</v>
      </c>
      <c r="F9145">
        <v>234</v>
      </c>
      <c r="G9145">
        <v>51.764531952852849</v>
      </c>
      <c r="H9145">
        <v>0.57820260524749756</v>
      </c>
    </row>
    <row r="9146" spans="1:8" x14ac:dyDescent="0.25">
      <c r="A9146">
        <v>9144</v>
      </c>
      <c r="B9146">
        <v>1817854</v>
      </c>
      <c r="C9146">
        <v>1.7797232680618944</v>
      </c>
      <c r="D9146">
        <v>9.5829209312796593E-3</v>
      </c>
      <c r="E9146">
        <v>1.9531622820068151E-4</v>
      </c>
      <c r="F9146">
        <v>205</v>
      </c>
      <c r="G9146">
        <v>44.192429735441692</v>
      </c>
      <c r="H9146">
        <v>0.5775524377822876</v>
      </c>
    </row>
    <row r="9147" spans="1:8" x14ac:dyDescent="0.25">
      <c r="A9147">
        <v>9145</v>
      </c>
      <c r="B9147">
        <v>1818122</v>
      </c>
      <c r="C9147">
        <v>1.8375023971049536</v>
      </c>
      <c r="D9147">
        <v>1.0417471639811993E-2</v>
      </c>
      <c r="E9147">
        <v>1.9064804655499756E-4</v>
      </c>
      <c r="F9147">
        <v>268</v>
      </c>
      <c r="G9147">
        <v>55.305139756877907</v>
      </c>
      <c r="H9147">
        <v>0.57831281423568726</v>
      </c>
    </row>
    <row r="9148" spans="1:8" x14ac:dyDescent="0.25">
      <c r="A9148">
        <v>9146</v>
      </c>
      <c r="B9148">
        <v>1818384</v>
      </c>
      <c r="C9148">
        <v>1.9909716933117696</v>
      </c>
      <c r="D9148">
        <v>9.6230665221810341E-3</v>
      </c>
      <c r="E9148">
        <v>2.06245735171251E-4</v>
      </c>
      <c r="F9148">
        <v>262</v>
      </c>
      <c r="G9148">
        <v>36.162033135828096</v>
      </c>
      <c r="H9148">
        <v>0.57665127515792847</v>
      </c>
    </row>
    <row r="9149" spans="1:8" x14ac:dyDescent="0.25">
      <c r="A9149">
        <v>9147</v>
      </c>
      <c r="B9149">
        <v>1818696</v>
      </c>
      <c r="C9149">
        <v>1.6286824607747072</v>
      </c>
      <c r="D9149">
        <v>9.3082645907998085E-3</v>
      </c>
      <c r="E9149">
        <v>1.4897962682880461E-4</v>
      </c>
      <c r="F9149">
        <v>312</v>
      </c>
      <c r="G9149">
        <v>56.615936689486261</v>
      </c>
      <c r="H9149">
        <v>0.57764250040054321</v>
      </c>
    </row>
    <row r="9150" spans="1:8" x14ac:dyDescent="0.25">
      <c r="A9150">
        <v>9148</v>
      </c>
      <c r="B9150">
        <v>1818976</v>
      </c>
      <c r="C9150">
        <v>1.4941726740138337</v>
      </c>
      <c r="D9150">
        <v>1.2064260430634022E-2</v>
      </c>
      <c r="E9150">
        <v>2.6836368488147855E-4</v>
      </c>
      <c r="F9150">
        <v>280</v>
      </c>
      <c r="G9150">
        <v>56.961913157079834</v>
      </c>
      <c r="H9150">
        <v>0.57909852266311646</v>
      </c>
    </row>
    <row r="9151" spans="1:8" x14ac:dyDescent="0.25">
      <c r="A9151">
        <v>9149</v>
      </c>
      <c r="B9151">
        <v>1819206</v>
      </c>
      <c r="C9151">
        <v>1.7619940326607291</v>
      </c>
      <c r="D9151">
        <v>9.5887603238224983E-3</v>
      </c>
      <c r="E9151">
        <v>1.7780641792342067E-4</v>
      </c>
      <c r="F9151">
        <v>230</v>
      </c>
      <c r="G9151">
        <v>60.648598463390954</v>
      </c>
      <c r="H9151">
        <v>0.58197230100631714</v>
      </c>
    </row>
    <row r="9152" spans="1:8" x14ac:dyDescent="0.25">
      <c r="A9152">
        <v>9150</v>
      </c>
      <c r="B9152">
        <v>1819437</v>
      </c>
      <c r="C9152">
        <v>2.1703649404456904</v>
      </c>
      <c r="D9152">
        <v>9.39920824021101E-3</v>
      </c>
      <c r="E9152">
        <v>2.0595645764842629E-4</v>
      </c>
      <c r="F9152">
        <v>231</v>
      </c>
      <c r="G9152">
        <v>79.979554551304318</v>
      </c>
      <c r="H9152">
        <v>0.58207559585571289</v>
      </c>
    </row>
    <row r="9153" spans="1:8" x14ac:dyDescent="0.25">
      <c r="A9153">
        <v>9151</v>
      </c>
      <c r="B9153">
        <v>1819683</v>
      </c>
      <c r="C9153">
        <v>1.65709559759122</v>
      </c>
      <c r="D9153">
        <v>9.5706516876816767E-3</v>
      </c>
      <c r="E9153">
        <v>1.4891359023749828E-4</v>
      </c>
      <c r="F9153">
        <v>246</v>
      </c>
      <c r="G9153">
        <v>85.689664720906876</v>
      </c>
      <c r="H9153">
        <v>0.58313614130020142</v>
      </c>
    </row>
    <row r="9154" spans="1:8" x14ac:dyDescent="0.25">
      <c r="A9154">
        <v>9152</v>
      </c>
      <c r="B9154">
        <v>1819936</v>
      </c>
      <c r="C9154">
        <v>1.767557446904219</v>
      </c>
      <c r="D9154">
        <v>1.0822431184351444E-2</v>
      </c>
      <c r="E9154">
        <v>2.2147060371935368E-4</v>
      </c>
      <c r="F9154">
        <v>253</v>
      </c>
      <c r="G9154">
        <v>102.50220992090181</v>
      </c>
      <c r="H9154">
        <v>0.58195102214813232</v>
      </c>
    </row>
    <row r="9155" spans="1:8" x14ac:dyDescent="0.25">
      <c r="A9155">
        <v>9153</v>
      </c>
      <c r="B9155">
        <v>1820165</v>
      </c>
      <c r="C9155">
        <v>1.6672525340371869</v>
      </c>
      <c r="D9155">
        <v>1.0292742401361464E-2</v>
      </c>
      <c r="E9155">
        <v>1.9520992645993829E-4</v>
      </c>
      <c r="F9155">
        <v>229</v>
      </c>
      <c r="G9155">
        <v>65.908300760900602</v>
      </c>
      <c r="H9155">
        <v>0.58130455017089844</v>
      </c>
    </row>
    <row r="9156" spans="1:8" x14ac:dyDescent="0.25">
      <c r="A9156">
        <v>9154</v>
      </c>
      <c r="B9156">
        <v>1820323</v>
      </c>
      <c r="C9156">
        <v>1.2289242114029306</v>
      </c>
      <c r="D9156">
        <v>9.5376735553145409E-3</v>
      </c>
      <c r="E9156">
        <v>1.6059371409937739E-4</v>
      </c>
      <c r="F9156">
        <v>158</v>
      </c>
      <c r="G9156">
        <v>35.130567309039179</v>
      </c>
      <c r="H9156">
        <v>0.57767397165298462</v>
      </c>
    </row>
    <row r="9157" spans="1:8" x14ac:dyDescent="0.25">
      <c r="A9157">
        <v>9155</v>
      </c>
      <c r="B9157">
        <v>1820502</v>
      </c>
      <c r="C9157">
        <v>1.3611352376846289</v>
      </c>
      <c r="D9157">
        <v>1.0493844747543337E-2</v>
      </c>
      <c r="E9157">
        <v>2.1770306921098381E-4</v>
      </c>
      <c r="F9157">
        <v>179</v>
      </c>
      <c r="G9157">
        <v>37.71960478706751</v>
      </c>
      <c r="H9157">
        <v>0.58075153827667236</v>
      </c>
    </row>
    <row r="9158" spans="1:8" x14ac:dyDescent="0.25">
      <c r="A9158">
        <v>9156</v>
      </c>
      <c r="B9158">
        <v>1820641</v>
      </c>
      <c r="C9158">
        <v>0.85651736861836136</v>
      </c>
      <c r="D9158">
        <v>9.3269553035497683E-3</v>
      </c>
      <c r="E9158">
        <v>1.6416104335803541E-4</v>
      </c>
      <c r="F9158">
        <v>139</v>
      </c>
      <c r="G9158">
        <v>19.572807497694157</v>
      </c>
      <c r="H9158">
        <v>0.57948172092437744</v>
      </c>
    </row>
    <row r="9159" spans="1:8" x14ac:dyDescent="0.25">
      <c r="A9159">
        <v>9157</v>
      </c>
      <c r="B9159">
        <v>1820795</v>
      </c>
      <c r="C9159">
        <v>0.87327705941086553</v>
      </c>
      <c r="D9159">
        <v>8.6904969066381454E-3</v>
      </c>
      <c r="E9159">
        <v>1.389420940540731E-4</v>
      </c>
      <c r="F9159">
        <v>154</v>
      </c>
      <c r="G9159">
        <v>21.510789337917231</v>
      </c>
      <c r="H9159">
        <v>0.57956641912460327</v>
      </c>
    </row>
    <row r="9160" spans="1:8" x14ac:dyDescent="0.25">
      <c r="A9160">
        <v>9158</v>
      </c>
      <c r="B9160">
        <v>1820971</v>
      </c>
      <c r="C9160">
        <v>1.0762979056561606</v>
      </c>
      <c r="D9160">
        <v>9.8963035270571726E-3</v>
      </c>
      <c r="E9160">
        <v>2.0722359477076679E-4</v>
      </c>
      <c r="F9160">
        <v>176</v>
      </c>
      <c r="G9160">
        <v>33.037695162754972</v>
      </c>
      <c r="H9160">
        <v>0.58151185512542725</v>
      </c>
    </row>
    <row r="9161" spans="1:8" x14ac:dyDescent="0.25">
      <c r="A9161">
        <v>9159</v>
      </c>
      <c r="B9161">
        <v>1821272</v>
      </c>
      <c r="C9161">
        <v>0.85997526367922983</v>
      </c>
      <c r="D9161">
        <v>1.2201281264424324E-2</v>
      </c>
      <c r="E9161">
        <v>2.3704022169113159E-4</v>
      </c>
      <c r="F9161">
        <v>301</v>
      </c>
      <c r="G9161">
        <v>45.925160501385108</v>
      </c>
      <c r="H9161">
        <v>0.58192139863967896</v>
      </c>
    </row>
    <row r="9162" spans="1:8" x14ac:dyDescent="0.25">
      <c r="A9162">
        <v>9160</v>
      </c>
      <c r="B9162">
        <v>1821459</v>
      </c>
      <c r="C9162">
        <v>1.4081124194667141</v>
      </c>
      <c r="D9162">
        <v>8.9463694021105766E-3</v>
      </c>
      <c r="E9162">
        <v>1.4611716323997823E-4</v>
      </c>
      <c r="F9162">
        <v>187</v>
      </c>
      <c r="G9162">
        <v>46.982497699209489</v>
      </c>
      <c r="H9162">
        <v>0.57923430204391479</v>
      </c>
    </row>
    <row r="9163" spans="1:8" x14ac:dyDescent="0.25">
      <c r="A9163">
        <v>9161</v>
      </c>
      <c r="B9163">
        <v>1821629</v>
      </c>
      <c r="C9163">
        <v>1.2153263955504623</v>
      </c>
      <c r="D9163">
        <v>1.1482442729175091E-2</v>
      </c>
      <c r="E9163">
        <v>2.4684221716597676E-4</v>
      </c>
      <c r="F9163">
        <v>170</v>
      </c>
      <c r="G9163">
        <v>36.142097127332818</v>
      </c>
      <c r="H9163">
        <v>0.58254283666610718</v>
      </c>
    </row>
    <row r="9164" spans="1:8" x14ac:dyDescent="0.25">
      <c r="A9164">
        <v>9162</v>
      </c>
      <c r="B9164">
        <v>1821768</v>
      </c>
      <c r="C9164">
        <v>0.93531018347624695</v>
      </c>
      <c r="D9164">
        <v>1.0144936852157116E-2</v>
      </c>
      <c r="E9164">
        <v>1.8697101040743291E-4</v>
      </c>
      <c r="F9164">
        <v>139</v>
      </c>
      <c r="G9164">
        <v>15.447987817809915</v>
      </c>
      <c r="H9164">
        <v>0.58127713203430176</v>
      </c>
    </row>
    <row r="9165" spans="1:8" x14ac:dyDescent="0.25">
      <c r="A9165">
        <v>9163</v>
      </c>
      <c r="B9165">
        <v>1821966</v>
      </c>
      <c r="C9165">
        <v>1.6703405876573716</v>
      </c>
      <c r="D9165">
        <v>9.532473050057888E-3</v>
      </c>
      <c r="E9165">
        <v>1.8619110051076859E-4</v>
      </c>
      <c r="F9165">
        <v>198</v>
      </c>
      <c r="G9165">
        <v>47.540813030791469</v>
      </c>
      <c r="H9165">
        <v>0.57871830463409424</v>
      </c>
    </row>
    <row r="9166" spans="1:8" x14ac:dyDescent="0.25">
      <c r="A9166">
        <v>9164</v>
      </c>
      <c r="B9166">
        <v>1822129</v>
      </c>
      <c r="C9166">
        <v>1.4543558684233706</v>
      </c>
      <c r="D9166">
        <v>9.615657851099968E-3</v>
      </c>
      <c r="E9166">
        <v>1.8269883003085852E-4</v>
      </c>
      <c r="F9166">
        <v>163</v>
      </c>
      <c r="G9166">
        <v>36.956272621348035</v>
      </c>
      <c r="H9166">
        <v>0.57730311155319214</v>
      </c>
    </row>
    <row r="9167" spans="1:8" x14ac:dyDescent="0.25">
      <c r="A9167">
        <v>9165</v>
      </c>
      <c r="B9167">
        <v>1822297</v>
      </c>
      <c r="C9167">
        <v>1.7138150969585195</v>
      </c>
      <c r="D9167">
        <v>8.8319247588515282E-3</v>
      </c>
      <c r="E9167">
        <v>1.5529303345829248E-4</v>
      </c>
      <c r="F9167">
        <v>168</v>
      </c>
      <c r="G9167">
        <v>55.355103298206814</v>
      </c>
      <c r="H9167">
        <v>0.58255088329315186</v>
      </c>
    </row>
    <row r="9168" spans="1:8" x14ac:dyDescent="0.25">
      <c r="A9168">
        <v>9166</v>
      </c>
      <c r="B9168">
        <v>1822450</v>
      </c>
      <c r="C9168">
        <v>1.3195081760963772</v>
      </c>
      <c r="D9168">
        <v>8.7047507986426353E-3</v>
      </c>
      <c r="E9168">
        <v>1.2661595246754587E-4</v>
      </c>
      <c r="F9168">
        <v>153</v>
      </c>
      <c r="G9168">
        <v>27.072500937618315</v>
      </c>
      <c r="H9168">
        <v>0.57890897989273071</v>
      </c>
    </row>
    <row r="9169" spans="1:8" x14ac:dyDescent="0.25">
      <c r="A9169">
        <v>9167</v>
      </c>
      <c r="B9169">
        <v>1822596</v>
      </c>
      <c r="C9169">
        <v>1.2419062528320717</v>
      </c>
      <c r="D9169">
        <v>1.1549012735486031E-2</v>
      </c>
      <c r="E9169">
        <v>2.3728185624349865E-4</v>
      </c>
      <c r="F9169">
        <v>146</v>
      </c>
      <c r="G9169">
        <v>21.931349730701186</v>
      </c>
      <c r="H9169">
        <v>0.58076632022857666</v>
      </c>
    </row>
    <row r="9170" spans="1:8" x14ac:dyDescent="0.25">
      <c r="A9170">
        <v>9168</v>
      </c>
      <c r="B9170">
        <v>1822736</v>
      </c>
      <c r="C9170">
        <v>1.0588746446770247</v>
      </c>
      <c r="D9170">
        <v>1.2264588847756386E-2</v>
      </c>
      <c r="E9170">
        <v>2.791015722323209E-4</v>
      </c>
      <c r="F9170">
        <v>140</v>
      </c>
      <c r="G9170">
        <v>30.057884611363988</v>
      </c>
      <c r="H9170">
        <v>0.57694977521896362</v>
      </c>
    </row>
    <row r="9171" spans="1:8" x14ac:dyDescent="0.25">
      <c r="A9171">
        <v>9169</v>
      </c>
      <c r="B9171">
        <v>1822904</v>
      </c>
      <c r="C9171">
        <v>1.2539387371959645</v>
      </c>
      <c r="D9171">
        <v>9.790077805519104E-3</v>
      </c>
      <c r="E9171">
        <v>1.9428964878898111E-4</v>
      </c>
      <c r="F9171">
        <v>168</v>
      </c>
      <c r="G9171">
        <v>28.77122678240994</v>
      </c>
      <c r="H9171">
        <v>0.58217912912368774</v>
      </c>
    </row>
    <row r="9172" spans="1:8" x14ac:dyDescent="0.25">
      <c r="A9172">
        <v>9170</v>
      </c>
      <c r="B9172">
        <v>1823054</v>
      </c>
      <c r="C9172">
        <v>1.290384281477067</v>
      </c>
      <c r="D9172">
        <v>9.6143381670117378E-3</v>
      </c>
      <c r="E9172">
        <v>1.5459171845577657E-4</v>
      </c>
      <c r="F9172">
        <v>150</v>
      </c>
      <c r="G9172">
        <v>22.065122587780937</v>
      </c>
      <c r="H9172">
        <v>0.58228069543838501</v>
      </c>
    </row>
    <row r="9173" spans="1:8" x14ac:dyDescent="0.25">
      <c r="A9173">
        <v>9171</v>
      </c>
      <c r="B9173">
        <v>1823206</v>
      </c>
      <c r="C9173">
        <v>1.2428016062285996</v>
      </c>
      <c r="D9173">
        <v>1.0467313230037689E-2</v>
      </c>
      <c r="E9173">
        <v>2.5699869729578495E-4</v>
      </c>
      <c r="F9173">
        <v>152</v>
      </c>
      <c r="G9173">
        <v>30.860473967157304</v>
      </c>
      <c r="H9173">
        <v>0.57979542016983032</v>
      </c>
    </row>
    <row r="9174" spans="1:8" x14ac:dyDescent="0.25">
      <c r="A9174">
        <v>9172</v>
      </c>
      <c r="B9174">
        <v>1823382</v>
      </c>
      <c r="C9174">
        <v>1.2899317588402668</v>
      </c>
      <c r="D9174">
        <v>9.3898726627230644E-3</v>
      </c>
      <c r="E9174">
        <v>1.4024815754964948E-4</v>
      </c>
      <c r="F9174">
        <v>176</v>
      </c>
      <c r="G9174">
        <v>24.220269747311249</v>
      </c>
      <c r="H9174">
        <v>0.58138221502304077</v>
      </c>
    </row>
    <row r="9175" spans="1:8" x14ac:dyDescent="0.25">
      <c r="A9175">
        <v>9173</v>
      </c>
      <c r="B9175">
        <v>1823540</v>
      </c>
      <c r="C9175">
        <v>0.8448171127615588</v>
      </c>
      <c r="D9175">
        <v>9.5220506191253662E-3</v>
      </c>
      <c r="E9175">
        <v>1.864819205366075E-4</v>
      </c>
      <c r="F9175">
        <v>158</v>
      </c>
      <c r="G9175">
        <v>15.840614758664742</v>
      </c>
      <c r="H9175">
        <v>0.58051019906997681</v>
      </c>
    </row>
    <row r="9176" spans="1:8" x14ac:dyDescent="0.25">
      <c r="A9176">
        <v>9174</v>
      </c>
      <c r="B9176">
        <v>1823713</v>
      </c>
      <c r="C9176">
        <v>1.1539681979256058</v>
      </c>
      <c r="D9176">
        <v>9.3713300302624702E-3</v>
      </c>
      <c r="E9176">
        <v>1.465019304305315E-4</v>
      </c>
      <c r="F9176">
        <v>173</v>
      </c>
      <c r="G9176">
        <v>23.917307698051445</v>
      </c>
      <c r="H9176">
        <v>0.58069467544555664</v>
      </c>
    </row>
    <row r="9177" spans="1:8" x14ac:dyDescent="0.25">
      <c r="A9177">
        <v>9175</v>
      </c>
      <c r="B9177">
        <v>1823863</v>
      </c>
      <c r="C9177">
        <v>0.97600372258811685</v>
      </c>
      <c r="D9177">
        <v>8.8354703038930893E-3</v>
      </c>
      <c r="E9177">
        <v>1.4163296145852655E-4</v>
      </c>
      <c r="F9177">
        <v>150</v>
      </c>
      <c r="G9177">
        <v>24.167278578039259</v>
      </c>
      <c r="H9177">
        <v>0.58053755760192871</v>
      </c>
    </row>
    <row r="9178" spans="1:8" x14ac:dyDescent="0.25">
      <c r="A9178">
        <v>9176</v>
      </c>
      <c r="B9178">
        <v>1824011</v>
      </c>
      <c r="C9178">
        <v>0.8680891997690845</v>
      </c>
      <c r="D9178">
        <v>1.0020194575190544E-2</v>
      </c>
      <c r="E9178">
        <v>1.8987740622833371E-4</v>
      </c>
      <c r="F9178">
        <v>148</v>
      </c>
      <c r="G9178">
        <v>14.039124496688601</v>
      </c>
      <c r="H9178">
        <v>0.57612931728363037</v>
      </c>
    </row>
    <row r="9179" spans="1:8" x14ac:dyDescent="0.25">
      <c r="A9179">
        <v>9177</v>
      </c>
      <c r="B9179">
        <v>1824160</v>
      </c>
      <c r="C9179">
        <v>0.83198290738892788</v>
      </c>
      <c r="D9179">
        <v>1.1076112277805803E-2</v>
      </c>
      <c r="E9179">
        <v>1.9279817934148016E-4</v>
      </c>
      <c r="F9179">
        <v>149</v>
      </c>
      <c r="G9179">
        <v>15.053756609617269</v>
      </c>
      <c r="H9179">
        <v>0.57899433374404907</v>
      </c>
    </row>
    <row r="9180" spans="1:8" x14ac:dyDescent="0.25">
      <c r="A9180">
        <v>9178</v>
      </c>
      <c r="B9180">
        <v>1824316</v>
      </c>
      <c r="C9180">
        <v>1.1768303824174799</v>
      </c>
      <c r="D9180">
        <v>9.3860188499093056E-3</v>
      </c>
      <c r="E9180">
        <v>1.6250333283096552E-4</v>
      </c>
      <c r="F9180">
        <v>156</v>
      </c>
      <c r="G9180">
        <v>24.912958682863973</v>
      </c>
      <c r="H9180">
        <v>0.58088546991348267</v>
      </c>
    </row>
    <row r="9181" spans="1:8" x14ac:dyDescent="0.25">
      <c r="A9181">
        <v>9179</v>
      </c>
      <c r="B9181">
        <v>1824502</v>
      </c>
      <c r="C9181">
        <v>1.277070731777646</v>
      </c>
      <c r="D9181">
        <v>9.6828602254390717E-3</v>
      </c>
      <c r="E9181">
        <v>1.9587470160331577E-4</v>
      </c>
      <c r="F9181">
        <v>186</v>
      </c>
      <c r="G9181">
        <v>27.534765881486237</v>
      </c>
      <c r="H9181">
        <v>0.58065879344940186</v>
      </c>
    </row>
    <row r="9182" spans="1:8" x14ac:dyDescent="0.25">
      <c r="A9182">
        <v>9180</v>
      </c>
      <c r="B9182">
        <v>1824642</v>
      </c>
      <c r="C9182">
        <v>0.94651589974468442</v>
      </c>
      <c r="D9182">
        <v>8.8478652760386467E-3</v>
      </c>
      <c r="E9182">
        <v>1.1250415263930336E-4</v>
      </c>
      <c r="F9182">
        <v>140</v>
      </c>
      <c r="G9182">
        <v>18.262236698588826</v>
      </c>
      <c r="H9182">
        <v>0.57783126831054688</v>
      </c>
    </row>
    <row r="9183" spans="1:8" x14ac:dyDescent="0.25">
      <c r="A9183">
        <v>9181</v>
      </c>
      <c r="B9183">
        <v>1824796</v>
      </c>
      <c r="C9183">
        <v>1.1314463146268303</v>
      </c>
      <c r="D9183">
        <v>1.002267189323902E-2</v>
      </c>
      <c r="E9183">
        <v>1.7331278650090098E-4</v>
      </c>
      <c r="F9183">
        <v>154</v>
      </c>
      <c r="G9183">
        <v>21.596869801345747</v>
      </c>
      <c r="H9183">
        <v>0.57779878377914429</v>
      </c>
    </row>
    <row r="9184" spans="1:8" x14ac:dyDescent="0.25">
      <c r="A9184">
        <v>9182</v>
      </c>
      <c r="B9184">
        <v>1824941</v>
      </c>
      <c r="C9184">
        <v>0.86126239972038776</v>
      </c>
      <c r="D9184">
        <v>1.1197011917829514E-2</v>
      </c>
      <c r="E9184">
        <v>2.746880054473877E-4</v>
      </c>
      <c r="F9184">
        <v>145</v>
      </c>
      <c r="G9184">
        <v>15.512145711807534</v>
      </c>
      <c r="H9184">
        <v>0.57802367210388184</v>
      </c>
    </row>
    <row r="9185" spans="1:8" x14ac:dyDescent="0.25">
      <c r="A9185">
        <v>9183</v>
      </c>
      <c r="B9185">
        <v>1825144</v>
      </c>
      <c r="C9185">
        <v>1.5034881902822912</v>
      </c>
      <c r="D9185">
        <v>1.033693365752697E-2</v>
      </c>
      <c r="E9185">
        <v>1.8143147462978959E-4</v>
      </c>
      <c r="F9185">
        <v>203</v>
      </c>
      <c r="G9185">
        <v>41.936357946193311</v>
      </c>
      <c r="H9185">
        <v>0.57940793037414551</v>
      </c>
    </row>
    <row r="9186" spans="1:8" x14ac:dyDescent="0.25">
      <c r="A9186">
        <v>9184</v>
      </c>
      <c r="B9186">
        <v>1825277</v>
      </c>
      <c r="C9186">
        <v>0.8469091734635954</v>
      </c>
      <c r="D9186">
        <v>9.1523546725511568E-3</v>
      </c>
      <c r="E9186">
        <v>1.2803469144273549E-4</v>
      </c>
      <c r="F9186">
        <v>133</v>
      </c>
      <c r="G9186">
        <v>24.105312044965103</v>
      </c>
      <c r="H9186">
        <v>0.58110404014587402</v>
      </c>
    </row>
    <row r="9187" spans="1:8" x14ac:dyDescent="0.25">
      <c r="A9187">
        <v>9185</v>
      </c>
      <c r="B9187">
        <v>1825489</v>
      </c>
      <c r="C9187">
        <v>1.0791239360306146</v>
      </c>
      <c r="D9187">
        <v>9.6641676500439644E-3</v>
      </c>
      <c r="E9187">
        <v>1.6440986655652523E-4</v>
      </c>
      <c r="F9187">
        <v>212</v>
      </c>
      <c r="G9187">
        <v>33.556026263919193</v>
      </c>
      <c r="H9187">
        <v>0.57641154527664185</v>
      </c>
    </row>
    <row r="9188" spans="1:8" x14ac:dyDescent="0.25">
      <c r="A9188">
        <v>9186</v>
      </c>
      <c r="B9188">
        <v>1825638</v>
      </c>
      <c r="C9188">
        <v>1.0080792372358551</v>
      </c>
      <c r="D9188">
        <v>9.3181338161230087E-3</v>
      </c>
      <c r="E9188">
        <v>1.5795118815731257E-4</v>
      </c>
      <c r="F9188">
        <v>149</v>
      </c>
      <c r="G9188">
        <v>15.789468496863265</v>
      </c>
      <c r="H9188">
        <v>0.5828632116317749</v>
      </c>
    </row>
    <row r="9189" spans="1:8" x14ac:dyDescent="0.25">
      <c r="A9189">
        <v>9187</v>
      </c>
      <c r="B9189">
        <v>1825870</v>
      </c>
      <c r="C9189">
        <v>-0.84792584327934217</v>
      </c>
      <c r="D9189">
        <v>9.919692762196064E-3</v>
      </c>
      <c r="E9189">
        <v>1.793250412447378E-4</v>
      </c>
      <c r="F9189">
        <v>232</v>
      </c>
      <c r="G9189">
        <v>31.975979509705212</v>
      </c>
      <c r="H9189">
        <v>0.57680982351303101</v>
      </c>
    </row>
    <row r="9190" spans="1:8" x14ac:dyDescent="0.25">
      <c r="A9190">
        <v>9188</v>
      </c>
      <c r="B9190">
        <v>1826020</v>
      </c>
      <c r="C9190">
        <v>0.93522029225918035</v>
      </c>
      <c r="D9190">
        <v>1.153290644288063E-2</v>
      </c>
      <c r="E9190">
        <v>2.8307113097980618E-4</v>
      </c>
      <c r="F9190">
        <v>150</v>
      </c>
      <c r="G9190">
        <v>22.885989498056009</v>
      </c>
      <c r="H9190">
        <v>0.57684808969497681</v>
      </c>
    </row>
    <row r="9191" spans="1:8" x14ac:dyDescent="0.25">
      <c r="A9191">
        <v>9189</v>
      </c>
      <c r="B9191">
        <v>1826220</v>
      </c>
      <c r="C9191">
        <v>1.1610600749032465</v>
      </c>
      <c r="D9191">
        <v>9.2880334705114365E-3</v>
      </c>
      <c r="E9191">
        <v>1.2456973490770906E-4</v>
      </c>
      <c r="F9191">
        <v>200</v>
      </c>
      <c r="G9191">
        <v>32.146835689316504</v>
      </c>
      <c r="H9191">
        <v>0.57992494106292725</v>
      </c>
    </row>
    <row r="9192" spans="1:8" x14ac:dyDescent="0.25">
      <c r="A9192">
        <v>9190</v>
      </c>
      <c r="B9192">
        <v>1826424</v>
      </c>
      <c r="C9192">
        <v>0.97812236348909676</v>
      </c>
      <c r="D9192">
        <v>9.3339122831821442E-3</v>
      </c>
      <c r="E9192">
        <v>1.7664782353676856E-4</v>
      </c>
      <c r="F9192">
        <v>204</v>
      </c>
      <c r="G9192">
        <v>26.62275695905555</v>
      </c>
      <c r="H9192">
        <v>0.58217447996139526</v>
      </c>
    </row>
    <row r="9193" spans="1:8" x14ac:dyDescent="0.25">
      <c r="A9193">
        <v>9191</v>
      </c>
      <c r="B9193">
        <v>1826680</v>
      </c>
      <c r="C9193">
        <v>1.355822983524871</v>
      </c>
      <c r="D9193">
        <v>1.0203990153968334E-2</v>
      </c>
      <c r="E9193">
        <v>1.894403831101954E-4</v>
      </c>
      <c r="F9193">
        <v>256</v>
      </c>
      <c r="G9193">
        <v>32.678062795952428</v>
      </c>
      <c r="H9193">
        <v>0.57710105180740356</v>
      </c>
    </row>
    <row r="9194" spans="1:8" x14ac:dyDescent="0.25">
      <c r="A9194">
        <v>9192</v>
      </c>
      <c r="B9194">
        <v>1826837</v>
      </c>
      <c r="C9194">
        <v>1.0335402307052071</v>
      </c>
      <c r="D9194">
        <v>9.3370396643877047E-3</v>
      </c>
      <c r="E9194">
        <v>2.1494356042239815E-4</v>
      </c>
      <c r="F9194">
        <v>157</v>
      </c>
      <c r="G9194">
        <v>20.360814660612959</v>
      </c>
      <c r="H9194">
        <v>0.57801014184951782</v>
      </c>
    </row>
    <row r="9195" spans="1:8" x14ac:dyDescent="0.25">
      <c r="A9195">
        <v>9193</v>
      </c>
      <c r="B9195">
        <v>1827016</v>
      </c>
      <c r="C9195">
        <v>1.0678170136946117</v>
      </c>
      <c r="D9195">
        <v>1.1842946521937847E-2</v>
      </c>
      <c r="E9195">
        <v>2.0861419034190476E-4</v>
      </c>
      <c r="F9195">
        <v>179</v>
      </c>
      <c r="G9195">
        <v>21.821969844051637</v>
      </c>
      <c r="H9195">
        <v>0.58529925346374512</v>
      </c>
    </row>
    <row r="9196" spans="1:8" x14ac:dyDescent="0.25">
      <c r="A9196">
        <v>9194</v>
      </c>
      <c r="B9196">
        <v>1827235</v>
      </c>
      <c r="C9196">
        <v>1.0957006398942979</v>
      </c>
      <c r="D9196">
        <v>1.0074286721646786E-2</v>
      </c>
      <c r="E9196">
        <v>1.7138003022409976E-4</v>
      </c>
      <c r="F9196">
        <v>219</v>
      </c>
      <c r="G9196">
        <v>23.109179353225045</v>
      </c>
      <c r="H9196">
        <v>0.58376508951187134</v>
      </c>
    </row>
    <row r="9197" spans="1:8" x14ac:dyDescent="0.25">
      <c r="A9197">
        <v>9195</v>
      </c>
      <c r="B9197">
        <v>1827469</v>
      </c>
      <c r="C9197">
        <v>1.1246703662752855</v>
      </c>
      <c r="D9197">
        <v>9.4311544671654701E-3</v>
      </c>
      <c r="E9197">
        <v>1.5205905947368592E-4</v>
      </c>
      <c r="F9197">
        <v>234</v>
      </c>
      <c r="G9197">
        <v>35.080277367553208</v>
      </c>
      <c r="H9197">
        <v>0.58024537563323975</v>
      </c>
    </row>
    <row r="9198" spans="1:8" x14ac:dyDescent="0.25">
      <c r="A9198">
        <v>9196</v>
      </c>
      <c r="B9198">
        <v>1827704</v>
      </c>
      <c r="C9198">
        <v>1.3820169508770033</v>
      </c>
      <c r="D9198">
        <v>9.5612863078713417E-3</v>
      </c>
      <c r="E9198">
        <v>1.8909189384430647E-4</v>
      </c>
      <c r="F9198">
        <v>235</v>
      </c>
      <c r="G9198">
        <v>32.795266046014149</v>
      </c>
      <c r="H9198">
        <v>0.57758903503417969</v>
      </c>
    </row>
    <row r="9199" spans="1:8" x14ac:dyDescent="0.25">
      <c r="A9199">
        <v>9197</v>
      </c>
      <c r="B9199">
        <v>1827867</v>
      </c>
      <c r="C9199">
        <v>0.89888873370028155</v>
      </c>
      <c r="D9199">
        <v>9.1367606073617935E-3</v>
      </c>
      <c r="E9199">
        <v>1.6241517732851207E-4</v>
      </c>
      <c r="F9199">
        <v>163</v>
      </c>
      <c r="G9199">
        <v>16.774257397046313</v>
      </c>
      <c r="H9199">
        <v>0.58004271984100342</v>
      </c>
    </row>
    <row r="9200" spans="1:8" x14ac:dyDescent="0.25">
      <c r="A9200">
        <v>9198</v>
      </c>
      <c r="B9200">
        <v>1828045</v>
      </c>
      <c r="C9200">
        <v>1.0919165159989588</v>
      </c>
      <c r="D9200">
        <v>1.1186575517058372E-2</v>
      </c>
      <c r="E9200">
        <v>2.7607736410573125E-4</v>
      </c>
      <c r="F9200">
        <v>178</v>
      </c>
      <c r="G9200">
        <v>24.323858484858647</v>
      </c>
      <c r="H9200">
        <v>0.58015865087509155</v>
      </c>
    </row>
    <row r="9201" spans="1:8" x14ac:dyDescent="0.25">
      <c r="A9201">
        <v>9199</v>
      </c>
      <c r="B9201">
        <v>1828178</v>
      </c>
      <c r="C9201">
        <v>0.7928687757982813</v>
      </c>
      <c r="D9201">
        <v>1.3914113864302635E-2</v>
      </c>
      <c r="E9201">
        <v>3.4649882582016289E-4</v>
      </c>
      <c r="F9201">
        <v>133</v>
      </c>
      <c r="G9201">
        <v>14.378937761706766</v>
      </c>
      <c r="H9201">
        <v>0.58141136169433594</v>
      </c>
    </row>
    <row r="9202" spans="1:8" x14ac:dyDescent="0.25">
      <c r="A9202">
        <v>9200</v>
      </c>
      <c r="B9202">
        <v>1828338</v>
      </c>
      <c r="C9202">
        <v>0.89987414992876458</v>
      </c>
      <c r="D9202">
        <v>9.7606107592582703E-3</v>
      </c>
      <c r="E9202">
        <v>1.6371025412809104E-4</v>
      </c>
      <c r="F9202">
        <v>160</v>
      </c>
      <c r="G9202">
        <v>18.397785343055148</v>
      </c>
      <c r="H9202">
        <v>0.57909667491912842</v>
      </c>
    </row>
    <row r="9203" spans="1:8" x14ac:dyDescent="0.25">
      <c r="A9203">
        <v>9201</v>
      </c>
      <c r="B9203">
        <v>1828621</v>
      </c>
      <c r="C9203">
        <v>-0.86134683425016523</v>
      </c>
      <c r="D9203">
        <v>9.3611972406506538E-3</v>
      </c>
      <c r="E9203">
        <v>1.4786442625336349E-4</v>
      </c>
      <c r="F9203">
        <v>283</v>
      </c>
      <c r="G9203">
        <v>23.555842370493338</v>
      </c>
      <c r="H9203">
        <v>0.57725590467453003</v>
      </c>
    </row>
    <row r="9204" spans="1:8" x14ac:dyDescent="0.25">
      <c r="A9204">
        <v>9202</v>
      </c>
      <c r="B9204">
        <v>1828791</v>
      </c>
      <c r="C9204">
        <v>0.97559653585111838</v>
      </c>
      <c r="D9204">
        <v>8.5364114493131638E-3</v>
      </c>
      <c r="E9204">
        <v>1.1939048272324726E-4</v>
      </c>
      <c r="F9204">
        <v>170</v>
      </c>
      <c r="G9204">
        <v>20.71651785238646</v>
      </c>
      <c r="H9204">
        <v>0.57937675714492798</v>
      </c>
    </row>
    <row r="9205" spans="1:8" x14ac:dyDescent="0.25">
      <c r="A9205">
        <v>9203</v>
      </c>
      <c r="B9205">
        <v>1829009</v>
      </c>
      <c r="C9205">
        <v>1.134942256201827</v>
      </c>
      <c r="D9205">
        <v>1.0046959854662418E-2</v>
      </c>
      <c r="E9205">
        <v>1.9775396503973752E-4</v>
      </c>
      <c r="F9205">
        <v>218</v>
      </c>
      <c r="G9205">
        <v>30.473398388654459</v>
      </c>
      <c r="H9205">
        <v>0.5790635347366333</v>
      </c>
    </row>
    <row r="9206" spans="1:8" x14ac:dyDescent="0.25">
      <c r="A9206">
        <v>9204</v>
      </c>
      <c r="B9206">
        <v>1829259</v>
      </c>
      <c r="C9206">
        <v>1.3225130209451921</v>
      </c>
      <c r="D9206">
        <v>1.0278875939548016E-2</v>
      </c>
      <c r="E9206">
        <v>2.1713381283916533E-4</v>
      </c>
      <c r="F9206">
        <v>250</v>
      </c>
      <c r="G9206">
        <v>30.682587171264458</v>
      </c>
      <c r="H9206">
        <v>0.57476139068603516</v>
      </c>
    </row>
    <row r="9207" spans="1:8" x14ac:dyDescent="0.25">
      <c r="A9207">
        <v>9205</v>
      </c>
      <c r="B9207">
        <v>1829475</v>
      </c>
      <c r="C9207">
        <v>0.86445634250069459</v>
      </c>
      <c r="D9207">
        <v>9.0777715668082237E-3</v>
      </c>
      <c r="E9207">
        <v>1.7317032325081527E-4</v>
      </c>
      <c r="F9207">
        <v>216</v>
      </c>
      <c r="G9207">
        <v>23.668257138459012</v>
      </c>
      <c r="H9207">
        <v>0.58014529943466187</v>
      </c>
    </row>
    <row r="9208" spans="1:8" x14ac:dyDescent="0.25">
      <c r="A9208">
        <v>9206</v>
      </c>
      <c r="B9208">
        <v>1829713</v>
      </c>
      <c r="C9208">
        <v>1.6766357998149</v>
      </c>
      <c r="D9208">
        <v>9.1744503006339073E-3</v>
      </c>
      <c r="E9208">
        <v>1.5821795386727899E-4</v>
      </c>
      <c r="F9208">
        <v>238</v>
      </c>
      <c r="G9208">
        <v>24.095911720884033</v>
      </c>
      <c r="H9208">
        <v>0.57782822847366333</v>
      </c>
    </row>
    <row r="9209" spans="1:8" x14ac:dyDescent="0.25">
      <c r="A9209">
        <v>9207</v>
      </c>
      <c r="B9209">
        <v>1829938</v>
      </c>
      <c r="C9209">
        <v>0.81519564420538049</v>
      </c>
      <c r="D9209">
        <v>9.5535879954695702E-3</v>
      </c>
      <c r="E9209">
        <v>1.6891994164325297E-4</v>
      </c>
      <c r="F9209">
        <v>225</v>
      </c>
      <c r="G9209">
        <v>27.412556976021733</v>
      </c>
      <c r="H9209">
        <v>0.57683765888214111</v>
      </c>
    </row>
    <row r="9210" spans="1:8" x14ac:dyDescent="0.25">
      <c r="A9210">
        <v>9208</v>
      </c>
      <c r="B9210">
        <v>1830194</v>
      </c>
      <c r="C9210">
        <v>1.9050510591442209</v>
      </c>
      <c r="D9210">
        <v>9.9319042637944221E-3</v>
      </c>
      <c r="E9210">
        <v>1.7554807709529996E-4</v>
      </c>
      <c r="F9210">
        <v>256</v>
      </c>
      <c r="G9210">
        <v>36.796969726739917</v>
      </c>
      <c r="H9210">
        <v>0.5746845006942749</v>
      </c>
    </row>
    <row r="9211" spans="1:8" x14ac:dyDescent="0.25">
      <c r="A9211">
        <v>9209</v>
      </c>
      <c r="B9211">
        <v>1830390</v>
      </c>
      <c r="C9211">
        <v>1.7925126854053599</v>
      </c>
      <c r="D9211">
        <v>1.0178817436099052E-2</v>
      </c>
      <c r="E9211">
        <v>1.9049075490329417E-4</v>
      </c>
      <c r="F9211">
        <v>196</v>
      </c>
      <c r="G9211">
        <v>55.525959051097743</v>
      </c>
      <c r="H9211">
        <v>0.58112519979476929</v>
      </c>
    </row>
    <row r="9212" spans="1:8" x14ac:dyDescent="0.25">
      <c r="A9212">
        <v>9210</v>
      </c>
      <c r="B9212">
        <v>1830555</v>
      </c>
      <c r="C9212">
        <v>0.90315273671678242</v>
      </c>
      <c r="D9212">
        <v>9.6765561029314995E-3</v>
      </c>
      <c r="E9212">
        <v>1.6633453196845949E-4</v>
      </c>
      <c r="F9212">
        <v>165</v>
      </c>
      <c r="G9212">
        <v>20.523648223374039</v>
      </c>
      <c r="H9212">
        <v>0.5757940411567688</v>
      </c>
    </row>
    <row r="9213" spans="1:8" x14ac:dyDescent="0.25">
      <c r="A9213">
        <v>9211</v>
      </c>
      <c r="B9213">
        <v>1830709</v>
      </c>
      <c r="C9213">
        <v>0.82267950516726751</v>
      </c>
      <c r="D9213">
        <v>9.5124877989292145E-3</v>
      </c>
      <c r="E9213">
        <v>2.0188641792628911E-4</v>
      </c>
      <c r="F9213">
        <v>154</v>
      </c>
      <c r="G9213">
        <v>17.159087854553945</v>
      </c>
      <c r="H9213">
        <v>0.5838741660118103</v>
      </c>
    </row>
    <row r="9214" spans="1:8" x14ac:dyDescent="0.25">
      <c r="A9214">
        <v>9212</v>
      </c>
      <c r="B9214">
        <v>1830905</v>
      </c>
      <c r="C9214">
        <v>1.78919187405987</v>
      </c>
      <c r="D9214">
        <v>9.4680041074752808E-3</v>
      </c>
      <c r="E9214">
        <v>1.7049051530193535E-4</v>
      </c>
      <c r="F9214">
        <v>196</v>
      </c>
      <c r="G9214">
        <v>25.92943868989823</v>
      </c>
      <c r="H9214">
        <v>0.57765549421310425</v>
      </c>
    </row>
    <row r="9215" spans="1:8" x14ac:dyDescent="0.25">
      <c r="A9215">
        <v>9213</v>
      </c>
      <c r="B9215">
        <v>1831356</v>
      </c>
      <c r="C9215">
        <v>-0.72508828432564254</v>
      </c>
      <c r="D9215">
        <v>9.8156612366437912E-3</v>
      </c>
      <c r="E9215">
        <v>1.7337850295007229E-4</v>
      </c>
      <c r="F9215">
        <v>451</v>
      </c>
      <c r="G9215">
        <v>32.034875321551226</v>
      </c>
      <c r="H9215">
        <v>0.57828390598297119</v>
      </c>
    </row>
    <row r="9216" spans="1:8" x14ac:dyDescent="0.25">
      <c r="A9216">
        <v>9214</v>
      </c>
      <c r="B9216">
        <v>1831611</v>
      </c>
      <c r="C9216">
        <v>2.0820231785172441</v>
      </c>
      <c r="D9216">
        <v>9.9306069314479845E-3</v>
      </c>
      <c r="E9216">
        <v>1.6619474627077579E-4</v>
      </c>
      <c r="F9216">
        <v>255</v>
      </c>
      <c r="G9216">
        <v>61.333671822387259</v>
      </c>
      <c r="H9216">
        <v>0.58115339279174805</v>
      </c>
    </row>
    <row r="9217" spans="1:8" x14ac:dyDescent="0.25">
      <c r="A9217">
        <v>9215</v>
      </c>
      <c r="B9217">
        <v>1831792</v>
      </c>
      <c r="C9217">
        <v>1.9698868209118501</v>
      </c>
      <c r="D9217">
        <v>9.6167698502540606E-3</v>
      </c>
      <c r="E9217">
        <v>1.6830042295623571E-4</v>
      </c>
      <c r="F9217">
        <v>181</v>
      </c>
      <c r="G9217">
        <v>21.667946098314133</v>
      </c>
      <c r="H9217">
        <v>0.5773354172706604</v>
      </c>
    </row>
    <row r="9218" spans="1:8" x14ac:dyDescent="0.25">
      <c r="A9218">
        <v>9216</v>
      </c>
      <c r="B9218">
        <v>1831977</v>
      </c>
      <c r="C9218">
        <v>1.8831263829961831</v>
      </c>
      <c r="D9218">
        <v>1.0463732294738293E-2</v>
      </c>
      <c r="E9218">
        <v>1.6773430979810655E-4</v>
      </c>
      <c r="F9218">
        <v>185</v>
      </c>
      <c r="G9218">
        <v>26.309998212265786</v>
      </c>
      <c r="H9218">
        <v>0.57762283086776733</v>
      </c>
    </row>
    <row r="9219" spans="1:8" x14ac:dyDescent="0.25">
      <c r="A9219">
        <v>9217</v>
      </c>
      <c r="B9219">
        <v>1832154</v>
      </c>
      <c r="C9219">
        <v>0.81903674794170367</v>
      </c>
      <c r="D9219">
        <v>8.9589506387710571E-3</v>
      </c>
      <c r="E9219">
        <v>1.3442423369269818E-4</v>
      </c>
      <c r="F9219">
        <v>177</v>
      </c>
      <c r="G9219">
        <v>18.981039778562263</v>
      </c>
      <c r="H9219">
        <v>0.58041900396347046</v>
      </c>
    </row>
    <row r="9220" spans="1:8" x14ac:dyDescent="0.25">
      <c r="A9220">
        <v>9218</v>
      </c>
      <c r="B9220">
        <v>1832366</v>
      </c>
      <c r="C9220">
        <v>1.7996161709715719</v>
      </c>
      <c r="D9220">
        <v>1.1010060086846352E-2</v>
      </c>
      <c r="E9220">
        <v>2.2622934193350375E-4</v>
      </c>
      <c r="F9220">
        <v>212</v>
      </c>
      <c r="G9220">
        <v>53.099376682424918</v>
      </c>
      <c r="H9220">
        <v>0.57830935716629028</v>
      </c>
    </row>
    <row r="9221" spans="1:8" x14ac:dyDescent="0.25">
      <c r="A9221">
        <v>9219</v>
      </c>
      <c r="B9221">
        <v>1832546</v>
      </c>
      <c r="C9221">
        <v>1.4727409562603999</v>
      </c>
      <c r="D9221">
        <v>1.0793491266667845E-2</v>
      </c>
      <c r="E9221">
        <v>2.2643632837571204E-4</v>
      </c>
      <c r="F9221">
        <v>180</v>
      </c>
      <c r="G9221">
        <v>26.065294534550048</v>
      </c>
      <c r="H9221">
        <v>0.57726466655731201</v>
      </c>
    </row>
    <row r="9222" spans="1:8" x14ac:dyDescent="0.25">
      <c r="A9222">
        <v>9220</v>
      </c>
      <c r="B9222">
        <v>1832733</v>
      </c>
      <c r="C9222">
        <v>1.6095528326452306</v>
      </c>
      <c r="D9222">
        <v>9.7342301160097122E-3</v>
      </c>
      <c r="E9222">
        <v>1.4383246889337897E-4</v>
      </c>
      <c r="F9222">
        <v>187</v>
      </c>
      <c r="G9222">
        <v>26.103203030710574</v>
      </c>
      <c r="H9222">
        <v>0.57874917984008789</v>
      </c>
    </row>
    <row r="9223" spans="1:8" x14ac:dyDescent="0.25">
      <c r="A9223">
        <v>9221</v>
      </c>
      <c r="B9223">
        <v>1832908</v>
      </c>
      <c r="C9223">
        <v>1.2233765523117293</v>
      </c>
      <c r="D9223">
        <v>9.3405442312359793E-3</v>
      </c>
      <c r="E9223">
        <v>1.4675178681500256E-4</v>
      </c>
      <c r="F9223">
        <v>175</v>
      </c>
      <c r="G9223">
        <v>18.53644353558775</v>
      </c>
      <c r="H9223">
        <v>0.57688295841217041</v>
      </c>
    </row>
    <row r="9224" spans="1:8" x14ac:dyDescent="0.25">
      <c r="A9224">
        <v>9222</v>
      </c>
      <c r="B9224">
        <v>1833183</v>
      </c>
      <c r="C9224">
        <v>1.4339909026587414</v>
      </c>
      <c r="D9224">
        <v>1.0779821313917635E-2</v>
      </c>
      <c r="E9224">
        <v>2.1386746084317565E-4</v>
      </c>
      <c r="F9224">
        <v>275</v>
      </c>
      <c r="G9224">
        <v>38.050575808272697</v>
      </c>
      <c r="H9224">
        <v>0.57984185218811035</v>
      </c>
    </row>
    <row r="9225" spans="1:8" x14ac:dyDescent="0.25">
      <c r="A9225">
        <v>9223</v>
      </c>
      <c r="B9225">
        <v>1833387</v>
      </c>
      <c r="C9225">
        <v>1.9594247356651029</v>
      </c>
      <c r="D9225">
        <v>1.0066359303891661E-2</v>
      </c>
      <c r="E9225">
        <v>1.5525965136475861E-4</v>
      </c>
      <c r="F9225">
        <v>204</v>
      </c>
      <c r="G9225">
        <v>58.125107253377791</v>
      </c>
      <c r="H9225">
        <v>0.5832449197769165</v>
      </c>
    </row>
    <row r="9226" spans="1:8" x14ac:dyDescent="0.25">
      <c r="A9226">
        <v>9224</v>
      </c>
      <c r="B9226">
        <v>1833589</v>
      </c>
      <c r="C9226">
        <v>1.7521465541914241</v>
      </c>
      <c r="D9226">
        <v>1.106244046241045E-2</v>
      </c>
      <c r="E9226">
        <v>1.9853036792483181E-4</v>
      </c>
      <c r="F9226">
        <v>202</v>
      </c>
      <c r="G9226">
        <v>31.667161031335127</v>
      </c>
      <c r="H9226">
        <v>0.57653313875198364</v>
      </c>
    </row>
    <row r="9227" spans="1:8" x14ac:dyDescent="0.25">
      <c r="A9227">
        <v>9225</v>
      </c>
      <c r="B9227">
        <v>1833796</v>
      </c>
      <c r="C9227">
        <v>1.8090277703819784</v>
      </c>
      <c r="D9227">
        <v>9.7808642312884313E-3</v>
      </c>
      <c r="E9227">
        <v>1.5772110782563686E-4</v>
      </c>
      <c r="F9227">
        <v>207</v>
      </c>
      <c r="G9227">
        <v>36.263712539162952</v>
      </c>
      <c r="H9227">
        <v>0.58245003223419189</v>
      </c>
    </row>
    <row r="9228" spans="1:8" x14ac:dyDescent="0.25">
      <c r="A9228">
        <v>9226</v>
      </c>
      <c r="B9228">
        <v>1834026</v>
      </c>
      <c r="C9228">
        <v>1.9910071819359627</v>
      </c>
      <c r="D9228">
        <v>1.0787824168801308E-2</v>
      </c>
      <c r="E9228">
        <v>2.3543553834315389E-4</v>
      </c>
      <c r="F9228">
        <v>230</v>
      </c>
      <c r="G9228">
        <v>44.101655083359219</v>
      </c>
      <c r="H9228">
        <v>0.57796251773834229</v>
      </c>
    </row>
    <row r="9229" spans="1:8" x14ac:dyDescent="0.25">
      <c r="A9229">
        <v>9227</v>
      </c>
      <c r="B9229">
        <v>1834243</v>
      </c>
      <c r="C9229">
        <v>1.8529307700645776</v>
      </c>
      <c r="D9229">
        <v>9.9692260846495646E-3</v>
      </c>
      <c r="E9229">
        <v>1.7855322221294043E-4</v>
      </c>
      <c r="F9229">
        <v>217</v>
      </c>
      <c r="G9229">
        <v>39.634725817479193</v>
      </c>
      <c r="H9229">
        <v>0.58524149656295776</v>
      </c>
    </row>
    <row r="9230" spans="1:8" x14ac:dyDescent="0.25">
      <c r="A9230">
        <v>9228</v>
      </c>
      <c r="B9230">
        <v>1834445</v>
      </c>
      <c r="C9230">
        <v>1.8707931863782916</v>
      </c>
      <c r="D9230">
        <v>9.7828460857272165E-3</v>
      </c>
      <c r="E9230">
        <v>1.4583984739147127E-4</v>
      </c>
      <c r="F9230">
        <v>202</v>
      </c>
      <c r="G9230">
        <v>24.202844673185609</v>
      </c>
      <c r="H9230">
        <v>0.58074784278869629</v>
      </c>
    </row>
    <row r="9231" spans="1:8" x14ac:dyDescent="0.25">
      <c r="A9231">
        <v>9229</v>
      </c>
      <c r="B9231">
        <v>1834717</v>
      </c>
      <c r="C9231">
        <v>1.0448646007743485</v>
      </c>
      <c r="D9231">
        <v>9.7199138253927248E-3</v>
      </c>
      <c r="E9231">
        <v>1.5355122741311789E-4</v>
      </c>
      <c r="F9231">
        <v>272</v>
      </c>
      <c r="G9231">
        <v>31.961704517016187</v>
      </c>
      <c r="H9231">
        <v>0.58135700225830078</v>
      </c>
    </row>
    <row r="9232" spans="1:8" x14ac:dyDescent="0.25">
      <c r="A9232">
        <v>9230</v>
      </c>
      <c r="B9232">
        <v>1835015</v>
      </c>
      <c r="C9232">
        <v>2.2736424273333005</v>
      </c>
      <c r="D9232">
        <v>1.1487393639981748E-2</v>
      </c>
      <c r="E9232">
        <v>2.318238839507103E-4</v>
      </c>
      <c r="F9232">
        <v>298</v>
      </c>
      <c r="G9232">
        <v>89.506618669489399</v>
      </c>
      <c r="H9232">
        <v>0.58119595050811768</v>
      </c>
    </row>
    <row r="9233" spans="1:8" x14ac:dyDescent="0.25">
      <c r="A9233">
        <v>9231</v>
      </c>
      <c r="B9233">
        <v>1835303</v>
      </c>
      <c r="C9233">
        <v>2.5061539285555519</v>
      </c>
      <c r="D9233">
        <v>1.0003683157265186E-2</v>
      </c>
      <c r="E9233">
        <v>1.6046132077462971E-4</v>
      </c>
      <c r="F9233">
        <v>288</v>
      </c>
      <c r="G9233">
        <v>31.683516024961136</v>
      </c>
      <c r="H9233">
        <v>0.58256882429122925</v>
      </c>
    </row>
    <row r="9234" spans="1:8" x14ac:dyDescent="0.25">
      <c r="A9234">
        <v>9232</v>
      </c>
      <c r="B9234">
        <v>1835527</v>
      </c>
      <c r="C9234">
        <v>1.7337848787932826</v>
      </c>
      <c r="D9234">
        <v>9.3581303954124433E-3</v>
      </c>
      <c r="E9234">
        <v>1.4265505888033658E-4</v>
      </c>
      <c r="F9234">
        <v>224</v>
      </c>
      <c r="G9234">
        <v>61.329026273684576</v>
      </c>
      <c r="H9234">
        <v>0.58469396829605103</v>
      </c>
    </row>
    <row r="9235" spans="1:8" x14ac:dyDescent="0.25">
      <c r="A9235">
        <v>9233</v>
      </c>
      <c r="B9235">
        <v>1835723</v>
      </c>
      <c r="C9235">
        <v>1.8638566418608504</v>
      </c>
      <c r="D9235">
        <v>8.999943733215332E-3</v>
      </c>
      <c r="E9235">
        <v>1.2405130837578326E-4</v>
      </c>
      <c r="F9235">
        <v>196</v>
      </c>
      <c r="G9235">
        <v>60.776189344527666</v>
      </c>
      <c r="H9235">
        <v>0.57677513360977173</v>
      </c>
    </row>
    <row r="9236" spans="1:8" x14ac:dyDescent="0.25">
      <c r="A9236">
        <v>9234</v>
      </c>
      <c r="B9236">
        <v>1836017</v>
      </c>
      <c r="C9236">
        <v>0.46838211503361465</v>
      </c>
      <c r="D9236">
        <v>9.4299009069800377E-3</v>
      </c>
      <c r="E9236">
        <v>1.6068259719759226E-4</v>
      </c>
      <c r="F9236">
        <v>294</v>
      </c>
      <c r="G9236">
        <v>46.182076237630099</v>
      </c>
      <c r="H9236">
        <v>0.5809553861618042</v>
      </c>
    </row>
    <row r="9237" spans="1:8" x14ac:dyDescent="0.25">
      <c r="A9237">
        <v>9235</v>
      </c>
      <c r="B9237">
        <v>1836283</v>
      </c>
      <c r="C9237">
        <v>0.84198766565802574</v>
      </c>
      <c r="D9237">
        <v>1.1073889210820198E-2</v>
      </c>
      <c r="E9237">
        <v>1.9797164713963864E-4</v>
      </c>
      <c r="F9237">
        <v>266</v>
      </c>
      <c r="G9237">
        <v>30.349158548982818</v>
      </c>
      <c r="H9237">
        <v>0.58484798669815063</v>
      </c>
    </row>
    <row r="9238" spans="1:8" x14ac:dyDescent="0.25">
      <c r="A9238">
        <v>9236</v>
      </c>
      <c r="B9238">
        <v>1836402</v>
      </c>
      <c r="C9238">
        <v>0.89592555373769245</v>
      </c>
      <c r="D9238">
        <v>1.0557162575423716E-2</v>
      </c>
      <c r="E9238">
        <v>2.066183224087581E-4</v>
      </c>
      <c r="F9238">
        <v>119</v>
      </c>
      <c r="G9238">
        <v>13.313877040578518</v>
      </c>
      <c r="H9238">
        <v>0.58171993494033813</v>
      </c>
    </row>
    <row r="9239" spans="1:8" x14ac:dyDescent="0.25">
      <c r="A9239">
        <v>9237</v>
      </c>
      <c r="B9239">
        <v>1836687</v>
      </c>
      <c r="C9239">
        <v>0.83100424914126259</v>
      </c>
      <c r="D9239">
        <v>1.020464114844799E-2</v>
      </c>
      <c r="E9239">
        <v>1.7227488569915295E-4</v>
      </c>
      <c r="F9239">
        <v>285</v>
      </c>
      <c r="G9239">
        <v>33.032418147136923</v>
      </c>
      <c r="H9239">
        <v>0.58171659708023071</v>
      </c>
    </row>
    <row r="9240" spans="1:8" x14ac:dyDescent="0.25">
      <c r="A9240">
        <v>9238</v>
      </c>
      <c r="B9240">
        <v>1836764</v>
      </c>
      <c r="C9240">
        <v>6.8360805870589195E-2</v>
      </c>
      <c r="D9240">
        <v>1.0085071437060831E-2</v>
      </c>
      <c r="E9240">
        <v>1.6237498493865132E-4</v>
      </c>
      <c r="F9240">
        <v>77</v>
      </c>
      <c r="G9240">
        <v>9.5830099554150365</v>
      </c>
      <c r="H9240">
        <v>0.58801817893981934</v>
      </c>
    </row>
    <row r="9241" spans="1:8" x14ac:dyDescent="0.25">
      <c r="A9241">
        <v>9239</v>
      </c>
      <c r="B9241">
        <v>1836857</v>
      </c>
      <c r="C9241">
        <v>0.35346903601412644</v>
      </c>
      <c r="D9241">
        <v>9.7325555980205536E-3</v>
      </c>
      <c r="E9241">
        <v>1.9310557399876416E-4</v>
      </c>
      <c r="F9241">
        <v>93</v>
      </c>
      <c r="G9241">
        <v>15.563079066923819</v>
      </c>
      <c r="H9241">
        <v>0.58029568195343018</v>
      </c>
    </row>
    <row r="9242" spans="1:8" x14ac:dyDescent="0.25">
      <c r="A9242">
        <v>9240</v>
      </c>
      <c r="B9242">
        <v>1836995</v>
      </c>
      <c r="C9242">
        <v>0.7795574421884387</v>
      </c>
      <c r="D9242">
        <v>1.0642021894454956E-2</v>
      </c>
      <c r="E9242">
        <v>2.0352390129119161E-4</v>
      </c>
      <c r="F9242">
        <v>138</v>
      </c>
      <c r="G9242">
        <v>25.11399044864811</v>
      </c>
      <c r="H9242">
        <v>0.57620227336883545</v>
      </c>
    </row>
    <row r="9243" spans="1:8" x14ac:dyDescent="0.25">
      <c r="A9243">
        <v>9241</v>
      </c>
      <c r="B9243">
        <v>1837208</v>
      </c>
      <c r="C9243">
        <v>1.7426293692298789</v>
      </c>
      <c r="D9243">
        <v>1.0731598362326622E-2</v>
      </c>
      <c r="E9243">
        <v>2.177608257625252E-4</v>
      </c>
      <c r="F9243">
        <v>213</v>
      </c>
      <c r="G9243">
        <v>38.704124460462481</v>
      </c>
      <c r="H9243">
        <v>0.58287304639816284</v>
      </c>
    </row>
    <row r="9244" spans="1:8" x14ac:dyDescent="0.25">
      <c r="A9244">
        <v>9242</v>
      </c>
      <c r="B9244">
        <v>1837324</v>
      </c>
      <c r="C9244">
        <v>0.93687062623001038</v>
      </c>
      <c r="D9244">
        <v>9.7508570179343224E-3</v>
      </c>
      <c r="E9244">
        <v>1.8725171685218811E-4</v>
      </c>
      <c r="F9244">
        <v>116</v>
      </c>
      <c r="G9244">
        <v>19.677478689060081</v>
      </c>
      <c r="H9244">
        <v>0.58100682497024536</v>
      </c>
    </row>
    <row r="9245" spans="1:8" x14ac:dyDescent="0.25">
      <c r="A9245">
        <v>9243</v>
      </c>
      <c r="B9245">
        <v>1837472</v>
      </c>
      <c r="C9245">
        <v>1.0322444250627831</v>
      </c>
      <c r="D9245">
        <v>1.0622551664710045E-2</v>
      </c>
      <c r="E9245">
        <v>1.984920963877812E-4</v>
      </c>
      <c r="F9245">
        <v>148</v>
      </c>
      <c r="G9245">
        <v>19.710074756294489</v>
      </c>
      <c r="H9245">
        <v>0.58426570892333984</v>
      </c>
    </row>
    <row r="9246" spans="1:8" x14ac:dyDescent="0.25">
      <c r="A9246">
        <v>9244</v>
      </c>
      <c r="B9246">
        <v>1837695</v>
      </c>
      <c r="C9246">
        <v>2.0788580683070306</v>
      </c>
      <c r="D9246">
        <v>1.0204139165580273E-2</v>
      </c>
      <c r="E9246">
        <v>1.7070215835701674E-4</v>
      </c>
      <c r="F9246">
        <v>223</v>
      </c>
      <c r="G9246">
        <v>124.83677433035336</v>
      </c>
      <c r="H9246">
        <v>0.58366298675537109</v>
      </c>
    </row>
    <row r="9247" spans="1:8" x14ac:dyDescent="0.25">
      <c r="A9247">
        <v>9245</v>
      </c>
      <c r="B9247">
        <v>1837897</v>
      </c>
      <c r="C9247">
        <v>2.1635648524655924</v>
      </c>
      <c r="D9247">
        <v>1.213973853737116E-2</v>
      </c>
      <c r="E9247">
        <v>2.9101932886987925E-4</v>
      </c>
      <c r="F9247">
        <v>202</v>
      </c>
      <c r="G9247">
        <v>35.524307850399055</v>
      </c>
      <c r="H9247">
        <v>0.58226615190505981</v>
      </c>
    </row>
    <row r="9248" spans="1:8" x14ac:dyDescent="0.25">
      <c r="A9248">
        <v>9246</v>
      </c>
      <c r="B9248">
        <v>1838055</v>
      </c>
      <c r="C9248">
        <v>1.504004215664734</v>
      </c>
      <c r="D9248">
        <v>1.1728848330676556E-2</v>
      </c>
      <c r="E9248">
        <v>1.9372112001292408E-4</v>
      </c>
      <c r="F9248">
        <v>158</v>
      </c>
      <c r="G9248">
        <v>80.011492698220536</v>
      </c>
      <c r="H9248">
        <v>0.58163332939147949</v>
      </c>
    </row>
    <row r="9249" spans="1:8" x14ac:dyDescent="0.25">
      <c r="A9249">
        <v>9247</v>
      </c>
      <c r="B9249">
        <v>1838452</v>
      </c>
      <c r="C9249">
        <v>-0.12799252420511303</v>
      </c>
      <c r="D9249">
        <v>1.0062701068818569E-2</v>
      </c>
      <c r="E9249">
        <v>1.9219148089177909E-4</v>
      </c>
      <c r="F9249">
        <v>397</v>
      </c>
      <c r="G9249">
        <v>78.572855711041484</v>
      </c>
      <c r="H9249">
        <v>0.58678758144378662</v>
      </c>
    </row>
    <row r="9250" spans="1:8" x14ac:dyDescent="0.25">
      <c r="A9250">
        <v>9248</v>
      </c>
      <c r="B9250">
        <v>1838558</v>
      </c>
      <c r="C9250">
        <v>0.96949842748343718</v>
      </c>
      <c r="D9250">
        <v>1.0728105902671814E-2</v>
      </c>
      <c r="E9250">
        <v>1.8853000074159351E-4</v>
      </c>
      <c r="F9250">
        <v>106</v>
      </c>
      <c r="G9250">
        <v>13.506017069215886</v>
      </c>
      <c r="H9250">
        <v>0.58374917507171631</v>
      </c>
    </row>
    <row r="9251" spans="1:8" x14ac:dyDescent="0.25">
      <c r="A9251">
        <v>9249</v>
      </c>
      <c r="B9251">
        <v>1838708</v>
      </c>
      <c r="C9251">
        <v>1.2876260975645375</v>
      </c>
      <c r="D9251">
        <v>1.0451012291014194E-2</v>
      </c>
      <c r="E9251">
        <v>2.0649824000429359E-4</v>
      </c>
      <c r="F9251">
        <v>150</v>
      </c>
      <c r="G9251">
        <v>29.72883017762797</v>
      </c>
      <c r="H9251">
        <v>0.57988572120666504</v>
      </c>
    </row>
    <row r="9252" spans="1:8" x14ac:dyDescent="0.25">
      <c r="A9252">
        <v>9250</v>
      </c>
      <c r="B9252">
        <v>1838925</v>
      </c>
      <c r="C9252">
        <v>1.9983143781362032</v>
      </c>
      <c r="D9252">
        <v>1.0520599782466888E-2</v>
      </c>
      <c r="E9252">
        <v>2.0121136913076043E-4</v>
      </c>
      <c r="F9252">
        <v>217</v>
      </c>
      <c r="G9252">
        <v>55.833751822414342</v>
      </c>
      <c r="H9252">
        <v>0.58259773254394531</v>
      </c>
    </row>
    <row r="9253" spans="1:8" x14ac:dyDescent="0.25">
      <c r="A9253">
        <v>9251</v>
      </c>
      <c r="B9253">
        <v>1839092</v>
      </c>
      <c r="C9253">
        <v>0.86160218958126689</v>
      </c>
      <c r="D9253">
        <v>9.8139652982354164E-3</v>
      </c>
      <c r="E9253">
        <v>1.4190745423547924E-4</v>
      </c>
      <c r="F9253">
        <v>167</v>
      </c>
      <c r="G9253">
        <v>15.648936383542605</v>
      </c>
      <c r="H9253">
        <v>0.58375424146652222</v>
      </c>
    </row>
    <row r="9254" spans="1:8" x14ac:dyDescent="0.25">
      <c r="A9254">
        <v>9252</v>
      </c>
      <c r="B9254">
        <v>1839222</v>
      </c>
      <c r="C9254">
        <v>1.0675042003496045</v>
      </c>
      <c r="D9254">
        <v>1.0167727246880531E-2</v>
      </c>
      <c r="E9254">
        <v>1.6426558431703597E-4</v>
      </c>
      <c r="F9254">
        <v>130</v>
      </c>
      <c r="G9254">
        <v>22.437086906516925</v>
      </c>
      <c r="H9254">
        <v>0.58281242847442627</v>
      </c>
    </row>
    <row r="9255" spans="1:8" x14ac:dyDescent="0.25">
      <c r="A9255">
        <v>9253</v>
      </c>
      <c r="B9255">
        <v>1839397</v>
      </c>
      <c r="C9255">
        <v>1.7047492060373164</v>
      </c>
      <c r="D9255">
        <v>1.2354376725852489E-2</v>
      </c>
      <c r="E9255">
        <v>2.81194515991956E-4</v>
      </c>
      <c r="F9255">
        <v>175</v>
      </c>
      <c r="G9255">
        <v>43.024618250492495</v>
      </c>
      <c r="H9255">
        <v>0.58145105838775635</v>
      </c>
    </row>
    <row r="9256" spans="1:8" x14ac:dyDescent="0.25">
      <c r="A9256">
        <v>9254</v>
      </c>
      <c r="B9256">
        <v>1839616</v>
      </c>
      <c r="C9256">
        <v>1.6662094683166668</v>
      </c>
      <c r="D9256">
        <v>1.1820823885500433E-2</v>
      </c>
      <c r="E9256">
        <v>2.079012047033757E-4</v>
      </c>
      <c r="F9256">
        <v>219</v>
      </c>
      <c r="G9256">
        <v>39.583522382308729</v>
      </c>
      <c r="H9256">
        <v>0.58431589603424072</v>
      </c>
    </row>
    <row r="9257" spans="1:8" x14ac:dyDescent="0.25">
      <c r="A9257">
        <v>9255</v>
      </c>
      <c r="B9257">
        <v>1839870</v>
      </c>
      <c r="C9257">
        <v>2.122878941377893</v>
      </c>
      <c r="D9257">
        <v>9.4809029251337034E-3</v>
      </c>
      <c r="E9257">
        <v>1.5509352670051155E-4</v>
      </c>
      <c r="F9257">
        <v>254</v>
      </c>
      <c r="G9257">
        <v>28.800804608326871</v>
      </c>
      <c r="H9257">
        <v>0.58708429336547852</v>
      </c>
    </row>
    <row r="9258" spans="1:8" x14ac:dyDescent="0.25">
      <c r="A9258">
        <v>9256</v>
      </c>
      <c r="B9258">
        <v>1839981</v>
      </c>
      <c r="C9258">
        <v>0.85552746752035125</v>
      </c>
      <c r="D9258">
        <v>1.0175721719861031E-2</v>
      </c>
      <c r="E9258">
        <v>1.8142710905522108E-4</v>
      </c>
      <c r="F9258">
        <v>111</v>
      </c>
      <c r="G9258">
        <v>28.218499933253039</v>
      </c>
      <c r="H9258">
        <v>0.59018403291702271</v>
      </c>
    </row>
    <row r="9259" spans="1:8" x14ac:dyDescent="0.25">
      <c r="A9259">
        <v>9257</v>
      </c>
      <c r="B9259">
        <v>1840184</v>
      </c>
      <c r="C9259">
        <v>1.6645295125005817</v>
      </c>
      <c r="D9259">
        <v>1.0116095654666424E-2</v>
      </c>
      <c r="E9259">
        <v>1.532861206214875E-4</v>
      </c>
      <c r="F9259">
        <v>203</v>
      </c>
      <c r="G9259">
        <v>27.368793330679186</v>
      </c>
      <c r="H9259">
        <v>0.58559423685073853</v>
      </c>
    </row>
    <row r="9260" spans="1:8" x14ac:dyDescent="0.25">
      <c r="A9260">
        <v>9258</v>
      </c>
      <c r="B9260">
        <v>1840388</v>
      </c>
      <c r="C9260">
        <v>1.9446579418965668</v>
      </c>
      <c r="D9260">
        <v>1.0070365853607656E-2</v>
      </c>
      <c r="E9260">
        <v>1.6608857549726963E-4</v>
      </c>
      <c r="F9260">
        <v>204</v>
      </c>
      <c r="G9260">
        <v>26.013216858962551</v>
      </c>
      <c r="H9260">
        <v>0.58345431089401245</v>
      </c>
    </row>
    <row r="9261" spans="1:8" x14ac:dyDescent="0.25">
      <c r="A9261">
        <v>9259</v>
      </c>
      <c r="B9261">
        <v>1840658</v>
      </c>
      <c r="C9261">
        <v>1.9304074370172009</v>
      </c>
      <c r="D9261">
        <v>1.0168042033910751E-2</v>
      </c>
      <c r="E9261">
        <v>1.9810485537163913E-4</v>
      </c>
      <c r="F9261">
        <v>270</v>
      </c>
      <c r="G9261">
        <v>43.104215511120856</v>
      </c>
      <c r="H9261">
        <v>0.58759689331054688</v>
      </c>
    </row>
    <row r="9262" spans="1:8" x14ac:dyDescent="0.25">
      <c r="A9262">
        <v>9260</v>
      </c>
      <c r="B9262">
        <v>1840809</v>
      </c>
      <c r="C9262">
        <v>1.435873126513731</v>
      </c>
      <c r="D9262">
        <v>1.0274776257574558E-2</v>
      </c>
      <c r="E9262">
        <v>1.9441587210167199E-4</v>
      </c>
      <c r="F9262">
        <v>151</v>
      </c>
      <c r="G9262">
        <v>19.093148626387119</v>
      </c>
      <c r="H9262">
        <v>0.58903110027313232</v>
      </c>
    </row>
    <row r="9263" spans="1:8" x14ac:dyDescent="0.25">
      <c r="A9263">
        <v>9261</v>
      </c>
      <c r="B9263">
        <v>1841045</v>
      </c>
      <c r="C9263">
        <v>1.879709826917819</v>
      </c>
      <c r="D9263">
        <v>1.083142776042223E-2</v>
      </c>
      <c r="E9263">
        <v>1.9278608669992536E-4</v>
      </c>
      <c r="F9263">
        <v>236</v>
      </c>
      <c r="G9263">
        <v>54.472684575011954</v>
      </c>
      <c r="H9263">
        <v>0.58576339483261108</v>
      </c>
    </row>
    <row r="9264" spans="1:8" x14ac:dyDescent="0.25">
      <c r="A9264">
        <v>9262</v>
      </c>
      <c r="B9264">
        <v>1841287</v>
      </c>
      <c r="C9264">
        <v>2.1028427021922238</v>
      </c>
      <c r="D9264">
        <v>9.9815856665372849E-3</v>
      </c>
      <c r="E9264">
        <v>1.874087902251631E-4</v>
      </c>
      <c r="F9264">
        <v>242</v>
      </c>
      <c r="G9264">
        <v>38.65155227802461</v>
      </c>
      <c r="H9264">
        <v>0.58539170026779175</v>
      </c>
    </row>
    <row r="9265" spans="1:8" x14ac:dyDescent="0.25">
      <c r="A9265">
        <v>9263</v>
      </c>
      <c r="B9265">
        <v>1841422</v>
      </c>
      <c r="C9265">
        <v>1.4067128579217696</v>
      </c>
      <c r="D9265">
        <v>9.5789628103375435E-3</v>
      </c>
      <c r="E9265">
        <v>1.5408224135171622E-4</v>
      </c>
      <c r="F9265">
        <v>135</v>
      </c>
      <c r="G9265">
        <v>18.187870800145902</v>
      </c>
      <c r="H9265">
        <v>0.58788841962814331</v>
      </c>
    </row>
    <row r="9266" spans="1:8" x14ac:dyDescent="0.25">
      <c r="A9266">
        <v>9264</v>
      </c>
      <c r="B9266">
        <v>1841624</v>
      </c>
      <c r="C9266">
        <v>1.6949559187972849</v>
      </c>
      <c r="D9266">
        <v>9.7586596384644508E-3</v>
      </c>
      <c r="E9266">
        <v>1.6032592975534499E-4</v>
      </c>
      <c r="F9266">
        <v>202</v>
      </c>
      <c r="G9266">
        <v>56.322831924364429</v>
      </c>
      <c r="H9266">
        <v>0.58657181262969971</v>
      </c>
    </row>
    <row r="9267" spans="1:8" x14ac:dyDescent="0.25">
      <c r="A9267">
        <v>9265</v>
      </c>
      <c r="B9267">
        <v>1841841</v>
      </c>
      <c r="C9267">
        <v>1.7310574525020641</v>
      </c>
      <c r="D9267">
        <v>1.0278623551130297E-2</v>
      </c>
      <c r="E9267">
        <v>1.8722843378782272E-4</v>
      </c>
      <c r="F9267">
        <v>217</v>
      </c>
      <c r="G9267">
        <v>70.19392136274837</v>
      </c>
      <c r="H9267">
        <v>0.58339464664459229</v>
      </c>
    </row>
    <row r="9268" spans="1:8" x14ac:dyDescent="0.25">
      <c r="A9268">
        <v>9266</v>
      </c>
      <c r="B9268">
        <v>1842135</v>
      </c>
      <c r="C9268">
        <v>-5.5138991305522578E-2</v>
      </c>
      <c r="D9268">
        <v>9.9068814888596517E-3</v>
      </c>
      <c r="E9268">
        <v>1.6943049558904022E-4</v>
      </c>
      <c r="F9268">
        <v>294</v>
      </c>
      <c r="G9268">
        <v>29.039269136730582</v>
      </c>
      <c r="H9268">
        <v>0.59126061201095581</v>
      </c>
    </row>
    <row r="9269" spans="1:8" x14ac:dyDescent="0.25">
      <c r="A9269">
        <v>9267</v>
      </c>
      <c r="B9269">
        <v>1842469</v>
      </c>
      <c r="C9269">
        <v>1.2158723387028445</v>
      </c>
      <c r="D9269">
        <v>1.100021880120039E-2</v>
      </c>
      <c r="E9269">
        <v>2.0393874729052183E-4</v>
      </c>
      <c r="F9269">
        <v>334</v>
      </c>
      <c r="G9269">
        <v>43.728596364147961</v>
      </c>
      <c r="H9269">
        <v>0.58807927370071411</v>
      </c>
    </row>
    <row r="9270" spans="1:8" x14ac:dyDescent="0.25">
      <c r="A9270">
        <v>9268</v>
      </c>
      <c r="B9270">
        <v>1842657</v>
      </c>
      <c r="C9270">
        <v>1.4926067657668869</v>
      </c>
      <c r="D9270">
        <v>1.0839490219950676E-2</v>
      </c>
      <c r="E9270">
        <v>1.8708643619902432E-4</v>
      </c>
      <c r="F9270">
        <v>188</v>
      </c>
      <c r="G9270">
        <v>29.282767480646729</v>
      </c>
      <c r="H9270">
        <v>0.59092485904693604</v>
      </c>
    </row>
    <row r="9271" spans="1:8" x14ac:dyDescent="0.25">
      <c r="A9271">
        <v>9269</v>
      </c>
      <c r="B9271">
        <v>1842701</v>
      </c>
      <c r="C9271">
        <v>0.10932390083584236</v>
      </c>
      <c r="D9271">
        <v>9.5214508473873138E-3</v>
      </c>
      <c r="E9271">
        <v>1.8063416064251217E-4</v>
      </c>
      <c r="F9271">
        <v>44</v>
      </c>
      <c r="G9271">
        <v>9.0345318547333608</v>
      </c>
      <c r="H9271">
        <v>0.59963440895080566</v>
      </c>
    </row>
    <row r="9272" spans="1:8" x14ac:dyDescent="0.25">
      <c r="A9272">
        <v>9270</v>
      </c>
      <c r="B9272">
        <v>1842902</v>
      </c>
      <c r="C9272">
        <v>1.7062971106625942</v>
      </c>
      <c r="D9272">
        <v>1.0111415758728979E-2</v>
      </c>
      <c r="E9272">
        <v>1.7739123723004013E-4</v>
      </c>
      <c r="F9272">
        <v>201</v>
      </c>
      <c r="G9272">
        <v>24.08024110092083</v>
      </c>
      <c r="H9272">
        <v>0.58836913108825684</v>
      </c>
    </row>
    <row r="9273" spans="1:8" x14ac:dyDescent="0.25">
      <c r="A9273">
        <v>9271</v>
      </c>
      <c r="B9273">
        <v>1843028</v>
      </c>
      <c r="C9273">
        <v>1.1245895227051339</v>
      </c>
      <c r="D9273">
        <v>1.4593410305678844E-2</v>
      </c>
      <c r="E9273">
        <v>3.2517296494916081E-4</v>
      </c>
      <c r="F9273">
        <v>126</v>
      </c>
      <c r="G9273">
        <v>16.571923017327208</v>
      </c>
      <c r="H9273">
        <v>0.5860823392868042</v>
      </c>
    </row>
    <row r="9274" spans="1:8" x14ac:dyDescent="0.25">
      <c r="A9274">
        <v>9272</v>
      </c>
      <c r="B9274">
        <v>1843254</v>
      </c>
      <c r="C9274">
        <v>1.5757061922739302</v>
      </c>
      <c r="D9274">
        <v>9.6918484196066856E-3</v>
      </c>
      <c r="E9274">
        <v>1.6677974781487137E-4</v>
      </c>
      <c r="F9274">
        <v>226</v>
      </c>
      <c r="G9274">
        <v>41.079141153779346</v>
      </c>
      <c r="H9274">
        <v>0.58863413333892822</v>
      </c>
    </row>
    <row r="9275" spans="1:8" x14ac:dyDescent="0.25">
      <c r="A9275">
        <v>9273</v>
      </c>
      <c r="B9275">
        <v>1843417</v>
      </c>
      <c r="C9275">
        <v>1.4061197505295278</v>
      </c>
      <c r="D9275">
        <v>9.873916395008564E-3</v>
      </c>
      <c r="E9275">
        <v>1.6064263763837516E-4</v>
      </c>
      <c r="F9275">
        <v>163</v>
      </c>
      <c r="G9275">
        <v>23.326776459463872</v>
      </c>
      <c r="H9275">
        <v>0.58637547492980957</v>
      </c>
    </row>
    <row r="9276" spans="1:8" x14ac:dyDescent="0.25">
      <c r="A9276">
        <v>9274</v>
      </c>
      <c r="B9276">
        <v>1843573</v>
      </c>
      <c r="C9276">
        <v>1.319648867770008</v>
      </c>
      <c r="D9276">
        <v>1.0202452540397644E-2</v>
      </c>
      <c r="E9276">
        <v>1.5542819164693356E-4</v>
      </c>
      <c r="F9276">
        <v>156</v>
      </c>
      <c r="G9276">
        <v>24.276518517988737</v>
      </c>
      <c r="H9276">
        <v>0.59110325574874878</v>
      </c>
    </row>
    <row r="9277" spans="1:8" x14ac:dyDescent="0.25">
      <c r="A9277">
        <v>9275</v>
      </c>
      <c r="B9277">
        <v>1843707</v>
      </c>
      <c r="C9277">
        <v>1.4811228705076416</v>
      </c>
      <c r="D9277">
        <v>9.7586773335933685E-3</v>
      </c>
      <c r="E9277">
        <v>1.2969577801413834E-4</v>
      </c>
      <c r="F9277">
        <v>134</v>
      </c>
      <c r="G9277">
        <v>19.964146331360094</v>
      </c>
      <c r="H9277">
        <v>0.58970755338668823</v>
      </c>
    </row>
    <row r="9278" spans="1:8" x14ac:dyDescent="0.25">
      <c r="A9278">
        <v>9276</v>
      </c>
      <c r="B9278">
        <v>1843783</v>
      </c>
      <c r="C9278">
        <v>0.27822872254006031</v>
      </c>
      <c r="D9278">
        <v>9.9383657798171043E-3</v>
      </c>
      <c r="E9278">
        <v>1.8652174912858752E-4</v>
      </c>
      <c r="F9278">
        <v>76</v>
      </c>
      <c r="G9278">
        <v>18.615089329134207</v>
      </c>
      <c r="H9278">
        <v>0.59150427579879761</v>
      </c>
    </row>
    <row r="9279" spans="1:8" x14ac:dyDescent="0.25">
      <c r="A9279">
        <v>9277</v>
      </c>
      <c r="B9279">
        <v>1843857</v>
      </c>
      <c r="C9279">
        <v>0.30256783286817168</v>
      </c>
      <c r="D9279">
        <v>1.23376427218318E-2</v>
      </c>
      <c r="E9279">
        <v>3.1709886388853192E-4</v>
      </c>
      <c r="F9279">
        <v>74</v>
      </c>
      <c r="G9279">
        <v>10.296226686390582</v>
      </c>
      <c r="H9279">
        <v>0.59250593185424805</v>
      </c>
    </row>
    <row r="9280" spans="1:8" x14ac:dyDescent="0.25">
      <c r="A9280">
        <v>9278</v>
      </c>
      <c r="B9280">
        <v>1843934</v>
      </c>
      <c r="C9280">
        <v>0.14114190995430714</v>
      </c>
      <c r="D9280">
        <v>1.1931668967008591E-2</v>
      </c>
      <c r="E9280">
        <v>1.9268157484475523E-4</v>
      </c>
      <c r="F9280">
        <v>77</v>
      </c>
      <c r="G9280">
        <v>14.824666378553957</v>
      </c>
      <c r="H9280">
        <v>0.58688181638717651</v>
      </c>
    </row>
    <row r="9281" spans="1:8" x14ac:dyDescent="0.25">
      <c r="A9281">
        <v>9279</v>
      </c>
      <c r="B9281">
        <v>1844044</v>
      </c>
      <c r="C9281">
        <v>0.51760774595097969</v>
      </c>
      <c r="D9281">
        <v>1.0489081032574177E-2</v>
      </c>
      <c r="E9281">
        <v>1.6182998660951853E-4</v>
      </c>
      <c r="F9281">
        <v>110</v>
      </c>
      <c r="G9281">
        <v>32.634332430665381</v>
      </c>
      <c r="H9281">
        <v>0.58698117733001709</v>
      </c>
    </row>
    <row r="9282" spans="1:8" x14ac:dyDescent="0.25">
      <c r="A9282">
        <v>9280</v>
      </c>
      <c r="B9282">
        <v>1844118</v>
      </c>
      <c r="C9282">
        <v>4.7870928649788771E-2</v>
      </c>
      <c r="D9282">
        <v>9.9114589393138885E-3</v>
      </c>
      <c r="E9282">
        <v>1.3739406131207943E-4</v>
      </c>
      <c r="F9282">
        <v>74</v>
      </c>
      <c r="G9282">
        <v>8.6137559951748699</v>
      </c>
      <c r="H9282">
        <v>0.58979356288909912</v>
      </c>
    </row>
    <row r="9283" spans="1:8" x14ac:dyDescent="0.25">
      <c r="A9283">
        <v>9281</v>
      </c>
      <c r="B9283">
        <v>1844303</v>
      </c>
      <c r="C9283">
        <v>1.727480481936152</v>
      </c>
      <c r="D9283">
        <v>1.1247225105762482E-2</v>
      </c>
      <c r="E9283">
        <v>2.1122462931089103E-4</v>
      </c>
      <c r="F9283">
        <v>185</v>
      </c>
      <c r="G9283">
        <v>27.410533295187633</v>
      </c>
      <c r="H9283">
        <v>0.59086507558822632</v>
      </c>
    </row>
    <row r="9284" spans="1:8" x14ac:dyDescent="0.25">
      <c r="A9284">
        <v>9282</v>
      </c>
      <c r="B9284">
        <v>1844362</v>
      </c>
      <c r="C9284">
        <v>0.31184062420726033</v>
      </c>
      <c r="D9284">
        <v>1.2033199891448019E-2</v>
      </c>
      <c r="E9284">
        <v>2.4226767709478736E-4</v>
      </c>
      <c r="F9284">
        <v>59</v>
      </c>
      <c r="G9284">
        <v>47.062085573154029</v>
      </c>
      <c r="H9284">
        <v>0.59387046098709106</v>
      </c>
    </row>
    <row r="9285" spans="1:8" x14ac:dyDescent="0.25">
      <c r="A9285">
        <v>9283</v>
      </c>
      <c r="B9285">
        <v>1844567</v>
      </c>
      <c r="C9285">
        <v>1.6983053647885289</v>
      </c>
      <c r="D9285">
        <v>1.0553843341767788E-2</v>
      </c>
      <c r="E9285">
        <v>1.9245754810981452E-4</v>
      </c>
      <c r="F9285">
        <v>205</v>
      </c>
      <c r="G9285">
        <v>40.637426618661266</v>
      </c>
      <c r="H9285">
        <v>0.59045243263244629</v>
      </c>
    </row>
    <row r="9286" spans="1:8" x14ac:dyDescent="0.25">
      <c r="A9286">
        <v>9284</v>
      </c>
      <c r="B9286">
        <v>1844614</v>
      </c>
      <c r="C9286">
        <v>0.17504848026206346</v>
      </c>
      <c r="D9286">
        <v>1.0744140483438969E-2</v>
      </c>
      <c r="E9286">
        <v>2.0273803966119883E-4</v>
      </c>
      <c r="F9286">
        <v>47</v>
      </c>
      <c r="G9286">
        <v>5.7607239512726665</v>
      </c>
      <c r="H9286">
        <v>0.59109276533126831</v>
      </c>
    </row>
    <row r="9287" spans="1:8" x14ac:dyDescent="0.25">
      <c r="A9287">
        <v>9285</v>
      </c>
      <c r="B9287">
        <v>1844690</v>
      </c>
      <c r="C9287">
        <v>0.4214675382744919</v>
      </c>
      <c r="D9287">
        <v>1.2590807862579824E-2</v>
      </c>
      <c r="E9287">
        <v>3.619134949985891E-4</v>
      </c>
      <c r="F9287">
        <v>76</v>
      </c>
      <c r="G9287">
        <v>23.162898842885625</v>
      </c>
      <c r="H9287">
        <v>0.58317065238952637</v>
      </c>
    </row>
    <row r="9288" spans="1:8" x14ac:dyDescent="0.25">
      <c r="A9288">
        <v>9286</v>
      </c>
      <c r="B9288">
        <v>1844766</v>
      </c>
      <c r="C9288">
        <v>3.872183404467118E-2</v>
      </c>
      <c r="D9288">
        <v>1.2367114424705504E-2</v>
      </c>
      <c r="E9288">
        <v>2.4945204495452344E-4</v>
      </c>
      <c r="F9288">
        <v>76</v>
      </c>
      <c r="G9288">
        <v>21.687233146571089</v>
      </c>
      <c r="H9288">
        <v>0.58635735511779785</v>
      </c>
    </row>
    <row r="9289" spans="1:8" x14ac:dyDescent="0.25">
      <c r="A9289">
        <v>9287</v>
      </c>
      <c r="B9289">
        <v>1844889</v>
      </c>
      <c r="C9289">
        <v>1.0611376013212319</v>
      </c>
      <c r="D9289">
        <v>1.0838765650987623E-2</v>
      </c>
      <c r="E9289">
        <v>2.4429266341030598E-4</v>
      </c>
      <c r="F9289">
        <v>123</v>
      </c>
      <c r="G9289">
        <v>19.667287751391996</v>
      </c>
      <c r="H9289">
        <v>0.58993089199066162</v>
      </c>
    </row>
    <row r="9290" spans="1:8" x14ac:dyDescent="0.25">
      <c r="A9290">
        <v>9288</v>
      </c>
      <c r="B9290">
        <v>1844984</v>
      </c>
      <c r="C9290">
        <v>0.65176155233265998</v>
      </c>
      <c r="D9290">
        <v>1.0891161859035492E-2</v>
      </c>
      <c r="E9290">
        <v>1.9597345090005547E-4</v>
      </c>
      <c r="F9290">
        <v>95</v>
      </c>
      <c r="G9290">
        <v>14.53757078939816</v>
      </c>
      <c r="H9290">
        <v>0.59073877334594727</v>
      </c>
    </row>
    <row r="9291" spans="1:8" x14ac:dyDescent="0.25">
      <c r="A9291">
        <v>9289</v>
      </c>
      <c r="B9291">
        <v>1845184</v>
      </c>
      <c r="C9291">
        <v>1.6072335146009316</v>
      </c>
      <c r="D9291">
        <v>9.7480295225977898E-3</v>
      </c>
      <c r="E9291">
        <v>1.4681792526971549E-4</v>
      </c>
      <c r="F9291">
        <v>200</v>
      </c>
      <c r="G9291">
        <v>62.457670168601908</v>
      </c>
      <c r="H9291">
        <v>0.59128361940383911</v>
      </c>
    </row>
    <row r="9292" spans="1:8" x14ac:dyDescent="0.25">
      <c r="A9292">
        <v>9290</v>
      </c>
      <c r="B9292">
        <v>1845343</v>
      </c>
      <c r="C9292">
        <v>0.72095598078845846</v>
      </c>
      <c r="D9292">
        <v>1.168463472276926E-2</v>
      </c>
      <c r="E9292">
        <v>2.2907601669430733E-4</v>
      </c>
      <c r="F9292">
        <v>159</v>
      </c>
      <c r="G9292">
        <v>26.242610023531597</v>
      </c>
      <c r="H9292">
        <v>0.58704215288162231</v>
      </c>
    </row>
    <row r="9293" spans="1:8" x14ac:dyDescent="0.25">
      <c r="A9293">
        <v>9291</v>
      </c>
      <c r="B9293">
        <v>1845449</v>
      </c>
      <c r="C9293">
        <v>0.97382027680614602</v>
      </c>
      <c r="D9293">
        <v>1.2216909788548946E-2</v>
      </c>
      <c r="E9293">
        <v>2.4962725001387298E-4</v>
      </c>
      <c r="F9293">
        <v>106</v>
      </c>
      <c r="G9293">
        <v>31.545940712909218</v>
      </c>
      <c r="H9293">
        <v>0.59782266616821289</v>
      </c>
    </row>
    <row r="9294" spans="1:8" x14ac:dyDescent="0.25">
      <c r="A9294">
        <v>9292</v>
      </c>
      <c r="B9294">
        <v>1845570</v>
      </c>
      <c r="C9294">
        <v>0.44080734335397992</v>
      </c>
      <c r="D9294">
        <v>1.1083470657467842E-2</v>
      </c>
      <c r="E9294">
        <v>1.7298420425504446E-4</v>
      </c>
      <c r="F9294">
        <v>121</v>
      </c>
      <c r="G9294">
        <v>16.407324760453776</v>
      </c>
      <c r="H9294">
        <v>0.58854299783706665</v>
      </c>
    </row>
    <row r="9295" spans="1:8" x14ac:dyDescent="0.25">
      <c r="A9295">
        <v>9293</v>
      </c>
      <c r="B9295">
        <v>1845753</v>
      </c>
      <c r="C9295">
        <v>1.2115984407669165</v>
      </c>
      <c r="D9295">
        <v>1.0431530885398388E-2</v>
      </c>
      <c r="E9295">
        <v>1.7167127225548029E-4</v>
      </c>
      <c r="F9295">
        <v>183</v>
      </c>
      <c r="G9295">
        <v>25.963222597667482</v>
      </c>
      <c r="H9295">
        <v>0.59128022193908691</v>
      </c>
    </row>
    <row r="9296" spans="1:8" x14ac:dyDescent="0.25">
      <c r="A9296">
        <v>9294</v>
      </c>
      <c r="B9296">
        <v>1845894</v>
      </c>
      <c r="C9296">
        <v>1.6369162927098979</v>
      </c>
      <c r="D9296">
        <v>1.2065618298947813E-2</v>
      </c>
      <c r="E9296">
        <v>2.5947758695110679E-4</v>
      </c>
      <c r="F9296">
        <v>141</v>
      </c>
      <c r="G9296">
        <v>26.544730685767721</v>
      </c>
      <c r="H9296">
        <v>0.59072279930114746</v>
      </c>
    </row>
    <row r="9297" spans="1:8" x14ac:dyDescent="0.25">
      <c r="A9297">
        <v>9295</v>
      </c>
      <c r="B9297">
        <v>1845986</v>
      </c>
      <c r="C9297">
        <v>0.47311742529248935</v>
      </c>
      <c r="D9297">
        <v>1.0613612830638884E-2</v>
      </c>
      <c r="E9297">
        <v>1.95131084183231E-4</v>
      </c>
      <c r="F9297">
        <v>92</v>
      </c>
      <c r="G9297">
        <v>17.281676493468694</v>
      </c>
      <c r="H9297">
        <v>0.59101122617721558</v>
      </c>
    </row>
    <row r="9298" spans="1:8" x14ac:dyDescent="0.25">
      <c r="A9298">
        <v>9296</v>
      </c>
      <c r="B9298">
        <v>1846084</v>
      </c>
      <c r="C9298">
        <v>0.80007312691646015</v>
      </c>
      <c r="D9298">
        <v>1.0723952203989027E-2</v>
      </c>
      <c r="E9298">
        <v>1.9248601165600121E-4</v>
      </c>
      <c r="F9298">
        <v>98</v>
      </c>
      <c r="G9298">
        <v>14.699274965038056</v>
      </c>
      <c r="H9298">
        <v>0.58929365873336792</v>
      </c>
    </row>
    <row r="9299" spans="1:8" x14ac:dyDescent="0.25">
      <c r="A9299">
        <v>9297</v>
      </c>
      <c r="B9299">
        <v>1846177</v>
      </c>
      <c r="C9299">
        <v>0.55255271879967049</v>
      </c>
      <c r="D9299">
        <v>1.0590299963951111E-2</v>
      </c>
      <c r="E9299">
        <v>2.0455516641959548E-4</v>
      </c>
      <c r="F9299">
        <v>93</v>
      </c>
      <c r="G9299">
        <v>49.311615706246812</v>
      </c>
      <c r="H9299">
        <v>0.59007740020751953</v>
      </c>
    </row>
    <row r="9300" spans="1:8" x14ac:dyDescent="0.25">
      <c r="A9300">
        <v>9298</v>
      </c>
      <c r="B9300">
        <v>1846277</v>
      </c>
      <c r="C9300">
        <v>1.0464192425030081</v>
      </c>
      <c r="D9300">
        <v>1.0465004481375216E-2</v>
      </c>
      <c r="E9300">
        <v>2.0590270287357271E-4</v>
      </c>
      <c r="F9300">
        <v>100</v>
      </c>
      <c r="G9300">
        <v>15.153112385363784</v>
      </c>
      <c r="H9300">
        <v>0.58833962678909302</v>
      </c>
    </row>
    <row r="9301" spans="1:8" x14ac:dyDescent="0.25">
      <c r="A9301">
        <v>9299</v>
      </c>
      <c r="B9301">
        <v>1846388</v>
      </c>
      <c r="C9301">
        <v>0.86199674625115252</v>
      </c>
      <c r="D9301">
        <v>1.1448130011558533E-2</v>
      </c>
      <c r="E9301">
        <v>2.6540938415564597E-4</v>
      </c>
      <c r="F9301">
        <v>111</v>
      </c>
      <c r="G9301">
        <v>23.694736083096359</v>
      </c>
      <c r="H9301">
        <v>0.5909724235534668</v>
      </c>
    </row>
    <row r="9302" spans="1:8" x14ac:dyDescent="0.25">
      <c r="A9302">
        <v>9300</v>
      </c>
      <c r="B9302">
        <v>1846504</v>
      </c>
      <c r="C9302">
        <v>0.78710472723684344</v>
      </c>
      <c r="D9302">
        <v>1.0651823133230209E-2</v>
      </c>
      <c r="E9302">
        <v>1.9831476674880832E-4</v>
      </c>
      <c r="F9302">
        <v>116</v>
      </c>
      <c r="G9302">
        <v>20.237440954660997</v>
      </c>
      <c r="H9302">
        <v>0.5850905179977417</v>
      </c>
    </row>
    <row r="9303" spans="1:8" x14ac:dyDescent="0.25">
      <c r="A9303">
        <v>9301</v>
      </c>
      <c r="B9303">
        <v>1846621</v>
      </c>
      <c r="C9303">
        <v>0.85588305703005629</v>
      </c>
      <c r="D9303">
        <v>1.0238729417324066E-2</v>
      </c>
      <c r="E9303">
        <v>1.7858538194559517E-4</v>
      </c>
      <c r="F9303">
        <v>117</v>
      </c>
      <c r="G9303">
        <v>16.169483592326287</v>
      </c>
      <c r="H9303">
        <v>0.59074896574020386</v>
      </c>
    </row>
    <row r="9304" spans="1:8" x14ac:dyDescent="0.25">
      <c r="A9304">
        <v>9302</v>
      </c>
      <c r="B9304">
        <v>1846703</v>
      </c>
      <c r="C9304">
        <v>-3.9748930074950097E-2</v>
      </c>
      <c r="D9304">
        <v>1.0060061700642107E-2</v>
      </c>
      <c r="E9304">
        <v>1.697588013485074E-4</v>
      </c>
      <c r="F9304">
        <v>82</v>
      </c>
      <c r="G9304">
        <v>37.327305099635851</v>
      </c>
      <c r="H9304">
        <v>0.58763712644577026</v>
      </c>
    </row>
    <row r="9305" spans="1:8" x14ac:dyDescent="0.25">
      <c r="A9305">
        <v>9303</v>
      </c>
      <c r="B9305">
        <v>1846879</v>
      </c>
      <c r="C9305">
        <v>1.6241824865572825</v>
      </c>
      <c r="D9305">
        <v>1.1513832956552504E-2</v>
      </c>
      <c r="E9305">
        <v>1.9508536206558347E-4</v>
      </c>
      <c r="F9305">
        <v>176</v>
      </c>
      <c r="G9305">
        <v>22.253388908109628</v>
      </c>
      <c r="H9305">
        <v>0.5937543511390686</v>
      </c>
    </row>
    <row r="9306" spans="1:8" x14ac:dyDescent="0.25">
      <c r="A9306">
        <v>9304</v>
      </c>
      <c r="B9306">
        <v>1847002</v>
      </c>
      <c r="C9306">
        <v>1.3673034777547066</v>
      </c>
      <c r="D9306">
        <v>9.5655405893921835E-3</v>
      </c>
      <c r="E9306">
        <v>1.2396521924529225E-4</v>
      </c>
      <c r="F9306">
        <v>123</v>
      </c>
      <c r="G9306">
        <v>47.440565947967123</v>
      </c>
      <c r="H9306">
        <v>0.59431988000869751</v>
      </c>
    </row>
    <row r="9307" spans="1:8" x14ac:dyDescent="0.25">
      <c r="A9307">
        <v>9305</v>
      </c>
      <c r="B9307">
        <v>1847095</v>
      </c>
      <c r="C9307">
        <v>0.59230058598779811</v>
      </c>
      <c r="D9307">
        <v>1.1262014508247375E-2</v>
      </c>
      <c r="E9307">
        <v>2.2482739586848768E-4</v>
      </c>
      <c r="F9307">
        <v>93</v>
      </c>
      <c r="G9307">
        <v>43.466143772180658</v>
      </c>
      <c r="H9307">
        <v>0.58910351991653442</v>
      </c>
    </row>
    <row r="9308" spans="1:8" x14ac:dyDescent="0.25">
      <c r="A9308">
        <v>9306</v>
      </c>
      <c r="B9308">
        <v>1847301</v>
      </c>
      <c r="C9308">
        <v>1.6632809232470809</v>
      </c>
      <c r="D9308">
        <v>1.0529571212828159E-2</v>
      </c>
      <c r="E9308">
        <v>1.7165621102321893E-4</v>
      </c>
      <c r="F9308">
        <v>206</v>
      </c>
      <c r="G9308">
        <v>29.240518075937871</v>
      </c>
      <c r="H9308">
        <v>0.59303075075149536</v>
      </c>
    </row>
    <row r="9309" spans="1:8" x14ac:dyDescent="0.25">
      <c r="A9309">
        <v>9307</v>
      </c>
      <c r="B9309">
        <v>1847345</v>
      </c>
      <c r="C9309">
        <v>9.4441268370888704E-2</v>
      </c>
      <c r="D9309">
        <v>1.0366909205913544E-2</v>
      </c>
      <c r="E9309">
        <v>1.4190748333930969E-4</v>
      </c>
      <c r="F9309">
        <v>44</v>
      </c>
      <c r="G9309">
        <v>26.679673463338982</v>
      </c>
      <c r="H9309">
        <v>0.59039855003356934</v>
      </c>
    </row>
    <row r="9310" spans="1:8" x14ac:dyDescent="0.25">
      <c r="A9310">
        <v>9308</v>
      </c>
      <c r="B9310">
        <v>1847376</v>
      </c>
      <c r="C9310">
        <v>-7.4960232078772504E-2</v>
      </c>
      <c r="D9310">
        <v>1.1368396691977978E-2</v>
      </c>
      <c r="E9310">
        <v>1.4365593960974363E-4</v>
      </c>
      <c r="F9310">
        <v>31</v>
      </c>
      <c r="G9310">
        <v>4.5106365911778994</v>
      </c>
      <c r="H9310">
        <v>0.59879195690155029</v>
      </c>
    </row>
    <row r="9311" spans="1:8" x14ac:dyDescent="0.25">
      <c r="A9311">
        <v>9309</v>
      </c>
      <c r="B9311">
        <v>1847627</v>
      </c>
      <c r="C9311">
        <v>1.5989978258240285</v>
      </c>
      <c r="D9311">
        <v>1.0810868814587591E-2</v>
      </c>
      <c r="E9311">
        <v>1.9234523642808199E-4</v>
      </c>
      <c r="F9311">
        <v>251</v>
      </c>
      <c r="G9311">
        <v>40.389661606226582</v>
      </c>
      <c r="H9311">
        <v>0.5949627161026001</v>
      </c>
    </row>
    <row r="9312" spans="1:8" x14ac:dyDescent="0.25">
      <c r="A9312">
        <v>9310</v>
      </c>
      <c r="B9312">
        <v>1847788</v>
      </c>
      <c r="C9312">
        <v>1.2299474312455891</v>
      </c>
      <c r="D9312">
        <v>1.0884721763432026E-2</v>
      </c>
      <c r="E9312">
        <v>2.0819922792725265E-4</v>
      </c>
      <c r="F9312">
        <v>161</v>
      </c>
      <c r="G9312">
        <v>187.76786592765711</v>
      </c>
      <c r="H9312">
        <v>0.59045219421386719</v>
      </c>
    </row>
    <row r="9313" spans="1:8" x14ac:dyDescent="0.25">
      <c r="A9313">
        <v>9311</v>
      </c>
      <c r="B9313">
        <v>1847909</v>
      </c>
      <c r="C9313">
        <v>1.0655417246972716</v>
      </c>
      <c r="D9313">
        <v>1.3447283767163754E-2</v>
      </c>
      <c r="E9313">
        <v>3.2026268308982253E-4</v>
      </c>
      <c r="F9313">
        <v>121</v>
      </c>
      <c r="G9313">
        <v>18.866904263210017</v>
      </c>
      <c r="H9313">
        <v>0.59583240747451782</v>
      </c>
    </row>
    <row r="9314" spans="1:8" x14ac:dyDescent="0.25">
      <c r="A9314">
        <v>9312</v>
      </c>
      <c r="B9314">
        <v>1848044</v>
      </c>
      <c r="C9314">
        <v>1.3853693692743774</v>
      </c>
      <c r="D9314">
        <v>1.121223159134388E-2</v>
      </c>
      <c r="E9314">
        <v>1.9938292098231616E-4</v>
      </c>
      <c r="F9314">
        <v>135</v>
      </c>
      <c r="G9314">
        <v>57.642584167537279</v>
      </c>
      <c r="H9314">
        <v>0.59153527021408081</v>
      </c>
    </row>
    <row r="9315" spans="1:8" x14ac:dyDescent="0.25">
      <c r="A9315">
        <v>9313</v>
      </c>
      <c r="B9315">
        <v>1848164</v>
      </c>
      <c r="C9315">
        <v>1.2142532437427731</v>
      </c>
      <c r="D9315">
        <v>1.1642275378108025E-2</v>
      </c>
      <c r="E9315">
        <v>2.2937111498322335E-4</v>
      </c>
      <c r="F9315">
        <v>120</v>
      </c>
      <c r="G9315">
        <v>19.210839129984379</v>
      </c>
      <c r="H9315">
        <v>0.59312784671783447</v>
      </c>
    </row>
    <row r="9316" spans="1:8" x14ac:dyDescent="0.25">
      <c r="A9316">
        <v>9314</v>
      </c>
      <c r="B9316">
        <v>1848245</v>
      </c>
      <c r="C9316">
        <v>0.371788804670664</v>
      </c>
      <c r="D9316">
        <v>1.1419933289289474E-2</v>
      </c>
      <c r="E9316">
        <v>2.0231671805959195E-4</v>
      </c>
      <c r="F9316">
        <v>81</v>
      </c>
      <c r="G9316">
        <v>13.407994200766552</v>
      </c>
      <c r="H9316">
        <v>0.59380179643630981</v>
      </c>
    </row>
    <row r="9317" spans="1:8" x14ac:dyDescent="0.25">
      <c r="A9317">
        <v>9315</v>
      </c>
      <c r="B9317">
        <v>1848346</v>
      </c>
      <c r="C9317">
        <v>0.83014273156592466</v>
      </c>
      <c r="D9317">
        <v>1.0375229641795158E-2</v>
      </c>
      <c r="E9317">
        <v>1.9956110918428749E-4</v>
      </c>
      <c r="F9317">
        <v>101</v>
      </c>
      <c r="G9317">
        <v>38.423490740708075</v>
      </c>
      <c r="H9317">
        <v>0.591278076171875</v>
      </c>
    </row>
    <row r="9318" spans="1:8" x14ac:dyDescent="0.25">
      <c r="A9318">
        <v>9316</v>
      </c>
      <c r="B9318">
        <v>1848487</v>
      </c>
      <c r="C9318">
        <v>0.82652732546268159</v>
      </c>
      <c r="D9318">
        <v>1.2635243125259876E-2</v>
      </c>
      <c r="E9318">
        <v>3.0161507311277092E-4</v>
      </c>
      <c r="F9318">
        <v>141</v>
      </c>
      <c r="G9318">
        <v>17.23840906174155</v>
      </c>
      <c r="H9318">
        <v>0.59264135360717773</v>
      </c>
    </row>
    <row r="9319" spans="1:8" x14ac:dyDescent="0.25">
      <c r="A9319">
        <v>9317</v>
      </c>
      <c r="B9319">
        <v>1848681</v>
      </c>
      <c r="C9319">
        <v>1.7275182545599239</v>
      </c>
      <c r="D9319">
        <v>1.2498321942985058E-2</v>
      </c>
      <c r="E9319">
        <v>2.7139743906445801E-4</v>
      </c>
      <c r="F9319">
        <v>194</v>
      </c>
      <c r="G9319">
        <v>84.024795317265671</v>
      </c>
      <c r="H9319">
        <v>0.59328675270080566</v>
      </c>
    </row>
    <row r="9320" spans="1:8" x14ac:dyDescent="0.25">
      <c r="A9320">
        <v>9318</v>
      </c>
      <c r="B9320">
        <v>1848766</v>
      </c>
      <c r="C9320">
        <v>0.44169602631666949</v>
      </c>
      <c r="D9320">
        <v>1.253680605441332E-2</v>
      </c>
      <c r="E9320">
        <v>2.6441746740601957E-4</v>
      </c>
      <c r="F9320">
        <v>85</v>
      </c>
      <c r="G9320">
        <v>13.563650373835117</v>
      </c>
      <c r="H9320">
        <v>0.58761900663375854</v>
      </c>
    </row>
    <row r="9321" spans="1:8" x14ac:dyDescent="0.25">
      <c r="A9321">
        <v>9319</v>
      </c>
      <c r="B9321">
        <v>1848862</v>
      </c>
      <c r="C9321">
        <v>0.94420185666969836</v>
      </c>
      <c r="D9321">
        <v>1.1331145651638508E-2</v>
      </c>
      <c r="E9321">
        <v>2.264268696308136E-4</v>
      </c>
      <c r="F9321">
        <v>96</v>
      </c>
      <c r="G9321">
        <v>61.258048536721617</v>
      </c>
      <c r="H9321">
        <v>0.58824372291564941</v>
      </c>
    </row>
    <row r="9322" spans="1:8" x14ac:dyDescent="0.25">
      <c r="A9322">
        <v>9320</v>
      </c>
      <c r="B9322">
        <v>1848949</v>
      </c>
      <c r="C9322">
        <v>0.5358796706926513</v>
      </c>
      <c r="D9322">
        <v>1.0768642649054527E-2</v>
      </c>
      <c r="E9322">
        <v>1.7614442913327366E-4</v>
      </c>
      <c r="F9322">
        <v>87</v>
      </c>
      <c r="G9322">
        <v>27.387079418462235</v>
      </c>
      <c r="H9322">
        <v>0.59149742126464844</v>
      </c>
    </row>
    <row r="9323" spans="1:8" x14ac:dyDescent="0.25">
      <c r="A9323">
        <v>9321</v>
      </c>
      <c r="B9323">
        <v>1849031</v>
      </c>
      <c r="C9323">
        <v>0.55838998822867303</v>
      </c>
      <c r="D9323">
        <v>1.3628318905830383E-2</v>
      </c>
      <c r="E9323">
        <v>2.8064762591384351E-4</v>
      </c>
      <c r="F9323">
        <v>82</v>
      </c>
      <c r="G9323">
        <v>58.755854829156306</v>
      </c>
      <c r="H9323">
        <v>0.59021306037902832</v>
      </c>
    </row>
    <row r="9324" spans="1:8" x14ac:dyDescent="0.25">
      <c r="A9324">
        <v>9322</v>
      </c>
      <c r="B9324">
        <v>1849152</v>
      </c>
      <c r="C9324">
        <v>1.181004544848105</v>
      </c>
      <c r="D9324">
        <v>1.0581955313682556E-2</v>
      </c>
      <c r="E9324">
        <v>2.0564071019180119E-4</v>
      </c>
      <c r="F9324">
        <v>121</v>
      </c>
      <c r="G9324">
        <v>19.063172293594107</v>
      </c>
      <c r="H9324">
        <v>0.59441035985946655</v>
      </c>
    </row>
    <row r="9325" spans="1:8" x14ac:dyDescent="0.25">
      <c r="A9325">
        <v>9323</v>
      </c>
      <c r="B9325">
        <v>1849261</v>
      </c>
      <c r="C9325">
        <v>0.86379834497020036</v>
      </c>
      <c r="D9325">
        <v>1.274240855127573E-2</v>
      </c>
      <c r="E9325">
        <v>2.3767823586240411E-4</v>
      </c>
      <c r="F9325">
        <v>109</v>
      </c>
      <c r="G9325">
        <v>31.820855390222277</v>
      </c>
      <c r="H9325">
        <v>0.58798742294311523</v>
      </c>
    </row>
    <row r="9326" spans="1:8" x14ac:dyDescent="0.25">
      <c r="A9326">
        <v>9324</v>
      </c>
      <c r="B9326">
        <v>1849394</v>
      </c>
      <c r="C9326">
        <v>1.3236170456714866</v>
      </c>
      <c r="D9326">
        <v>1.0882466100156307E-2</v>
      </c>
      <c r="E9326">
        <v>2.0966771990060809E-4</v>
      </c>
      <c r="F9326">
        <v>133</v>
      </c>
      <c r="G9326">
        <v>20.282360013807192</v>
      </c>
      <c r="H9326">
        <v>0.59855848550796509</v>
      </c>
    </row>
    <row r="9327" spans="1:8" x14ac:dyDescent="0.25">
      <c r="A9327">
        <v>9325</v>
      </c>
      <c r="B9327">
        <v>1849539</v>
      </c>
      <c r="C9327">
        <v>1.264683244495874</v>
      </c>
      <c r="D9327">
        <v>1.1216564103960993E-2</v>
      </c>
      <c r="E9327">
        <v>2.0791689166799188E-4</v>
      </c>
      <c r="F9327">
        <v>145</v>
      </c>
      <c r="G9327">
        <v>31.926642742066178</v>
      </c>
      <c r="H9327">
        <v>0.59085285663604736</v>
      </c>
    </row>
    <row r="9328" spans="1:8" x14ac:dyDescent="0.25">
      <c r="A9328">
        <v>9326</v>
      </c>
      <c r="B9328">
        <v>1849713</v>
      </c>
      <c r="C9328">
        <v>1.5096385083103103</v>
      </c>
      <c r="D9328">
        <v>1.1030447669327261E-2</v>
      </c>
      <c r="E9328">
        <v>2.0277871226426217E-4</v>
      </c>
      <c r="F9328">
        <v>174</v>
      </c>
      <c r="G9328">
        <v>45.283881507755723</v>
      </c>
      <c r="H9328">
        <v>0.59410881996154785</v>
      </c>
    </row>
    <row r="9329" spans="1:8" x14ac:dyDescent="0.25">
      <c r="A9329">
        <v>9327</v>
      </c>
      <c r="B9329">
        <v>1849933</v>
      </c>
      <c r="C9329">
        <v>1.6257789101379465</v>
      </c>
      <c r="D9329">
        <v>1.1548804119229317E-2</v>
      </c>
      <c r="E9329">
        <v>2.0598230184987187E-4</v>
      </c>
      <c r="F9329">
        <v>220</v>
      </c>
      <c r="G9329">
        <v>44.464152518077753</v>
      </c>
      <c r="H9329">
        <v>0.59418350458145142</v>
      </c>
    </row>
    <row r="9330" spans="1:8" x14ac:dyDescent="0.25">
      <c r="A9330">
        <v>9328</v>
      </c>
      <c r="B9330">
        <v>1850105</v>
      </c>
      <c r="C9330">
        <v>1.3412003209221277</v>
      </c>
      <c r="D9330">
        <v>1.0564106516540051E-2</v>
      </c>
      <c r="E9330">
        <v>1.8719122454058379E-4</v>
      </c>
      <c r="F9330">
        <v>172</v>
      </c>
      <c r="G9330">
        <v>20.32666125940159</v>
      </c>
      <c r="H9330">
        <v>0.59222477674484253</v>
      </c>
    </row>
    <row r="9331" spans="1:8" x14ac:dyDescent="0.25">
      <c r="A9331">
        <v>9329</v>
      </c>
      <c r="B9331">
        <v>1850313</v>
      </c>
      <c r="C9331">
        <v>0.6318526299175381</v>
      </c>
      <c r="D9331">
        <v>1.14129651337862E-2</v>
      </c>
      <c r="E9331">
        <v>2.2372447710949928E-4</v>
      </c>
      <c r="F9331">
        <v>208</v>
      </c>
      <c r="G9331">
        <v>21.783767801069189</v>
      </c>
      <c r="H9331">
        <v>0.59548896551132202</v>
      </c>
    </row>
    <row r="9332" spans="1:8" x14ac:dyDescent="0.25">
      <c r="A9332">
        <v>9330</v>
      </c>
      <c r="B9332">
        <v>1850474</v>
      </c>
      <c r="C9332">
        <v>1.5285797678247517</v>
      </c>
      <c r="D9332">
        <v>1.0922458954155443E-2</v>
      </c>
      <c r="E9332">
        <v>2.1384499268606305E-4</v>
      </c>
      <c r="F9332">
        <v>161</v>
      </c>
      <c r="G9332">
        <v>27.840357051871251</v>
      </c>
      <c r="H9332">
        <v>0.59863370656967163</v>
      </c>
    </row>
    <row r="9333" spans="1:8" x14ac:dyDescent="0.25">
      <c r="A9333">
        <v>9331</v>
      </c>
      <c r="B9333">
        <v>1850544</v>
      </c>
      <c r="C9333">
        <v>0.4326062134392667</v>
      </c>
      <c r="D9333">
        <v>1.06021910905838E-2</v>
      </c>
      <c r="E9333">
        <v>1.5077344141900539E-4</v>
      </c>
      <c r="F9333">
        <v>70</v>
      </c>
      <c r="G9333">
        <v>51.687094053195331</v>
      </c>
      <c r="H9333">
        <v>0.59569734334945679</v>
      </c>
    </row>
    <row r="9334" spans="1:8" x14ac:dyDescent="0.25">
      <c r="A9334">
        <v>9332</v>
      </c>
      <c r="B9334">
        <v>1850629</v>
      </c>
      <c r="C9334">
        <v>0.26380103709286651</v>
      </c>
      <c r="D9334">
        <v>1.0872237384319304E-2</v>
      </c>
      <c r="E9334">
        <v>2.3489815066568551E-4</v>
      </c>
      <c r="F9334">
        <v>85</v>
      </c>
      <c r="G9334">
        <v>27.485484153788999</v>
      </c>
      <c r="H9334">
        <v>0.59085625410079956</v>
      </c>
    </row>
    <row r="9335" spans="1:8" x14ac:dyDescent="0.25">
      <c r="A9335">
        <v>9333</v>
      </c>
      <c r="B9335">
        <v>1850805</v>
      </c>
      <c r="C9335">
        <v>1.1831864391464468</v>
      </c>
      <c r="D9335">
        <v>1.0304239578545094E-2</v>
      </c>
      <c r="E9335">
        <v>1.6903632786124945E-4</v>
      </c>
      <c r="F9335">
        <v>176</v>
      </c>
      <c r="G9335">
        <v>26.053211756050587</v>
      </c>
      <c r="H9335">
        <v>0.60027855634689331</v>
      </c>
    </row>
    <row r="9336" spans="1:8" x14ac:dyDescent="0.25">
      <c r="A9336">
        <v>9334</v>
      </c>
      <c r="B9336">
        <v>1851008</v>
      </c>
      <c r="C9336">
        <v>1.7424155074620815</v>
      </c>
      <c r="D9336">
        <v>1.1461258865892889E-2</v>
      </c>
      <c r="E9336">
        <v>2.3171043721958995E-4</v>
      </c>
      <c r="F9336">
        <v>203</v>
      </c>
      <c r="G9336">
        <v>36.069019762799144</v>
      </c>
      <c r="H9336">
        <v>0.5976024866104126</v>
      </c>
    </row>
    <row r="9337" spans="1:8" x14ac:dyDescent="0.25">
      <c r="A9337">
        <v>9335</v>
      </c>
      <c r="B9337">
        <v>1851101</v>
      </c>
      <c r="C9337">
        <v>0.38286517782289958</v>
      </c>
      <c r="D9337">
        <v>1.2879876419901848E-2</v>
      </c>
      <c r="E9337">
        <v>3.2703805482015014E-4</v>
      </c>
      <c r="F9337">
        <v>93</v>
      </c>
      <c r="G9337">
        <v>45.562985626864247</v>
      </c>
      <c r="H9337">
        <v>0.59779375791549683</v>
      </c>
    </row>
    <row r="9338" spans="1:8" x14ac:dyDescent="0.25">
      <c r="A9338">
        <v>9336</v>
      </c>
      <c r="B9338">
        <v>1851181</v>
      </c>
      <c r="C9338">
        <v>0.29046796983662782</v>
      </c>
      <c r="D9338">
        <v>1.141570881009102E-2</v>
      </c>
      <c r="E9338">
        <v>1.9443391647655517E-4</v>
      </c>
      <c r="F9338">
        <v>80</v>
      </c>
      <c r="G9338">
        <v>47.433178211504128</v>
      </c>
      <c r="H9338">
        <v>0.59930545091629028</v>
      </c>
    </row>
    <row r="9339" spans="1:8" x14ac:dyDescent="0.25">
      <c r="A9339">
        <v>9337</v>
      </c>
      <c r="B9339">
        <v>1851360</v>
      </c>
      <c r="C9339">
        <v>1.5285676339553571</v>
      </c>
      <c r="D9339">
        <v>1.1714858934283257E-2</v>
      </c>
      <c r="E9339">
        <v>2.297721803188324E-4</v>
      </c>
      <c r="F9339">
        <v>179</v>
      </c>
      <c r="G9339">
        <v>22.682603384600952</v>
      </c>
      <c r="H9339">
        <v>0.59513992071151733</v>
      </c>
    </row>
    <row r="9340" spans="1:8" x14ac:dyDescent="0.25">
      <c r="A9340">
        <v>9338</v>
      </c>
      <c r="B9340">
        <v>1851456</v>
      </c>
      <c r="C9340">
        <v>0.64691920890075916</v>
      </c>
      <c r="D9340">
        <v>1.2527801096439362E-2</v>
      </c>
      <c r="E9340">
        <v>2.425320417387411E-4</v>
      </c>
      <c r="F9340">
        <v>96</v>
      </c>
      <c r="G9340">
        <v>34.162656069383956</v>
      </c>
      <c r="H9340">
        <v>0.59567642211914063</v>
      </c>
    </row>
    <row r="9341" spans="1:8" x14ac:dyDescent="0.25">
      <c r="A9341">
        <v>9339</v>
      </c>
      <c r="B9341">
        <v>1851701</v>
      </c>
      <c r="C9341">
        <v>1.6882031600272214</v>
      </c>
      <c r="D9341">
        <v>1.1936506256461143E-2</v>
      </c>
      <c r="E9341">
        <v>2.7142383623868227E-4</v>
      </c>
      <c r="F9341">
        <v>245</v>
      </c>
      <c r="G9341">
        <v>50.029285132535733</v>
      </c>
      <c r="H9341">
        <v>0.59335505962371826</v>
      </c>
    </row>
    <row r="9342" spans="1:8" x14ac:dyDescent="0.25">
      <c r="A9342">
        <v>9340</v>
      </c>
      <c r="B9342">
        <v>1851800</v>
      </c>
      <c r="C9342">
        <v>0.64032633408324657</v>
      </c>
      <c r="D9342">
        <v>1.1154003441333771E-2</v>
      </c>
      <c r="E9342">
        <v>2.3366433742921799E-4</v>
      </c>
      <c r="F9342">
        <v>99</v>
      </c>
      <c r="G9342">
        <v>46.192966482311022</v>
      </c>
      <c r="H9342">
        <v>0.59648716449737549</v>
      </c>
    </row>
    <row r="9343" spans="1:8" x14ac:dyDescent="0.25">
      <c r="A9343">
        <v>9341</v>
      </c>
      <c r="B9343">
        <v>1851913</v>
      </c>
      <c r="C9343">
        <v>1.2158250508954491</v>
      </c>
      <c r="D9343">
        <v>1.0372865945100784E-2</v>
      </c>
      <c r="E9343">
        <v>1.8413514771964401E-4</v>
      </c>
      <c r="F9343">
        <v>113</v>
      </c>
      <c r="G9343">
        <v>62.077078219561372</v>
      </c>
      <c r="H9343">
        <v>0.59972286224365234</v>
      </c>
    </row>
    <row r="9344" spans="1:8" x14ac:dyDescent="0.25">
      <c r="A9344">
        <v>9342</v>
      </c>
      <c r="B9344">
        <v>1852013</v>
      </c>
      <c r="C9344">
        <v>0.58306222974369748</v>
      </c>
      <c r="D9344">
        <v>1.04724345728755E-2</v>
      </c>
      <c r="E9344">
        <v>1.5427530161105096E-4</v>
      </c>
      <c r="F9344">
        <v>100</v>
      </c>
      <c r="G9344">
        <v>28.851185856503431</v>
      </c>
      <c r="H9344">
        <v>0.59869515895843506</v>
      </c>
    </row>
    <row r="9345" spans="1:8" x14ac:dyDescent="0.25">
      <c r="A9345">
        <v>9343</v>
      </c>
      <c r="B9345">
        <v>1852134</v>
      </c>
      <c r="C9345">
        <v>1.0325737318335146</v>
      </c>
      <c r="D9345">
        <v>1.2100248597562311E-2</v>
      </c>
      <c r="E9345">
        <v>2.414621994830668E-4</v>
      </c>
      <c r="F9345">
        <v>121</v>
      </c>
      <c r="G9345">
        <v>31.410920281952713</v>
      </c>
      <c r="H9345">
        <v>0.59502309560775757</v>
      </c>
    </row>
    <row r="9346" spans="1:8" x14ac:dyDescent="0.25">
      <c r="A9346">
        <v>9344</v>
      </c>
      <c r="B9346">
        <v>1852316</v>
      </c>
      <c r="C9346">
        <v>0.80586119917595589</v>
      </c>
      <c r="D9346">
        <v>1.1315786279737949E-2</v>
      </c>
      <c r="E9346">
        <v>2.3490040621254593E-4</v>
      </c>
      <c r="F9346">
        <v>182</v>
      </c>
      <c r="G9346">
        <v>20.480590711697005</v>
      </c>
      <c r="H9346">
        <v>0.59375816583633423</v>
      </c>
    </row>
    <row r="9347" spans="1:8" x14ac:dyDescent="0.25">
      <c r="A9347">
        <v>9345</v>
      </c>
      <c r="B9347">
        <v>1852507</v>
      </c>
      <c r="C9347">
        <v>1.4431172518737254</v>
      </c>
      <c r="D9347">
        <v>1.0790659114718435E-2</v>
      </c>
      <c r="E9347">
        <v>1.9570054428186268E-4</v>
      </c>
      <c r="F9347">
        <v>191</v>
      </c>
      <c r="G9347">
        <v>42.195636990130879</v>
      </c>
      <c r="H9347">
        <v>0.59956997632980347</v>
      </c>
    </row>
    <row r="9348" spans="1:8" x14ac:dyDescent="0.25">
      <c r="A9348">
        <v>9346</v>
      </c>
      <c r="B9348">
        <v>1852647</v>
      </c>
      <c r="C9348">
        <v>1.4321667100026263</v>
      </c>
      <c r="D9348">
        <v>1.1477344669401646E-2</v>
      </c>
      <c r="E9348">
        <v>2.2864123457111416E-4</v>
      </c>
      <c r="F9348">
        <v>140</v>
      </c>
      <c r="G9348">
        <v>63.971127027703915</v>
      </c>
      <c r="H9348">
        <v>0.60190558433532715</v>
      </c>
    </row>
    <row r="9349" spans="1:8" x14ac:dyDescent="0.25">
      <c r="A9349">
        <v>9347</v>
      </c>
      <c r="B9349">
        <v>1852695</v>
      </c>
      <c r="C9349">
        <v>0.18225392594187251</v>
      </c>
      <c r="D9349">
        <v>1.2703844346106052E-2</v>
      </c>
      <c r="E9349">
        <v>2.9839013586752117E-4</v>
      </c>
      <c r="F9349">
        <v>48</v>
      </c>
      <c r="G9349">
        <v>6.9630728376214392</v>
      </c>
      <c r="H9349">
        <v>0.59873133897781372</v>
      </c>
    </row>
    <row r="9350" spans="1:8" x14ac:dyDescent="0.25">
      <c r="A9350">
        <v>9348</v>
      </c>
      <c r="B9350">
        <v>1852788</v>
      </c>
      <c r="C9350">
        <v>0.37182446013416448</v>
      </c>
      <c r="D9350">
        <v>1.2298978865146635E-2</v>
      </c>
      <c r="E9350">
        <v>2.517801767680794E-4</v>
      </c>
      <c r="F9350">
        <v>93</v>
      </c>
      <c r="G9350">
        <v>14.646163475699725</v>
      </c>
      <c r="H9350">
        <v>0.59908425807952881</v>
      </c>
    </row>
    <row r="9351" spans="1:8" x14ac:dyDescent="0.25">
      <c r="A9351">
        <v>9349</v>
      </c>
      <c r="B9351">
        <v>1853431</v>
      </c>
      <c r="C9351">
        <v>1.9499680967618895</v>
      </c>
      <c r="D9351">
        <v>1.1245017871260645E-2</v>
      </c>
      <c r="E9351">
        <v>2.276786690345034E-4</v>
      </c>
      <c r="F9351">
        <v>643</v>
      </c>
      <c r="G9351">
        <v>102.20623198134126</v>
      </c>
      <c r="H9351">
        <v>0.59474283456802368</v>
      </c>
    </row>
    <row r="9352" spans="1:8" x14ac:dyDescent="0.25">
      <c r="A9352">
        <v>9350</v>
      </c>
      <c r="B9352">
        <v>1853575</v>
      </c>
      <c r="C9352">
        <v>1.3982838149975114</v>
      </c>
      <c r="D9352">
        <v>1.7629437148571014E-2</v>
      </c>
      <c r="E9352">
        <v>5.2508391672745347E-4</v>
      </c>
      <c r="F9352">
        <v>144</v>
      </c>
      <c r="G9352">
        <v>90.897667796351016</v>
      </c>
      <c r="H9352">
        <v>0.59649068117141724</v>
      </c>
    </row>
    <row r="9353" spans="1:8" x14ac:dyDescent="0.25">
      <c r="A9353">
        <v>9351</v>
      </c>
      <c r="B9353">
        <v>1853699</v>
      </c>
      <c r="C9353">
        <v>1.2429191492433047</v>
      </c>
      <c r="D9353">
        <v>1.1168221011757851E-2</v>
      </c>
      <c r="E9353">
        <v>2.2750480275135487E-4</v>
      </c>
      <c r="F9353">
        <v>124</v>
      </c>
      <c r="G9353">
        <v>25.646287635783665</v>
      </c>
      <c r="H9353">
        <v>0.59391748905181885</v>
      </c>
    </row>
    <row r="9354" spans="1:8" x14ac:dyDescent="0.25">
      <c r="A9354">
        <v>9352</v>
      </c>
      <c r="B9354">
        <v>1853750</v>
      </c>
      <c r="C9354">
        <v>0.16800395038420995</v>
      </c>
      <c r="D9354">
        <v>1.0376575402915478E-2</v>
      </c>
      <c r="E9354">
        <v>2.3248835350386801E-4</v>
      </c>
      <c r="F9354">
        <v>51</v>
      </c>
      <c r="G9354">
        <v>40.791819431178737</v>
      </c>
      <c r="H9354">
        <v>0.59690737724304199</v>
      </c>
    </row>
    <row r="9355" spans="1:8" x14ac:dyDescent="0.25">
      <c r="A9355">
        <v>9353</v>
      </c>
      <c r="B9355">
        <v>1853812</v>
      </c>
      <c r="C9355">
        <v>0.34916892670787353</v>
      </c>
      <c r="D9355">
        <v>1.0208944790065289E-2</v>
      </c>
      <c r="E9355">
        <v>1.8800703401211649E-4</v>
      </c>
      <c r="F9355">
        <v>62</v>
      </c>
      <c r="G9355">
        <v>8.5896834515733644</v>
      </c>
      <c r="H9355">
        <v>0.6021692156791687</v>
      </c>
    </row>
    <row r="9356" spans="1:8" x14ac:dyDescent="0.25">
      <c r="A9356">
        <v>9354</v>
      </c>
      <c r="B9356">
        <v>1853936</v>
      </c>
      <c r="C9356">
        <v>0.80807194589594444</v>
      </c>
      <c r="D9356">
        <v>1.1261304840445518E-2</v>
      </c>
      <c r="E9356">
        <v>2.4325508275069296E-4</v>
      </c>
      <c r="F9356">
        <v>124</v>
      </c>
      <c r="G9356">
        <v>14.848361321957782</v>
      </c>
      <c r="H9356">
        <v>0.5974920392036438</v>
      </c>
    </row>
    <row r="9357" spans="1:8" x14ac:dyDescent="0.25">
      <c r="A9357">
        <v>9355</v>
      </c>
      <c r="B9357">
        <v>1854039</v>
      </c>
      <c r="C9357">
        <v>0.4219568213248362</v>
      </c>
      <c r="D9357">
        <v>1.0554923675954342E-2</v>
      </c>
      <c r="E9357">
        <v>1.8242135411128399E-4</v>
      </c>
      <c r="F9357">
        <v>103</v>
      </c>
      <c r="G9357">
        <v>30.895468328730203</v>
      </c>
      <c r="H9357">
        <v>0.59552526473999023</v>
      </c>
    </row>
    <row r="9358" spans="1:8" x14ac:dyDescent="0.25">
      <c r="A9358">
        <v>9356</v>
      </c>
      <c r="B9358">
        <v>1854090</v>
      </c>
      <c r="C9358">
        <v>-0.2728355392892704</v>
      </c>
      <c r="D9358">
        <v>1.115761324763298E-2</v>
      </c>
      <c r="E9358">
        <v>2.1609220129903409E-4</v>
      </c>
      <c r="F9358">
        <v>51</v>
      </c>
      <c r="G9358">
        <v>9.5389126566005888</v>
      </c>
      <c r="H9358">
        <v>0.59242904186248779</v>
      </c>
    </row>
    <row r="9359" spans="1:8" x14ac:dyDescent="0.25">
      <c r="A9359">
        <v>9357</v>
      </c>
      <c r="B9359">
        <v>1854201</v>
      </c>
      <c r="C9359">
        <v>0.26659369175184006</v>
      </c>
      <c r="D9359">
        <v>1.1598033830523493E-2</v>
      </c>
      <c r="E9359">
        <v>2.5922051281668246E-4</v>
      </c>
      <c r="F9359">
        <v>111</v>
      </c>
      <c r="G9359">
        <v>21.895573288784359</v>
      </c>
      <c r="H9359">
        <v>0.59633618593215942</v>
      </c>
    </row>
    <row r="9360" spans="1:8" x14ac:dyDescent="0.25">
      <c r="A9360">
        <v>9358</v>
      </c>
      <c r="B9360">
        <v>1854301</v>
      </c>
      <c r="C9360">
        <v>0.6257022368724211</v>
      </c>
      <c r="D9360">
        <v>1.0836832225322723E-2</v>
      </c>
      <c r="E9360">
        <v>1.941992377396673E-4</v>
      </c>
      <c r="F9360">
        <v>100</v>
      </c>
      <c r="G9360">
        <v>27.246534505160525</v>
      </c>
      <c r="H9360">
        <v>0.59485858678817749</v>
      </c>
    </row>
    <row r="9361" spans="1:8" x14ac:dyDescent="0.25">
      <c r="A9361">
        <v>9359</v>
      </c>
      <c r="B9361">
        <v>1854347</v>
      </c>
      <c r="C9361">
        <v>0.14926514709269006</v>
      </c>
      <c r="D9361">
        <v>1.0186069644987583E-2</v>
      </c>
      <c r="E9361">
        <v>1.4419389481190592E-4</v>
      </c>
      <c r="F9361">
        <v>46</v>
      </c>
      <c r="G9361">
        <v>22.016077660198789</v>
      </c>
      <c r="H9361">
        <v>0.5967828631401062</v>
      </c>
    </row>
    <row r="9362" spans="1:8" x14ac:dyDescent="0.25">
      <c r="A9362">
        <v>9360</v>
      </c>
      <c r="B9362">
        <v>1854550</v>
      </c>
      <c r="C9362">
        <v>1.8490837349458296</v>
      </c>
      <c r="D9362">
        <v>1.0588756762444971E-2</v>
      </c>
      <c r="E9362">
        <v>2.1027923503424972E-4</v>
      </c>
      <c r="F9362">
        <v>203</v>
      </c>
      <c r="G9362">
        <v>30.705926701193675</v>
      </c>
      <c r="H9362">
        <v>0.5972406268119812</v>
      </c>
    </row>
    <row r="9363" spans="1:8" x14ac:dyDescent="0.25">
      <c r="A9363">
        <v>9361</v>
      </c>
      <c r="B9363">
        <v>1854686</v>
      </c>
      <c r="C9363">
        <v>1.4973267540283537</v>
      </c>
      <c r="D9363">
        <v>1.1003145948052406E-2</v>
      </c>
      <c r="E9363">
        <v>2.2061169147491455E-4</v>
      </c>
      <c r="F9363">
        <v>136</v>
      </c>
      <c r="G9363">
        <v>19.548935914237521</v>
      </c>
      <c r="H9363">
        <v>0.59520387649536133</v>
      </c>
    </row>
    <row r="9364" spans="1:8" x14ac:dyDescent="0.25">
      <c r="A9364">
        <v>9362</v>
      </c>
      <c r="B9364">
        <v>1854782</v>
      </c>
      <c r="C9364">
        <v>0.61354397357408774</v>
      </c>
      <c r="D9364">
        <v>1.0111241601407528E-2</v>
      </c>
      <c r="E9364">
        <v>1.4794274466112256E-4</v>
      </c>
      <c r="F9364">
        <v>96</v>
      </c>
      <c r="G9364">
        <v>15.24748810561141</v>
      </c>
      <c r="H9364">
        <v>0.59745734930038452</v>
      </c>
    </row>
    <row r="9365" spans="1:8" x14ac:dyDescent="0.25">
      <c r="A9365">
        <v>9363</v>
      </c>
      <c r="B9365">
        <v>1854918</v>
      </c>
      <c r="C9365">
        <v>1.3109202873277372</v>
      </c>
      <c r="D9365">
        <v>1.0399074293673038E-2</v>
      </c>
      <c r="E9365">
        <v>1.9177036301698536E-4</v>
      </c>
      <c r="F9365">
        <v>136</v>
      </c>
      <c r="G9365">
        <v>52.398265769938007</v>
      </c>
      <c r="H9365">
        <v>0.59411251544952393</v>
      </c>
    </row>
    <row r="9366" spans="1:8" x14ac:dyDescent="0.25">
      <c r="A9366">
        <v>9364</v>
      </c>
      <c r="B9366">
        <v>1855196</v>
      </c>
      <c r="C9366">
        <v>1.7081485431815835</v>
      </c>
      <c r="D9366">
        <v>1.1991826817393305E-2</v>
      </c>
      <c r="E9366">
        <v>2.7442842838354409E-4</v>
      </c>
      <c r="F9366">
        <v>278</v>
      </c>
      <c r="G9366">
        <v>36.23194335232256</v>
      </c>
      <c r="H9366">
        <v>0.59671837091445923</v>
      </c>
    </row>
    <row r="9367" spans="1:8" x14ac:dyDescent="0.25">
      <c r="A9367">
        <v>9365</v>
      </c>
      <c r="B9367">
        <v>1855281</v>
      </c>
      <c r="C9367">
        <v>0.21406355913997852</v>
      </c>
      <c r="D9367">
        <v>1.0813670232892036E-2</v>
      </c>
      <c r="E9367">
        <v>1.9616447389125824E-4</v>
      </c>
      <c r="F9367">
        <v>85</v>
      </c>
      <c r="G9367">
        <v>16.515294513141271</v>
      </c>
      <c r="H9367">
        <v>0.59137523174285889</v>
      </c>
    </row>
    <row r="9368" spans="1:8" x14ac:dyDescent="0.25">
      <c r="A9368">
        <v>9366</v>
      </c>
      <c r="B9368">
        <v>1855420</v>
      </c>
      <c r="C9368">
        <v>0.89287973027271295</v>
      </c>
      <c r="D9368">
        <v>1.0814397595822813E-2</v>
      </c>
      <c r="E9368">
        <v>2.3477103968616575E-4</v>
      </c>
      <c r="F9368">
        <v>139</v>
      </c>
      <c r="G9368">
        <v>19.30561847705394</v>
      </c>
      <c r="H9368">
        <v>0.59648096561431885</v>
      </c>
    </row>
    <row r="9369" spans="1:8" x14ac:dyDescent="0.25">
      <c r="A9369">
        <v>9367</v>
      </c>
      <c r="B9369">
        <v>1855532</v>
      </c>
      <c r="C9369">
        <v>1.1976877376998396</v>
      </c>
      <c r="D9369">
        <v>1.0345206595957279E-2</v>
      </c>
      <c r="E9369">
        <v>1.8323177937418225E-4</v>
      </c>
      <c r="F9369">
        <v>112</v>
      </c>
      <c r="G9369">
        <v>24.874750666553155</v>
      </c>
      <c r="H9369">
        <v>0.59591490030288696</v>
      </c>
    </row>
    <row r="9370" spans="1:8" x14ac:dyDescent="0.25">
      <c r="A9370">
        <v>9368</v>
      </c>
      <c r="B9370">
        <v>1855563</v>
      </c>
      <c r="C9370">
        <v>-6.4717569761415822E-2</v>
      </c>
      <c r="D9370">
        <v>1.097576878964901E-2</v>
      </c>
      <c r="E9370">
        <v>2.2498116595670581E-4</v>
      </c>
      <c r="F9370">
        <v>31</v>
      </c>
      <c r="G9370">
        <v>5.5082741368678398</v>
      </c>
      <c r="H9370">
        <v>0.60824310779571533</v>
      </c>
    </row>
    <row r="9371" spans="1:8" x14ac:dyDescent="0.25">
      <c r="A9371">
        <v>9369</v>
      </c>
      <c r="B9371">
        <v>1855807</v>
      </c>
      <c r="C9371">
        <v>1.6740432944435486</v>
      </c>
      <c r="D9371">
        <v>1.1961178854107857E-2</v>
      </c>
      <c r="E9371">
        <v>2.5542854564264417E-4</v>
      </c>
      <c r="F9371">
        <v>244</v>
      </c>
      <c r="G9371">
        <v>51.168965618766379</v>
      </c>
      <c r="H9371">
        <v>0.5956539511680603</v>
      </c>
    </row>
    <row r="9372" spans="1:8" x14ac:dyDescent="0.25">
      <c r="A9372">
        <v>9370</v>
      </c>
      <c r="B9372">
        <v>1855849</v>
      </c>
      <c r="C9372">
        <v>5.9737972292839683E-2</v>
      </c>
      <c r="D9372">
        <v>1.2466899119317532E-2</v>
      </c>
      <c r="E9372">
        <v>2.6564739528112113E-4</v>
      </c>
      <c r="F9372">
        <v>42</v>
      </c>
      <c r="G9372">
        <v>29.748366399318911</v>
      </c>
      <c r="H9372">
        <v>0.59806424379348755</v>
      </c>
    </row>
    <row r="9373" spans="1:8" x14ac:dyDescent="0.25">
      <c r="A9373">
        <v>9371</v>
      </c>
      <c r="B9373">
        <v>1855971</v>
      </c>
      <c r="C9373">
        <v>1.2581472154874749</v>
      </c>
      <c r="D9373">
        <v>1.1763752438127996E-2</v>
      </c>
      <c r="E9373">
        <v>2.4954820401035249E-4</v>
      </c>
      <c r="F9373">
        <v>122</v>
      </c>
      <c r="G9373">
        <v>18.614573488885071</v>
      </c>
      <c r="H9373">
        <v>0.5994638204574585</v>
      </c>
    </row>
    <row r="9374" spans="1:8" x14ac:dyDescent="0.25">
      <c r="A9374">
        <v>9372</v>
      </c>
      <c r="B9374">
        <v>1856083</v>
      </c>
      <c r="C9374">
        <v>0.98151440119335365</v>
      </c>
      <c r="D9374">
        <v>1.0566398501396179E-2</v>
      </c>
      <c r="E9374">
        <v>1.8324803386349231E-4</v>
      </c>
      <c r="F9374">
        <v>112</v>
      </c>
      <c r="G9374">
        <v>68.572295070858672</v>
      </c>
      <c r="H9374">
        <v>0.59880524873733521</v>
      </c>
    </row>
    <row r="9375" spans="1:8" x14ac:dyDescent="0.25">
      <c r="A9375">
        <v>9373</v>
      </c>
      <c r="B9375">
        <v>1856118</v>
      </c>
      <c r="C9375">
        <v>-0.1178548394629569</v>
      </c>
      <c r="D9375">
        <v>1.2311803176999092E-2</v>
      </c>
      <c r="E9375">
        <v>3.5745228524319828E-4</v>
      </c>
      <c r="F9375">
        <v>35</v>
      </c>
      <c r="G9375">
        <v>13.200368298857938</v>
      </c>
      <c r="H9375">
        <v>0.58973211050033569</v>
      </c>
    </row>
    <row r="9376" spans="1:8" x14ac:dyDescent="0.25">
      <c r="A9376">
        <v>9374</v>
      </c>
      <c r="B9376">
        <v>1856287</v>
      </c>
      <c r="C9376">
        <v>1.5800801182466646</v>
      </c>
      <c r="D9376">
        <v>1.1728500016033649E-2</v>
      </c>
      <c r="E9376">
        <v>2.4582276819273829E-4</v>
      </c>
      <c r="F9376">
        <v>169</v>
      </c>
      <c r="G9376">
        <v>25.905798786494415</v>
      </c>
      <c r="H9376">
        <v>0.59788531064987183</v>
      </c>
    </row>
    <row r="9377" spans="1:8" x14ac:dyDescent="0.25">
      <c r="A9377">
        <v>9375</v>
      </c>
      <c r="B9377">
        <v>1856330</v>
      </c>
      <c r="C9377">
        <v>-0.32348176660788081</v>
      </c>
      <c r="D9377">
        <v>1.1499105952680113E-2</v>
      </c>
      <c r="E9377">
        <v>2.2381157032214105E-4</v>
      </c>
      <c r="F9377">
        <v>43</v>
      </c>
      <c r="G9377">
        <v>12.462327663903125</v>
      </c>
      <c r="H9377">
        <v>0.58312773704528809</v>
      </c>
    </row>
    <row r="9378" spans="1:8" x14ac:dyDescent="0.25">
      <c r="A9378">
        <v>9376</v>
      </c>
      <c r="B9378">
        <v>1856444</v>
      </c>
      <c r="C9378">
        <v>1.3629845090313752</v>
      </c>
      <c r="D9378">
        <v>1.2045783922076224E-2</v>
      </c>
      <c r="E9378">
        <v>2.7884860173799098E-4</v>
      </c>
      <c r="F9378">
        <v>114</v>
      </c>
      <c r="G9378">
        <v>15.980709965107962</v>
      </c>
      <c r="H9378">
        <v>0.59879171848297119</v>
      </c>
    </row>
    <row r="9379" spans="1:8" x14ac:dyDescent="0.25">
      <c r="A9379">
        <v>9377</v>
      </c>
      <c r="B9379">
        <v>1856545</v>
      </c>
      <c r="C9379">
        <v>0.70308311846366067</v>
      </c>
      <c r="D9379">
        <v>1.3060739263892174E-2</v>
      </c>
      <c r="E9379">
        <v>3.0400260584428906E-4</v>
      </c>
      <c r="F9379">
        <v>101</v>
      </c>
      <c r="G9379">
        <v>32.227197963627987</v>
      </c>
      <c r="H9379">
        <v>0.59666150808334351</v>
      </c>
    </row>
    <row r="9380" spans="1:8" x14ac:dyDescent="0.25">
      <c r="A9380">
        <v>9378</v>
      </c>
      <c r="B9380">
        <v>1856586</v>
      </c>
      <c r="C9380">
        <v>7.3102441598440371E-2</v>
      </c>
      <c r="D9380">
        <v>1.0386643931269646E-2</v>
      </c>
      <c r="E9380">
        <v>1.311264350079E-4</v>
      </c>
      <c r="F9380">
        <v>41</v>
      </c>
      <c r="G9380">
        <v>19.46081171662081</v>
      </c>
      <c r="H9380">
        <v>0.59765869379043579</v>
      </c>
    </row>
    <row r="9381" spans="1:8" x14ac:dyDescent="0.25">
      <c r="A9381">
        <v>9379</v>
      </c>
      <c r="B9381">
        <v>1856631</v>
      </c>
      <c r="C9381">
        <v>0.10051361670980358</v>
      </c>
      <c r="D9381">
        <v>1.0676439851522446E-2</v>
      </c>
      <c r="E9381">
        <v>2.0942431001458317E-4</v>
      </c>
      <c r="F9381">
        <v>45</v>
      </c>
      <c r="G9381">
        <v>6.3737951461225748</v>
      </c>
      <c r="H9381">
        <v>0.59812420606613159</v>
      </c>
    </row>
    <row r="9382" spans="1:8" x14ac:dyDescent="0.25">
      <c r="A9382">
        <v>9380</v>
      </c>
      <c r="B9382">
        <v>1856673</v>
      </c>
      <c r="C9382">
        <v>9.2518088110477362E-2</v>
      </c>
      <c r="D9382">
        <v>1.1491726152598858E-2</v>
      </c>
      <c r="E9382">
        <v>2.2657410590909419E-4</v>
      </c>
      <c r="F9382">
        <v>42</v>
      </c>
      <c r="G9382">
        <v>24.328912353666965</v>
      </c>
      <c r="H9382">
        <v>0.60614925622940063</v>
      </c>
    </row>
    <row r="9383" spans="1:8" x14ac:dyDescent="0.25">
      <c r="A9383">
        <v>9381</v>
      </c>
      <c r="B9383">
        <v>1856705</v>
      </c>
      <c r="C9383">
        <v>-5.5140633882722431E-2</v>
      </c>
      <c r="D9383">
        <v>1.1308608576655388E-2</v>
      </c>
      <c r="E9383">
        <v>2.4717752239666879E-4</v>
      </c>
      <c r="F9383">
        <v>32</v>
      </c>
      <c r="G9383">
        <v>11.301568982016761</v>
      </c>
      <c r="H9383">
        <v>0.59463042020797729</v>
      </c>
    </row>
    <row r="9384" spans="1:8" x14ac:dyDescent="0.25">
      <c r="A9384">
        <v>9382</v>
      </c>
      <c r="B9384">
        <v>1856739</v>
      </c>
      <c r="C9384">
        <v>-3.8800677311463423E-2</v>
      </c>
      <c r="D9384">
        <v>1.8822195008397102E-2</v>
      </c>
      <c r="E9384">
        <v>5.6095770560204983E-4</v>
      </c>
      <c r="F9384">
        <v>34</v>
      </c>
      <c r="G9384">
        <v>20.210412463115063</v>
      </c>
      <c r="H9384">
        <v>0.59766346216201782</v>
      </c>
    </row>
    <row r="9385" spans="1:8" x14ac:dyDescent="0.25">
      <c r="A9385">
        <v>9383</v>
      </c>
      <c r="B9385">
        <v>1856771</v>
      </c>
      <c r="C9385">
        <v>-0.10523808975380708</v>
      </c>
      <c r="D9385">
        <v>1.4000896364450456E-2</v>
      </c>
      <c r="E9385">
        <v>2.5577691849321127E-4</v>
      </c>
      <c r="F9385">
        <v>32</v>
      </c>
      <c r="G9385">
        <v>7.1944384829257615</v>
      </c>
      <c r="H9385">
        <v>0.58549642562866211</v>
      </c>
    </row>
    <row r="9386" spans="1:8" x14ac:dyDescent="0.25">
      <c r="A9386">
        <v>9384</v>
      </c>
      <c r="B9386">
        <v>1856801</v>
      </c>
      <c r="C9386">
        <v>-9.9396524230570396E-2</v>
      </c>
      <c r="D9386">
        <v>1.149644423276186E-2</v>
      </c>
      <c r="E9386">
        <v>1.5521887689828873E-4</v>
      </c>
      <c r="F9386">
        <v>30</v>
      </c>
      <c r="G9386">
        <v>30.031522573437542</v>
      </c>
      <c r="H9386">
        <v>0.5990680456161499</v>
      </c>
    </row>
    <row r="9387" spans="1:8" x14ac:dyDescent="0.25">
      <c r="A9387">
        <v>9385</v>
      </c>
      <c r="B9387">
        <v>1856837</v>
      </c>
      <c r="C9387">
        <v>-0.15865244381923266</v>
      </c>
      <c r="D9387">
        <v>1.2038033455610275E-2</v>
      </c>
      <c r="E9387">
        <v>2.43382528424263E-4</v>
      </c>
      <c r="F9387">
        <v>36</v>
      </c>
      <c r="G9387">
        <v>25.472225054807495</v>
      </c>
      <c r="H9387">
        <v>0.59568887948989868</v>
      </c>
    </row>
    <row r="9388" spans="1:8" x14ac:dyDescent="0.25">
      <c r="A9388">
        <v>9386</v>
      </c>
      <c r="B9388">
        <v>1856875</v>
      </c>
      <c r="C9388">
        <v>-0.18087001380175025</v>
      </c>
      <c r="D9388">
        <v>1.0201938450336456E-2</v>
      </c>
      <c r="E9388">
        <v>1.6948669508565217E-4</v>
      </c>
      <c r="F9388">
        <v>38</v>
      </c>
      <c r="G9388">
        <v>8.5495140477432869</v>
      </c>
      <c r="H9388">
        <v>0.6034466028213501</v>
      </c>
    </row>
    <row r="9389" spans="1:8" x14ac:dyDescent="0.25">
      <c r="A9389">
        <v>9387</v>
      </c>
      <c r="B9389">
        <v>1856906</v>
      </c>
      <c r="C9389">
        <v>-6.9207940630836115E-2</v>
      </c>
      <c r="D9389">
        <v>1.0188528336584568E-2</v>
      </c>
      <c r="E9389">
        <v>1.5406815509777516E-4</v>
      </c>
      <c r="F9389">
        <v>31</v>
      </c>
      <c r="G9389">
        <v>13.652242198295426</v>
      </c>
      <c r="H9389">
        <v>0.60197228193283081</v>
      </c>
    </row>
    <row r="9390" spans="1:8" x14ac:dyDescent="0.25">
      <c r="A9390">
        <v>9388</v>
      </c>
      <c r="B9390">
        <v>1856938</v>
      </c>
      <c r="C9390">
        <v>-0.13168086557247941</v>
      </c>
      <c r="D9390">
        <v>1.2177890166640282E-2</v>
      </c>
      <c r="E9390">
        <v>3.4754860098473728E-4</v>
      </c>
      <c r="F9390">
        <v>32</v>
      </c>
      <c r="G9390">
        <v>15.19819997792365</v>
      </c>
      <c r="H9390">
        <v>0.59692949056625366</v>
      </c>
    </row>
    <row r="9391" spans="1:8" x14ac:dyDescent="0.25">
      <c r="A9391">
        <v>9389</v>
      </c>
      <c r="B9391">
        <v>1856982</v>
      </c>
      <c r="C9391">
        <v>-0.27927511997525811</v>
      </c>
      <c r="D9391">
        <v>1.1399627663195131E-2</v>
      </c>
      <c r="E9391">
        <v>1.7934147035703063E-4</v>
      </c>
      <c r="F9391">
        <v>44</v>
      </c>
      <c r="G9391">
        <v>4.4409883481566794</v>
      </c>
      <c r="H9391">
        <v>0.5946495532989502</v>
      </c>
    </row>
    <row r="9392" spans="1:8" x14ac:dyDescent="0.25">
      <c r="A9392">
        <v>9390</v>
      </c>
      <c r="B9392">
        <v>1857027</v>
      </c>
      <c r="C9392">
        <v>-0.23055780301982989</v>
      </c>
      <c r="D9392">
        <v>1.1572672054171562E-2</v>
      </c>
      <c r="E9392">
        <v>2.7356212376616895E-4</v>
      </c>
      <c r="F9392">
        <v>45</v>
      </c>
      <c r="G9392">
        <v>6.9074615071876906</v>
      </c>
      <c r="H9392">
        <v>0.60175937414169312</v>
      </c>
    </row>
    <row r="9393" spans="1:8" x14ac:dyDescent="0.25">
      <c r="A9393">
        <v>9391</v>
      </c>
      <c r="B9393">
        <v>1857057</v>
      </c>
      <c r="C9393">
        <v>-9.1176394190529156E-2</v>
      </c>
      <c r="D9393">
        <v>1.21479369699955E-2</v>
      </c>
      <c r="E9393">
        <v>2.5294936494901776E-4</v>
      </c>
      <c r="F9393">
        <v>30</v>
      </c>
      <c r="G9393">
        <v>32.63803120556986</v>
      </c>
      <c r="H9393">
        <v>0.59507101774215698</v>
      </c>
    </row>
    <row r="9394" spans="1:8" x14ac:dyDescent="0.25">
      <c r="A9394">
        <v>9392</v>
      </c>
      <c r="B9394">
        <v>1857093</v>
      </c>
      <c r="C9394">
        <v>-0.15460754157867546</v>
      </c>
      <c r="D9394">
        <v>1.258386392146349E-2</v>
      </c>
      <c r="E9394">
        <v>2.5000004097819328E-4</v>
      </c>
      <c r="F9394">
        <v>36</v>
      </c>
      <c r="G9394">
        <v>3.5841214225511067</v>
      </c>
      <c r="H9394">
        <v>0.59444481134414673</v>
      </c>
    </row>
    <row r="9395" spans="1:8" x14ac:dyDescent="0.25">
      <c r="A9395">
        <v>9393</v>
      </c>
      <c r="B9395">
        <v>1857126</v>
      </c>
      <c r="C9395">
        <v>-0.1299295068668738</v>
      </c>
      <c r="D9395">
        <v>1.1843343265354632E-2</v>
      </c>
      <c r="E9395">
        <v>2.4576892610639334E-4</v>
      </c>
      <c r="F9395">
        <v>33</v>
      </c>
      <c r="G9395">
        <v>11.747905599127989</v>
      </c>
      <c r="H9395">
        <v>0.59265142679214478</v>
      </c>
    </row>
    <row r="9396" spans="1:8" x14ac:dyDescent="0.25">
      <c r="A9396">
        <v>9394</v>
      </c>
      <c r="B9396">
        <v>1857172</v>
      </c>
      <c r="C9396">
        <v>0.12460137161573565</v>
      </c>
      <c r="D9396">
        <v>1.1944813653826714E-2</v>
      </c>
      <c r="E9396">
        <v>3.1459468300454319E-4</v>
      </c>
      <c r="F9396">
        <v>46</v>
      </c>
      <c r="G9396">
        <v>16.031277239962947</v>
      </c>
      <c r="H9396">
        <v>0.5966532826423645</v>
      </c>
    </row>
    <row r="9397" spans="1:8" x14ac:dyDescent="0.25">
      <c r="A9397">
        <v>9395</v>
      </c>
      <c r="B9397">
        <v>1857206</v>
      </c>
      <c r="C9397">
        <v>-6.3691811233579199E-2</v>
      </c>
      <c r="D9397">
        <v>1.2841492891311646E-2</v>
      </c>
      <c r="E9397">
        <v>3.3444666769355536E-4</v>
      </c>
      <c r="F9397">
        <v>34</v>
      </c>
      <c r="G9397">
        <v>7.8705104514374398</v>
      </c>
      <c r="H9397">
        <v>0.58879768848419189</v>
      </c>
    </row>
    <row r="9398" spans="1:8" x14ac:dyDescent="0.25">
      <c r="A9398">
        <v>9396</v>
      </c>
      <c r="B9398">
        <v>1857235</v>
      </c>
      <c r="C9398">
        <v>-6.710903698211533E-2</v>
      </c>
      <c r="D9398">
        <v>1.2500068172812462E-2</v>
      </c>
      <c r="E9398">
        <v>2.6256765704602003E-4</v>
      </c>
      <c r="F9398">
        <v>29</v>
      </c>
      <c r="G9398">
        <v>26.001330347207841</v>
      </c>
      <c r="H9398">
        <v>0.59438478946685791</v>
      </c>
    </row>
    <row r="9399" spans="1:8" x14ac:dyDescent="0.25">
      <c r="A9399">
        <v>9397</v>
      </c>
      <c r="B9399">
        <v>1857265</v>
      </c>
      <c r="C9399">
        <v>-6.5185511056222764E-2</v>
      </c>
      <c r="D9399">
        <v>1.1590764857828615E-2</v>
      </c>
      <c r="E9399">
        <v>2.836499479599297E-4</v>
      </c>
      <c r="F9399">
        <v>30</v>
      </c>
      <c r="G9399">
        <v>12.449121044948695</v>
      </c>
      <c r="H9399">
        <v>0.59710127115249634</v>
      </c>
    </row>
    <row r="9400" spans="1:8" x14ac:dyDescent="0.25">
      <c r="A9400">
        <v>9398</v>
      </c>
      <c r="B9400">
        <v>1857351</v>
      </c>
      <c r="C9400">
        <v>-0.43428086105960217</v>
      </c>
      <c r="D9400">
        <v>1.1937600560486317E-2</v>
      </c>
      <c r="E9400">
        <v>2.6551558403298259E-4</v>
      </c>
      <c r="F9400">
        <v>86</v>
      </c>
      <c r="G9400">
        <v>22.610277807048988</v>
      </c>
      <c r="H9400">
        <v>0.59155619144439697</v>
      </c>
    </row>
    <row r="9401" spans="1:8" x14ac:dyDescent="0.25">
      <c r="A9401">
        <v>9399</v>
      </c>
      <c r="B9401">
        <v>1857380</v>
      </c>
      <c r="C9401">
        <v>-9.7096206104509794E-2</v>
      </c>
      <c r="D9401">
        <v>1.211640238761902E-2</v>
      </c>
      <c r="E9401">
        <v>3.3820292446762323E-4</v>
      </c>
      <c r="F9401">
        <v>29</v>
      </c>
      <c r="G9401">
        <v>3.8333883022423834</v>
      </c>
      <c r="H9401">
        <v>0.59559857845306396</v>
      </c>
    </row>
    <row r="9402" spans="1:8" x14ac:dyDescent="0.25">
      <c r="A9402">
        <v>9400</v>
      </c>
      <c r="B9402">
        <v>1857594</v>
      </c>
      <c r="C9402">
        <v>0.61763398539390713</v>
      </c>
      <c r="D9402">
        <v>1.2148224748671057E-2</v>
      </c>
      <c r="E9402">
        <v>2.6075512869283557E-4</v>
      </c>
      <c r="F9402">
        <v>214</v>
      </c>
      <c r="G9402">
        <v>59.793509031878784</v>
      </c>
      <c r="H9402">
        <v>0.59574991464614868</v>
      </c>
    </row>
    <row r="9403" spans="1:8" x14ac:dyDescent="0.25">
      <c r="A9403">
        <v>9401</v>
      </c>
      <c r="B9403">
        <v>1857630</v>
      </c>
      <c r="C9403">
        <v>-0.15828150736799035</v>
      </c>
      <c r="D9403">
        <v>1.0771484114229681E-2</v>
      </c>
      <c r="E9403">
        <v>1.6717144171707332E-4</v>
      </c>
      <c r="F9403">
        <v>36</v>
      </c>
      <c r="G9403">
        <v>8.2754326508729719</v>
      </c>
      <c r="H9403">
        <v>0.59379768371582031</v>
      </c>
    </row>
    <row r="9404" spans="1:8" x14ac:dyDescent="0.25">
      <c r="A9404">
        <v>9402</v>
      </c>
      <c r="B9404">
        <v>1857667</v>
      </c>
      <c r="C9404">
        <v>-0.20329989161555737</v>
      </c>
      <c r="D9404">
        <v>1.0228068567812445E-2</v>
      </c>
      <c r="E9404">
        <v>1.6825202328618616E-4</v>
      </c>
      <c r="F9404">
        <v>37</v>
      </c>
      <c r="G9404">
        <v>41.134416697372217</v>
      </c>
      <c r="H9404">
        <v>0.59079635143280029</v>
      </c>
    </row>
    <row r="9405" spans="1:8" x14ac:dyDescent="0.25">
      <c r="A9405">
        <v>9403</v>
      </c>
      <c r="B9405">
        <v>1857703</v>
      </c>
      <c r="C9405">
        <v>-0.14032555682383752</v>
      </c>
      <c r="D9405">
        <v>1.1680547147989271E-2</v>
      </c>
      <c r="E9405">
        <v>2.6936485664919019E-4</v>
      </c>
      <c r="F9405">
        <v>36</v>
      </c>
      <c r="G9405">
        <v>34.69226653536316</v>
      </c>
      <c r="H9405">
        <v>0.60353636741638184</v>
      </c>
    </row>
    <row r="9406" spans="1:8" x14ac:dyDescent="0.25">
      <c r="A9406">
        <v>9404</v>
      </c>
      <c r="B9406">
        <v>1857734</v>
      </c>
      <c r="C9406">
        <v>-0.11197455620632046</v>
      </c>
      <c r="D9406">
        <v>1.3484804891049862E-2</v>
      </c>
      <c r="E9406">
        <v>2.9031818849034607E-4</v>
      </c>
      <c r="F9406">
        <v>31</v>
      </c>
      <c r="G9406">
        <v>7.1480465698405169</v>
      </c>
      <c r="H9406">
        <v>0.58824729919433594</v>
      </c>
    </row>
    <row r="9407" spans="1:8" x14ac:dyDescent="0.25">
      <c r="A9407">
        <v>9405</v>
      </c>
      <c r="B9407">
        <v>1857891</v>
      </c>
      <c r="C9407">
        <v>0.83787825869416011</v>
      </c>
      <c r="D9407">
        <v>1.2779202312231064E-2</v>
      </c>
      <c r="E9407">
        <v>2.9462241218425333E-4</v>
      </c>
      <c r="F9407">
        <v>157</v>
      </c>
      <c r="G9407">
        <v>20.162947056174744</v>
      </c>
      <c r="H9407">
        <v>0.59232634305953979</v>
      </c>
    </row>
    <row r="9408" spans="1:8" x14ac:dyDescent="0.25">
      <c r="A9408">
        <v>9406</v>
      </c>
      <c r="B9408">
        <v>1857922</v>
      </c>
      <c r="C9408">
        <v>-7.6251567790176028E-2</v>
      </c>
      <c r="D9408">
        <v>1.3854822143912315E-2</v>
      </c>
      <c r="E9408">
        <v>5.2824424346908927E-4</v>
      </c>
      <c r="F9408">
        <v>31</v>
      </c>
      <c r="G9408">
        <v>22.96320638427278</v>
      </c>
      <c r="H9408">
        <v>0.60162800550460815</v>
      </c>
    </row>
    <row r="9409" spans="1:8" x14ac:dyDescent="0.25">
      <c r="A9409">
        <v>9407</v>
      </c>
      <c r="B9409">
        <v>1857966</v>
      </c>
      <c r="C9409">
        <v>9.8098204506686243E-2</v>
      </c>
      <c r="D9409">
        <v>1.2389576993882656E-2</v>
      </c>
      <c r="E9409">
        <v>3.2488952274434268E-4</v>
      </c>
      <c r="F9409">
        <v>44</v>
      </c>
      <c r="G9409">
        <v>38.978283084055874</v>
      </c>
      <c r="H9409">
        <v>0.59628951549530029</v>
      </c>
    </row>
    <row r="9410" spans="1:8" x14ac:dyDescent="0.25">
      <c r="A9410">
        <v>9408</v>
      </c>
      <c r="B9410">
        <v>1857996</v>
      </c>
      <c r="C9410">
        <v>-0.10210613078612944</v>
      </c>
      <c r="D9410">
        <v>1.2180197983980181E-2</v>
      </c>
      <c r="E9410">
        <v>3.1550956191495061E-4</v>
      </c>
      <c r="F9410">
        <v>30</v>
      </c>
      <c r="G9410">
        <v>34.718134919763543</v>
      </c>
      <c r="H9410">
        <v>0.59626519680023193</v>
      </c>
    </row>
    <row r="9411" spans="1:8" x14ac:dyDescent="0.25">
      <c r="A9411">
        <v>9409</v>
      </c>
      <c r="B9411">
        <v>1858027</v>
      </c>
      <c r="C9411">
        <v>-0.1082242086611358</v>
      </c>
      <c r="D9411">
        <v>1.2812346220016479E-2</v>
      </c>
      <c r="E9411">
        <v>3.7664218689315021E-4</v>
      </c>
      <c r="F9411">
        <v>31</v>
      </c>
      <c r="G9411">
        <v>29.501675307401456</v>
      </c>
      <c r="H9411">
        <v>0.59028810262680054</v>
      </c>
    </row>
    <row r="9412" spans="1:8" x14ac:dyDescent="0.25">
      <c r="A9412">
        <v>9410</v>
      </c>
      <c r="B9412">
        <v>1858057</v>
      </c>
      <c r="C9412">
        <v>-4.7772107408867628E-2</v>
      </c>
      <c r="D9412">
        <v>1.3358259573578836E-2</v>
      </c>
      <c r="E9412">
        <v>3.8932650932110846E-4</v>
      </c>
      <c r="F9412">
        <v>30</v>
      </c>
      <c r="G9412">
        <v>8.9456016834592447</v>
      </c>
      <c r="H9412">
        <v>0.59467250108718872</v>
      </c>
    </row>
    <row r="9413" spans="1:8" x14ac:dyDescent="0.25">
      <c r="A9413">
        <v>9411</v>
      </c>
      <c r="B9413">
        <v>1858177</v>
      </c>
      <c r="C9413">
        <v>1.249244068195746</v>
      </c>
      <c r="D9413">
        <v>1.1803841218352318E-2</v>
      </c>
      <c r="E9413">
        <v>2.5778976851142943E-4</v>
      </c>
      <c r="F9413">
        <v>120</v>
      </c>
      <c r="G9413">
        <v>44.034464014752302</v>
      </c>
      <c r="H9413">
        <v>0.59473645687103271</v>
      </c>
    </row>
    <row r="9414" spans="1:8" x14ac:dyDescent="0.25">
      <c r="A9414">
        <v>9412</v>
      </c>
      <c r="B9414">
        <v>1858310</v>
      </c>
      <c r="C9414">
        <v>0.79126069202066229</v>
      </c>
      <c r="D9414">
        <v>1.1170004494488239E-2</v>
      </c>
      <c r="E9414">
        <v>1.9943277584388852E-4</v>
      </c>
      <c r="F9414">
        <v>133</v>
      </c>
      <c r="G9414">
        <v>32.329938914102968</v>
      </c>
      <c r="H9414">
        <v>0.59236377477645874</v>
      </c>
    </row>
    <row r="9415" spans="1:8" x14ac:dyDescent="0.25">
      <c r="A9415">
        <v>9413</v>
      </c>
      <c r="B9415">
        <v>1858358</v>
      </c>
      <c r="C9415">
        <v>0.16649295755078478</v>
      </c>
      <c r="D9415">
        <v>1.25215919688344E-2</v>
      </c>
      <c r="E9415">
        <v>3.1881136237643659E-4</v>
      </c>
      <c r="F9415">
        <v>48</v>
      </c>
      <c r="G9415">
        <v>86.179796983371489</v>
      </c>
      <c r="H9415">
        <v>0.5912785530090332</v>
      </c>
    </row>
    <row r="9416" spans="1:8" x14ac:dyDescent="0.25">
      <c r="A9416">
        <v>9414</v>
      </c>
      <c r="B9416">
        <v>1858388</v>
      </c>
      <c r="C9416">
        <v>-0.10006990000217136</v>
      </c>
      <c r="D9416">
        <v>9.8230289295315742E-3</v>
      </c>
      <c r="E9416">
        <v>1.131980461650528E-4</v>
      </c>
      <c r="F9416">
        <v>30</v>
      </c>
      <c r="G9416">
        <v>8.8738371728104539</v>
      </c>
      <c r="H9416">
        <v>0.5890195369720459</v>
      </c>
    </row>
    <row r="9417" spans="1:8" x14ac:dyDescent="0.25">
      <c r="A9417">
        <v>9415</v>
      </c>
      <c r="B9417">
        <v>1858426</v>
      </c>
      <c r="C9417">
        <v>-8.1208992549139575E-2</v>
      </c>
      <c r="D9417">
        <v>1.2874039821326733E-2</v>
      </c>
      <c r="E9417">
        <v>5.4092984646558762E-4</v>
      </c>
      <c r="F9417">
        <v>38</v>
      </c>
      <c r="G9417">
        <v>5.8164150683442131</v>
      </c>
      <c r="H9417">
        <v>0.59459257125854492</v>
      </c>
    </row>
    <row r="9418" spans="1:8" x14ac:dyDescent="0.25">
      <c r="A9418">
        <v>9416</v>
      </c>
      <c r="B9418">
        <v>1858457</v>
      </c>
      <c r="C9418">
        <v>-0.11121481325084152</v>
      </c>
      <c r="D9418">
        <v>1.3174515217542648E-2</v>
      </c>
      <c r="E9418">
        <v>2.4348920851480216E-4</v>
      </c>
      <c r="F9418">
        <v>31</v>
      </c>
      <c r="G9418">
        <v>12.493115090415811</v>
      </c>
      <c r="H9418">
        <v>0.59990370273590088</v>
      </c>
    </row>
    <row r="9419" spans="1:8" x14ac:dyDescent="0.25">
      <c r="A9419">
        <v>9417</v>
      </c>
      <c r="B9419">
        <v>1858579</v>
      </c>
      <c r="C9419">
        <v>0.76813237301646076</v>
      </c>
      <c r="D9419">
        <v>1.2184242717921734E-2</v>
      </c>
      <c r="E9419">
        <v>2.4401869450230151E-4</v>
      </c>
      <c r="F9419">
        <v>122</v>
      </c>
      <c r="G9419">
        <v>53.89549478207482</v>
      </c>
      <c r="H9419">
        <v>0.59399914741516113</v>
      </c>
    </row>
    <row r="9420" spans="1:8" x14ac:dyDescent="0.25">
      <c r="A9420">
        <v>9418</v>
      </c>
      <c r="B9420">
        <v>1858622</v>
      </c>
      <c r="C9420">
        <v>0.10395884616146904</v>
      </c>
      <c r="D9420">
        <v>1.294404175132513E-2</v>
      </c>
      <c r="E9420">
        <v>4.0702152182348073E-4</v>
      </c>
      <c r="F9420">
        <v>43</v>
      </c>
      <c r="G9420">
        <v>85.206117207999341</v>
      </c>
      <c r="H9420">
        <v>0.59456545114517212</v>
      </c>
    </row>
    <row r="9421" spans="1:8" x14ac:dyDescent="0.25">
      <c r="A9421">
        <v>9419</v>
      </c>
      <c r="B9421">
        <v>1858742</v>
      </c>
      <c r="C9421">
        <v>0.98381280979256958</v>
      </c>
      <c r="D9421">
        <v>1.2396208010613918E-2</v>
      </c>
      <c r="E9421">
        <v>3.3776779309846461E-4</v>
      </c>
      <c r="F9421">
        <v>120</v>
      </c>
      <c r="G9421">
        <v>43.451330752577633</v>
      </c>
      <c r="H9421">
        <v>0.60144942998886108</v>
      </c>
    </row>
    <row r="9422" spans="1:8" x14ac:dyDescent="0.25">
      <c r="A9422">
        <v>9420</v>
      </c>
      <c r="B9422">
        <v>1858777</v>
      </c>
      <c r="C9422">
        <v>-0.12295506414954452</v>
      </c>
      <c r="D9422">
        <v>1.7306890338659286E-2</v>
      </c>
      <c r="E9422">
        <v>4.8367859562858939E-4</v>
      </c>
      <c r="F9422">
        <v>35</v>
      </c>
      <c r="G9422">
        <v>14.037717349419836</v>
      </c>
      <c r="H9422">
        <v>0.59134054183959961</v>
      </c>
    </row>
    <row r="9423" spans="1:8" x14ac:dyDescent="0.25">
      <c r="A9423">
        <v>9421</v>
      </c>
      <c r="B9423">
        <v>1858876</v>
      </c>
      <c r="C9423">
        <v>0.70118296040708017</v>
      </c>
      <c r="D9423">
        <v>1.692856103181839E-2</v>
      </c>
      <c r="E9423">
        <v>4.5086725731380289E-4</v>
      </c>
      <c r="F9423">
        <v>99</v>
      </c>
      <c r="G9423">
        <v>59.448640618065838</v>
      </c>
      <c r="H9423">
        <v>0.59757214784622192</v>
      </c>
    </row>
    <row r="9424" spans="1:8" x14ac:dyDescent="0.25">
      <c r="A9424">
        <v>9422</v>
      </c>
      <c r="B9424">
        <v>1858906</v>
      </c>
      <c r="C9424">
        <v>-0.1196236181079821</v>
      </c>
      <c r="D9424">
        <v>1.3880333863198755E-2</v>
      </c>
      <c r="E9424">
        <v>3.2322140759788454E-4</v>
      </c>
      <c r="F9424">
        <v>30</v>
      </c>
      <c r="G9424">
        <v>3.305378690303769</v>
      </c>
      <c r="H9424">
        <v>0.58618563413619995</v>
      </c>
    </row>
    <row r="9425" spans="1:8" x14ac:dyDescent="0.25">
      <c r="A9425">
        <v>9423</v>
      </c>
      <c r="B9425">
        <v>1858937</v>
      </c>
      <c r="C9425">
        <v>-6.3394839409795428E-2</v>
      </c>
      <c r="D9425">
        <v>1.1958641931414604E-2</v>
      </c>
      <c r="E9425">
        <v>2.292956633027643E-4</v>
      </c>
      <c r="F9425">
        <v>31</v>
      </c>
      <c r="G9425">
        <v>3.2340984465554357</v>
      </c>
      <c r="H9425">
        <v>0.59413212537765503</v>
      </c>
    </row>
    <row r="9426" spans="1:8" x14ac:dyDescent="0.25">
      <c r="A9426">
        <v>9424</v>
      </c>
      <c r="B9426">
        <v>1858972</v>
      </c>
      <c r="C9426">
        <v>-0.11558632227359944</v>
      </c>
      <c r="D9426">
        <v>1.1049019172787666E-2</v>
      </c>
      <c r="E9426">
        <v>2.1812197519466281E-4</v>
      </c>
      <c r="F9426">
        <v>35</v>
      </c>
      <c r="G9426">
        <v>3.467593586188741</v>
      </c>
      <c r="H9426">
        <v>0.59193706512451172</v>
      </c>
    </row>
    <row r="9427" spans="1:8" x14ac:dyDescent="0.25">
      <c r="A9427">
        <v>9425</v>
      </c>
      <c r="B9427">
        <v>1859003</v>
      </c>
      <c r="C9427">
        <v>-8.9851100250467497E-2</v>
      </c>
      <c r="D9427">
        <v>1.1515593156218529E-2</v>
      </c>
      <c r="E9427">
        <v>2.0344115910120308E-4</v>
      </c>
      <c r="F9427">
        <v>31</v>
      </c>
      <c r="G9427">
        <v>16.258977817138657</v>
      </c>
      <c r="H9427">
        <v>0.59073060750961304</v>
      </c>
    </row>
    <row r="9428" spans="1:8" x14ac:dyDescent="0.25">
      <c r="A9428">
        <v>9426</v>
      </c>
      <c r="B9428">
        <v>1859131</v>
      </c>
      <c r="C9428">
        <v>0.7522026719285122</v>
      </c>
      <c r="D9428">
        <v>1.2370521202683449E-2</v>
      </c>
      <c r="E9428">
        <v>3.6838161759078503E-4</v>
      </c>
      <c r="F9428">
        <v>128</v>
      </c>
      <c r="G9428">
        <v>65.136807738337666</v>
      </c>
      <c r="H9428">
        <v>0.59104722738265991</v>
      </c>
    </row>
    <row r="9429" spans="1:8" x14ac:dyDescent="0.25">
      <c r="A9429">
        <v>9427</v>
      </c>
      <c r="B9429">
        <v>1859228</v>
      </c>
      <c r="C9429">
        <v>1.0399173849993542</v>
      </c>
      <c r="D9429">
        <v>1.3034660369157791E-2</v>
      </c>
      <c r="E9429">
        <v>3.3022402203641832E-4</v>
      </c>
      <c r="F9429">
        <v>97</v>
      </c>
      <c r="G9429">
        <v>59.748497385997325</v>
      </c>
      <c r="H9429">
        <v>0.59007614850997925</v>
      </c>
    </row>
    <row r="9430" spans="1:8" x14ac:dyDescent="0.25">
      <c r="A9430">
        <v>9428</v>
      </c>
      <c r="B9430">
        <v>1859393</v>
      </c>
      <c r="C9430">
        <v>1.2181469642611815</v>
      </c>
      <c r="D9430">
        <v>1.2408861890435221E-2</v>
      </c>
      <c r="E9430">
        <v>3.2499196822755039E-4</v>
      </c>
      <c r="F9430">
        <v>165</v>
      </c>
      <c r="G9430">
        <v>47.073363657982554</v>
      </c>
      <c r="H9430">
        <v>0.59643983840942383</v>
      </c>
    </row>
    <row r="9431" spans="1:8" x14ac:dyDescent="0.25">
      <c r="A9431">
        <v>9429</v>
      </c>
      <c r="B9431">
        <v>1859609</v>
      </c>
      <c r="C9431">
        <v>1.6305257621163198</v>
      </c>
      <c r="D9431">
        <v>1.1918206699192524E-2</v>
      </c>
      <c r="E9431">
        <v>2.9729347443208098E-4</v>
      </c>
      <c r="F9431">
        <v>216</v>
      </c>
      <c r="G9431">
        <v>27.047474793565925</v>
      </c>
      <c r="H9431">
        <v>0.5925142765045166</v>
      </c>
    </row>
    <row r="9432" spans="1:8" x14ac:dyDescent="0.25">
      <c r="A9432">
        <v>9430</v>
      </c>
      <c r="B9432">
        <v>1859793</v>
      </c>
      <c r="C9432">
        <v>1.5543134717424909</v>
      </c>
      <c r="D9432">
        <v>1.3432768173515797E-2</v>
      </c>
      <c r="E9432">
        <v>3.4663578844629228E-4</v>
      </c>
      <c r="F9432">
        <v>184</v>
      </c>
      <c r="G9432">
        <v>24.105898285226431</v>
      </c>
      <c r="H9432">
        <v>0.59217655658721924</v>
      </c>
    </row>
    <row r="9433" spans="1:8" x14ac:dyDescent="0.25">
      <c r="A9433">
        <v>9431</v>
      </c>
      <c r="B9433">
        <v>1859963</v>
      </c>
      <c r="C9433">
        <v>0.81833186172724004</v>
      </c>
      <c r="D9433">
        <v>1.2895931489765644E-2</v>
      </c>
      <c r="E9433">
        <v>3.4105050144717097E-4</v>
      </c>
      <c r="F9433">
        <v>170</v>
      </c>
      <c r="G9433">
        <v>17.848329321946949</v>
      </c>
      <c r="H9433">
        <v>0.59483176469802856</v>
      </c>
    </row>
    <row r="9434" spans="1:8" x14ac:dyDescent="0.25">
      <c r="A9434">
        <v>9432</v>
      </c>
      <c r="B9434">
        <v>1860087</v>
      </c>
      <c r="C9434">
        <v>1.2454277982651312</v>
      </c>
      <c r="D9434">
        <v>1.1513995938003063E-2</v>
      </c>
      <c r="E9434">
        <v>2.5392670067958534E-4</v>
      </c>
      <c r="F9434">
        <v>124</v>
      </c>
      <c r="G9434">
        <v>50.514877233013976</v>
      </c>
      <c r="H9434">
        <v>0.59276318550109863</v>
      </c>
    </row>
    <row r="9435" spans="1:8" x14ac:dyDescent="0.25">
      <c r="A9435">
        <v>9433</v>
      </c>
      <c r="B9435">
        <v>1860296</v>
      </c>
      <c r="C9435">
        <v>1.7792049321578982</v>
      </c>
      <c r="D9435">
        <v>1.1636045761406422E-2</v>
      </c>
      <c r="E9435">
        <v>2.6594079099595547E-4</v>
      </c>
      <c r="F9435">
        <v>209</v>
      </c>
      <c r="G9435">
        <v>96.983607459696941</v>
      </c>
      <c r="H9435">
        <v>0.58612650632858276</v>
      </c>
    </row>
    <row r="9436" spans="1:8" x14ac:dyDescent="0.25">
      <c r="A9436">
        <v>9434</v>
      </c>
      <c r="B9436">
        <v>1860410</v>
      </c>
      <c r="C9436">
        <v>1.1909310554763508</v>
      </c>
      <c r="D9436">
        <v>1.155394408851862E-2</v>
      </c>
      <c r="E9436">
        <v>2.7264523669146001E-4</v>
      </c>
      <c r="F9436">
        <v>114</v>
      </c>
      <c r="G9436">
        <v>44.607806126005016</v>
      </c>
      <c r="H9436">
        <v>0.59151738882064819</v>
      </c>
    </row>
    <row r="9437" spans="1:8" x14ac:dyDescent="0.25">
      <c r="A9437">
        <v>9435</v>
      </c>
      <c r="B9437">
        <v>1860530</v>
      </c>
      <c r="C9437">
        <v>1.2094589070699429</v>
      </c>
      <c r="D9437">
        <v>1.2128815986216068E-2</v>
      </c>
      <c r="E9437">
        <v>2.9578682733699679E-4</v>
      </c>
      <c r="F9437">
        <v>120</v>
      </c>
      <c r="G9437">
        <v>59.354699244664509</v>
      </c>
      <c r="H9437">
        <v>0.59408724308013916</v>
      </c>
    </row>
    <row r="9438" spans="1:8" x14ac:dyDescent="0.25">
      <c r="A9438">
        <v>9436</v>
      </c>
      <c r="B9438">
        <v>1860746</v>
      </c>
      <c r="C9438">
        <v>1.7602934629262541</v>
      </c>
      <c r="D9438">
        <v>1.1782937683165072E-2</v>
      </c>
      <c r="E9438">
        <v>2.6241582236252725E-4</v>
      </c>
      <c r="F9438">
        <v>216</v>
      </c>
      <c r="G9438">
        <v>37.876275573857129</v>
      </c>
      <c r="H9438">
        <v>0.59442305564880371</v>
      </c>
    </row>
    <row r="9439" spans="1:8" x14ac:dyDescent="0.25">
      <c r="A9439">
        <v>9437</v>
      </c>
      <c r="B9439">
        <v>1860871</v>
      </c>
      <c r="C9439">
        <v>1.1178891254916954</v>
      </c>
      <c r="D9439">
        <v>1.224000658839941E-2</v>
      </c>
      <c r="E9439">
        <v>2.8417957946658134E-4</v>
      </c>
      <c r="F9439">
        <v>125</v>
      </c>
      <c r="G9439">
        <v>16.031291320046876</v>
      </c>
      <c r="H9439">
        <v>0.59464353322982788</v>
      </c>
    </row>
    <row r="9440" spans="1:8" x14ac:dyDescent="0.25">
      <c r="A9440">
        <v>9438</v>
      </c>
      <c r="B9440">
        <v>1860978</v>
      </c>
      <c r="C9440">
        <v>1.1545362626792188</v>
      </c>
      <c r="D9440">
        <v>1.3036960735917091E-2</v>
      </c>
      <c r="E9440">
        <v>3.1721650157123804E-4</v>
      </c>
      <c r="F9440">
        <v>107</v>
      </c>
      <c r="G9440">
        <v>14.430470157007219</v>
      </c>
      <c r="H9440">
        <v>0.59090828895568848</v>
      </c>
    </row>
    <row r="9441" spans="1:8" x14ac:dyDescent="0.25">
      <c r="A9441">
        <v>9439</v>
      </c>
      <c r="B9441">
        <v>1861016</v>
      </c>
      <c r="C9441">
        <v>-8.1527111537085986E-2</v>
      </c>
      <c r="D9441">
        <v>1.1461274698376656E-2</v>
      </c>
      <c r="E9441">
        <v>2.2887506929691881E-4</v>
      </c>
      <c r="F9441">
        <v>38</v>
      </c>
      <c r="G9441">
        <v>17.292645244859159</v>
      </c>
      <c r="H9441">
        <v>0.59259217977523804</v>
      </c>
    </row>
    <row r="9442" spans="1:8" x14ac:dyDescent="0.25">
      <c r="A9442">
        <v>9440</v>
      </c>
      <c r="B9442">
        <v>1861078</v>
      </c>
      <c r="C9442">
        <v>0.2308118940589928</v>
      </c>
      <c r="D9442">
        <v>1.0927977971732616E-2</v>
      </c>
      <c r="E9442">
        <v>1.887431280920282E-4</v>
      </c>
      <c r="F9442">
        <v>62</v>
      </c>
      <c r="G9442">
        <v>10.086767823668197</v>
      </c>
      <c r="H9442">
        <v>0.59179157018661499</v>
      </c>
    </row>
    <row r="9443" spans="1:8" x14ac:dyDescent="0.25">
      <c r="A9443">
        <v>9441</v>
      </c>
      <c r="B9443">
        <v>1861123</v>
      </c>
      <c r="C9443">
        <v>-6.3289037997230277E-2</v>
      </c>
      <c r="D9443">
        <v>1.3284149579703808E-2</v>
      </c>
      <c r="E9443">
        <v>3.76395124476403E-4</v>
      </c>
      <c r="F9443">
        <v>45</v>
      </c>
      <c r="G9443">
        <v>31.252258667664137</v>
      </c>
      <c r="H9443">
        <v>0.58839970827102661</v>
      </c>
    </row>
    <row r="9444" spans="1:8" x14ac:dyDescent="0.25">
      <c r="A9444">
        <v>9442</v>
      </c>
      <c r="B9444">
        <v>1861324</v>
      </c>
      <c r="C9444">
        <v>1.5283446357242714</v>
      </c>
      <c r="D9444">
        <v>1.3311202637851238E-2</v>
      </c>
      <c r="E9444">
        <v>3.4774848609231412E-4</v>
      </c>
      <c r="F9444">
        <v>201</v>
      </c>
      <c r="G9444">
        <v>142.38617616472766</v>
      </c>
      <c r="H9444">
        <v>0.59199625253677368</v>
      </c>
    </row>
    <row r="9445" spans="1:8" x14ac:dyDescent="0.25">
      <c r="A9445">
        <v>9443</v>
      </c>
      <c r="B9445">
        <v>1861354</v>
      </c>
      <c r="C9445">
        <v>-3.4608574554562371E-2</v>
      </c>
      <c r="D9445">
        <v>1.2743719853460789E-2</v>
      </c>
      <c r="E9445">
        <v>2.6547259767539799E-4</v>
      </c>
      <c r="F9445">
        <v>30</v>
      </c>
      <c r="G9445">
        <v>16.375723253644537</v>
      </c>
      <c r="H9445">
        <v>0.59527581930160522</v>
      </c>
    </row>
    <row r="9446" spans="1:8" x14ac:dyDescent="0.25">
      <c r="A9446">
        <v>9444</v>
      </c>
      <c r="B9446">
        <v>1861420</v>
      </c>
      <c r="C9446">
        <v>0.27538174283839534</v>
      </c>
      <c r="D9446">
        <v>1.0848734527826309E-2</v>
      </c>
      <c r="E9446">
        <v>1.8114266276825219E-4</v>
      </c>
      <c r="F9446">
        <v>66</v>
      </c>
      <c r="G9446">
        <v>9.8461976943654008</v>
      </c>
      <c r="H9446">
        <v>0.59878629446029663</v>
      </c>
    </row>
    <row r="9447" spans="1:8" x14ac:dyDescent="0.25">
      <c r="A9447">
        <v>9445</v>
      </c>
      <c r="B9447">
        <v>1861496</v>
      </c>
      <c r="C9447">
        <v>0.52264405365812128</v>
      </c>
      <c r="D9447">
        <v>1.2003505602478979E-2</v>
      </c>
      <c r="E9447">
        <v>3.0183736816979945E-4</v>
      </c>
      <c r="F9447">
        <v>76</v>
      </c>
      <c r="G9447">
        <v>13.958187502168585</v>
      </c>
      <c r="H9447">
        <v>0.59321993589401245</v>
      </c>
    </row>
    <row r="9448" spans="1:8" x14ac:dyDescent="0.25">
      <c r="A9448">
        <v>9446</v>
      </c>
      <c r="B9448">
        <v>1861554</v>
      </c>
      <c r="C9448">
        <v>0.19171662976699105</v>
      </c>
      <c r="D9448">
        <v>1.3048328459262848E-2</v>
      </c>
      <c r="E9448">
        <v>3.1004671473056078E-4</v>
      </c>
      <c r="F9448">
        <v>58</v>
      </c>
      <c r="G9448">
        <v>8.1170295965857804</v>
      </c>
      <c r="H9448">
        <v>0.5961875319480896</v>
      </c>
    </row>
    <row r="9449" spans="1:8" x14ac:dyDescent="0.25">
      <c r="A9449">
        <v>9447</v>
      </c>
      <c r="B9449">
        <v>1861787</v>
      </c>
      <c r="C9449">
        <v>2.0950839319878236</v>
      </c>
      <c r="D9449">
        <v>1.182643324136734E-2</v>
      </c>
      <c r="E9449">
        <v>2.904952852986753E-4</v>
      </c>
      <c r="F9449">
        <v>233</v>
      </c>
      <c r="G9449">
        <v>67.593875880062114</v>
      </c>
      <c r="H9449">
        <v>0.59469360113143921</v>
      </c>
    </row>
    <row r="9450" spans="1:8" x14ac:dyDescent="0.25">
      <c r="A9450">
        <v>9448</v>
      </c>
      <c r="B9450">
        <v>1861853</v>
      </c>
      <c r="C9450">
        <v>9.8246373354328398E-2</v>
      </c>
      <c r="D9450">
        <v>1.2306234799325466E-2</v>
      </c>
      <c r="E9450">
        <v>3.0167828663252294E-4</v>
      </c>
      <c r="F9450">
        <v>66</v>
      </c>
      <c r="G9450">
        <v>21.467316679365467</v>
      </c>
      <c r="H9450">
        <v>0.5915486216545105</v>
      </c>
    </row>
    <row r="9451" spans="1:8" x14ac:dyDescent="0.25">
      <c r="A9451">
        <v>9449</v>
      </c>
      <c r="B9451">
        <v>1861985</v>
      </c>
      <c r="C9451">
        <v>0.86146940738564026</v>
      </c>
      <c r="D9451">
        <v>1.2416299432516098E-2</v>
      </c>
      <c r="E9451">
        <v>2.71762371994555E-4</v>
      </c>
      <c r="F9451">
        <v>132</v>
      </c>
      <c r="G9451">
        <v>17.308326104888692</v>
      </c>
      <c r="H9451">
        <v>0.59443211555480957</v>
      </c>
    </row>
    <row r="9452" spans="1:8" x14ac:dyDescent="0.25">
      <c r="A9452">
        <v>9450</v>
      </c>
      <c r="B9452">
        <v>1862104</v>
      </c>
      <c r="C9452">
        <v>1.0962959953911244</v>
      </c>
      <c r="D9452">
        <v>1.1178118176758289E-2</v>
      </c>
      <c r="E9452">
        <v>1.8938157882075757E-4</v>
      </c>
      <c r="F9452">
        <v>119</v>
      </c>
      <c r="G9452">
        <v>23.123130079242401</v>
      </c>
      <c r="H9452">
        <v>0.59427571296691895</v>
      </c>
    </row>
    <row r="9453" spans="1:8" x14ac:dyDescent="0.25">
      <c r="A9453">
        <v>9451</v>
      </c>
      <c r="B9453">
        <v>1862225</v>
      </c>
      <c r="C9453">
        <v>0.69354019968616121</v>
      </c>
      <c r="D9453">
        <v>1.2456819415092468E-2</v>
      </c>
      <c r="E9453">
        <v>3.3148491638712585E-4</v>
      </c>
      <c r="F9453">
        <v>121</v>
      </c>
      <c r="G9453">
        <v>12.682895651378203</v>
      </c>
      <c r="H9453">
        <v>0.59259516000747681</v>
      </c>
    </row>
    <row r="9454" spans="1:8" x14ac:dyDescent="0.25">
      <c r="A9454">
        <v>9452</v>
      </c>
      <c r="B9454">
        <v>1862324</v>
      </c>
      <c r="C9454">
        <v>1.140368244292669</v>
      </c>
      <c r="D9454">
        <v>1.3024775311350822E-2</v>
      </c>
      <c r="E9454">
        <v>3.8650981150567532E-4</v>
      </c>
      <c r="F9454">
        <v>99</v>
      </c>
      <c r="G9454">
        <v>15.47657151002204</v>
      </c>
      <c r="H9454">
        <v>0.59149003028869629</v>
      </c>
    </row>
    <row r="9455" spans="1:8" x14ac:dyDescent="0.25">
      <c r="A9455">
        <v>9453</v>
      </c>
      <c r="B9455">
        <v>1862370</v>
      </c>
      <c r="C9455">
        <v>0.16432003953226826</v>
      </c>
      <c r="D9455">
        <v>1.1499577201902866E-2</v>
      </c>
      <c r="E9455">
        <v>2.1321848907973617E-4</v>
      </c>
      <c r="F9455">
        <v>46</v>
      </c>
      <c r="G9455">
        <v>5.8346034494461492</v>
      </c>
      <c r="H9455">
        <v>0.58672350645065308</v>
      </c>
    </row>
    <row r="9456" spans="1:8" x14ac:dyDescent="0.25">
      <c r="A9456">
        <v>9454</v>
      </c>
      <c r="B9456">
        <v>1862500</v>
      </c>
      <c r="C9456">
        <v>0.93264974704694759</v>
      </c>
      <c r="D9456">
        <v>1.2790758162736893E-2</v>
      </c>
      <c r="E9456">
        <v>3.2096839277073741E-4</v>
      </c>
      <c r="F9456">
        <v>130</v>
      </c>
      <c r="G9456">
        <v>65.486467194219586</v>
      </c>
      <c r="H9456">
        <v>0.59707027673721313</v>
      </c>
    </row>
    <row r="9457" spans="1:8" x14ac:dyDescent="0.25">
      <c r="A9457">
        <v>9455</v>
      </c>
      <c r="B9457">
        <v>1862611</v>
      </c>
      <c r="C9457">
        <v>0.84335721511533623</v>
      </c>
      <c r="D9457">
        <v>1.2013658881187441E-2</v>
      </c>
      <c r="E9457">
        <v>2.3754332505632192E-4</v>
      </c>
      <c r="F9457">
        <v>111</v>
      </c>
      <c r="G9457">
        <v>16.18285917135654</v>
      </c>
      <c r="H9457">
        <v>0.59219050407409668</v>
      </c>
    </row>
    <row r="9458" spans="1:8" x14ac:dyDescent="0.25">
      <c r="A9458">
        <v>9456</v>
      </c>
      <c r="B9458">
        <v>1862658</v>
      </c>
      <c r="C9458">
        <v>0.16169054676747868</v>
      </c>
      <c r="D9458">
        <v>1.1771595105528831E-2</v>
      </c>
      <c r="E9458">
        <v>2.796284097712487E-4</v>
      </c>
      <c r="F9458">
        <v>47</v>
      </c>
      <c r="G9458">
        <v>6.8563399920240045</v>
      </c>
      <c r="H9458">
        <v>0.59497165679931641</v>
      </c>
    </row>
    <row r="9459" spans="1:8" x14ac:dyDescent="0.25">
      <c r="A9459">
        <v>9457</v>
      </c>
      <c r="B9459">
        <v>1862730</v>
      </c>
      <c r="C9459">
        <v>-0.23020407161513159</v>
      </c>
      <c r="D9459">
        <v>1.4136064797639849E-2</v>
      </c>
      <c r="E9459">
        <v>3.9365992415696383E-4</v>
      </c>
      <c r="F9459">
        <v>72</v>
      </c>
      <c r="G9459">
        <v>28.907921027392149</v>
      </c>
      <c r="H9459">
        <v>0.59130996465682983</v>
      </c>
    </row>
    <row r="9460" spans="1:8" x14ac:dyDescent="0.25">
      <c r="A9460">
        <v>9458</v>
      </c>
      <c r="B9460">
        <v>1863024</v>
      </c>
      <c r="C9460">
        <v>1.6599297203342365</v>
      </c>
      <c r="D9460">
        <v>1.2636078521609306E-2</v>
      </c>
      <c r="E9460">
        <v>3.0084571335464716E-4</v>
      </c>
      <c r="F9460">
        <v>294</v>
      </c>
      <c r="G9460">
        <v>59.62983280204935</v>
      </c>
      <c r="H9460">
        <v>0.59369015693664551</v>
      </c>
    </row>
    <row r="9461" spans="1:8" x14ac:dyDescent="0.25">
      <c r="A9461">
        <v>9459</v>
      </c>
      <c r="B9461">
        <v>1863084</v>
      </c>
      <c r="C9461">
        <v>0.30931046375993354</v>
      </c>
      <c r="D9461">
        <v>1.6691887751221657E-2</v>
      </c>
      <c r="E9461">
        <v>4.1414320003241301E-4</v>
      </c>
      <c r="F9461">
        <v>60</v>
      </c>
      <c r="G9461">
        <v>19.174402207718231</v>
      </c>
      <c r="H9461">
        <v>0.59086555242538452</v>
      </c>
    </row>
    <row r="9462" spans="1:8" x14ac:dyDescent="0.25">
      <c r="A9462">
        <v>9460</v>
      </c>
      <c r="B9462">
        <v>1863281</v>
      </c>
      <c r="C9462">
        <v>1.7368353857839638</v>
      </c>
      <c r="D9462">
        <v>1.302388496696949E-2</v>
      </c>
      <c r="E9462">
        <v>3.1862492323853076E-4</v>
      </c>
      <c r="F9462">
        <v>197</v>
      </c>
      <c r="G9462">
        <v>47.702864939870778</v>
      </c>
      <c r="H9462">
        <v>0.5969884991645813</v>
      </c>
    </row>
    <row r="9463" spans="1:8" x14ac:dyDescent="0.25">
      <c r="A9463">
        <v>9461</v>
      </c>
      <c r="B9463">
        <v>1863364</v>
      </c>
      <c r="C9463">
        <v>0.74176045129563339</v>
      </c>
      <c r="D9463">
        <v>1.2835320085287094E-2</v>
      </c>
      <c r="E9463">
        <v>3.5906353150494397E-4</v>
      </c>
      <c r="F9463">
        <v>83</v>
      </c>
      <c r="G9463">
        <v>33.211132676748093</v>
      </c>
      <c r="H9463">
        <v>0.59910953044891357</v>
      </c>
    </row>
    <row r="9464" spans="1:8" x14ac:dyDescent="0.25">
      <c r="A9464">
        <v>9462</v>
      </c>
      <c r="B9464">
        <v>1863476</v>
      </c>
      <c r="C9464">
        <v>0.53923467719048568</v>
      </c>
      <c r="D9464">
        <v>1.3009571470320225E-2</v>
      </c>
      <c r="E9464">
        <v>3.5029320861212909E-4</v>
      </c>
      <c r="F9464">
        <v>112</v>
      </c>
      <c r="G9464">
        <v>17.040242363873404</v>
      </c>
      <c r="H9464">
        <v>0.59452205896377563</v>
      </c>
    </row>
    <row r="9465" spans="1:8" x14ac:dyDescent="0.25">
      <c r="A9465">
        <v>9463</v>
      </c>
      <c r="B9465">
        <v>1863571</v>
      </c>
      <c r="C9465">
        <v>8.1686426978429025E-2</v>
      </c>
      <c r="D9465">
        <v>1.221463643014431E-2</v>
      </c>
      <c r="E9465">
        <v>2.4492319789715111E-4</v>
      </c>
      <c r="F9465">
        <v>95</v>
      </c>
      <c r="G9465">
        <v>34.727243830275256</v>
      </c>
      <c r="H9465">
        <v>0.5945555567741394</v>
      </c>
    </row>
    <row r="9466" spans="1:8" x14ac:dyDescent="0.25">
      <c r="A9466">
        <v>9464</v>
      </c>
      <c r="B9466">
        <v>1863615</v>
      </c>
      <c r="C9466">
        <v>4.2054935914889971E-2</v>
      </c>
      <c r="D9466">
        <v>1.2247378006577492E-2</v>
      </c>
      <c r="E9466">
        <v>3.6972470115870237E-4</v>
      </c>
      <c r="F9466">
        <v>44</v>
      </c>
      <c r="G9466">
        <v>71.745592638093513</v>
      </c>
      <c r="H9466">
        <v>0.60769468545913696</v>
      </c>
    </row>
    <row r="9467" spans="1:8" x14ac:dyDescent="0.25">
      <c r="A9467">
        <v>9465</v>
      </c>
      <c r="B9467">
        <v>1863681</v>
      </c>
      <c r="C9467">
        <v>0.35537142782482567</v>
      </c>
      <c r="D9467">
        <v>1.395730022341013E-2</v>
      </c>
      <c r="E9467">
        <v>3.8697593845427042E-4</v>
      </c>
      <c r="F9467">
        <v>66</v>
      </c>
      <c r="G9467">
        <v>44.904984706139658</v>
      </c>
      <c r="H9467">
        <v>0.59290152788162231</v>
      </c>
    </row>
    <row r="9468" spans="1:8" x14ac:dyDescent="0.25">
      <c r="A9468">
        <v>9466</v>
      </c>
      <c r="B9468">
        <v>1863742</v>
      </c>
      <c r="C9468">
        <v>0.28967739145200627</v>
      </c>
      <c r="D9468">
        <v>1.221130695194006E-2</v>
      </c>
      <c r="E9468">
        <v>3.0498168780468404E-4</v>
      </c>
      <c r="F9468">
        <v>61</v>
      </c>
      <c r="G9468">
        <v>26.079911287408319</v>
      </c>
      <c r="H9468">
        <v>0.58572685718536377</v>
      </c>
    </row>
    <row r="9469" spans="1:8" x14ac:dyDescent="0.25">
      <c r="A9469">
        <v>9467</v>
      </c>
      <c r="B9469">
        <v>1863968</v>
      </c>
      <c r="C9469">
        <v>1.689494758557764</v>
      </c>
      <c r="D9469">
        <v>1.1848831549286842E-2</v>
      </c>
      <c r="E9469">
        <v>2.4608842795714736E-4</v>
      </c>
      <c r="F9469">
        <v>226</v>
      </c>
      <c r="G9469">
        <v>54.666448924341239</v>
      </c>
      <c r="H9469">
        <v>0.59460306167602539</v>
      </c>
    </row>
    <row r="9470" spans="1:8" x14ac:dyDescent="0.25">
      <c r="A9470">
        <v>9468</v>
      </c>
      <c r="B9470">
        <v>1864018</v>
      </c>
      <c r="C9470">
        <v>-4.8693608216146454E-2</v>
      </c>
      <c r="D9470">
        <v>1.1329413391649725E-2</v>
      </c>
      <c r="E9470">
        <v>2.2824233747087419E-4</v>
      </c>
      <c r="F9470">
        <v>50</v>
      </c>
      <c r="G9470">
        <v>24.379574775288347</v>
      </c>
      <c r="H9470">
        <v>0.60092127323150635</v>
      </c>
    </row>
    <row r="9471" spans="1:8" x14ac:dyDescent="0.25">
      <c r="A9471">
        <v>9469</v>
      </c>
      <c r="B9471">
        <v>1864138</v>
      </c>
      <c r="C9471">
        <v>1.192874455742549</v>
      </c>
      <c r="D9471">
        <v>1.2141229584813118E-2</v>
      </c>
      <c r="E9471">
        <v>2.7841792325489223E-4</v>
      </c>
      <c r="F9471">
        <v>120</v>
      </c>
      <c r="G9471">
        <v>68.97421609563753</v>
      </c>
      <c r="H9471">
        <v>0.59586882591247559</v>
      </c>
    </row>
    <row r="9472" spans="1:8" x14ac:dyDescent="0.25">
      <c r="A9472">
        <v>9470</v>
      </c>
      <c r="B9472">
        <v>1864202</v>
      </c>
      <c r="C9472">
        <v>0.30025495462925772</v>
      </c>
      <c r="D9472">
        <v>1.3464570976793766E-2</v>
      </c>
      <c r="E9472">
        <v>4.3508785893209279E-4</v>
      </c>
      <c r="F9472">
        <v>64</v>
      </c>
      <c r="G9472">
        <v>33.221640627889428</v>
      </c>
      <c r="H9472">
        <v>0.59281033277511597</v>
      </c>
    </row>
    <row r="9473" spans="1:8" x14ac:dyDescent="0.25">
      <c r="A9473">
        <v>9471</v>
      </c>
      <c r="B9473">
        <v>1864273</v>
      </c>
      <c r="C9473">
        <v>0.43543020228049895</v>
      </c>
      <c r="D9473">
        <v>1.4151175506412985E-2</v>
      </c>
      <c r="E9473">
        <v>3.741662076208741E-4</v>
      </c>
      <c r="F9473">
        <v>71</v>
      </c>
      <c r="G9473">
        <v>16.137237391842064</v>
      </c>
      <c r="H9473">
        <v>0.59223580360412598</v>
      </c>
    </row>
    <row r="9474" spans="1:8" x14ac:dyDescent="0.25">
      <c r="A9474">
        <v>9472</v>
      </c>
      <c r="B9474">
        <v>1864523</v>
      </c>
      <c r="C9474">
        <v>1.7103683055667898</v>
      </c>
      <c r="D9474">
        <v>1.3550879433751106E-2</v>
      </c>
      <c r="E9474">
        <v>3.5940491943620145E-4</v>
      </c>
      <c r="F9474">
        <v>250</v>
      </c>
      <c r="G9474">
        <v>35.324227978300769</v>
      </c>
      <c r="H9474">
        <v>0.59221398830413818</v>
      </c>
    </row>
    <row r="9475" spans="1:8" x14ac:dyDescent="0.25">
      <c r="A9475">
        <v>9473</v>
      </c>
      <c r="B9475">
        <v>1864586</v>
      </c>
      <c r="C9475">
        <v>0.36123186894034442</v>
      </c>
      <c r="D9475">
        <v>1.3208607211709024E-2</v>
      </c>
      <c r="E9475">
        <v>3.0014681397005916E-4</v>
      </c>
      <c r="F9475">
        <v>63</v>
      </c>
      <c r="G9475">
        <v>38.915513563959394</v>
      </c>
      <c r="H9475">
        <v>0.59725093841552734</v>
      </c>
    </row>
    <row r="9476" spans="1:8" x14ac:dyDescent="0.25">
      <c r="A9476">
        <v>9474</v>
      </c>
      <c r="B9476">
        <v>1864642</v>
      </c>
      <c r="C9476">
        <v>0.24343186777367892</v>
      </c>
      <c r="D9476">
        <v>1.2415230274200439E-2</v>
      </c>
      <c r="E9476">
        <v>2.8526224195957184E-4</v>
      </c>
      <c r="F9476">
        <v>56</v>
      </c>
      <c r="G9476">
        <v>20.79199991124915</v>
      </c>
      <c r="H9476">
        <v>0.59371024370193481</v>
      </c>
    </row>
    <row r="9477" spans="1:8" x14ac:dyDescent="0.25">
      <c r="A9477">
        <v>9475</v>
      </c>
      <c r="B9477">
        <v>1864712</v>
      </c>
      <c r="C9477">
        <v>0.42164605871617972</v>
      </c>
      <c r="D9477">
        <v>1.1246119625866411E-2</v>
      </c>
      <c r="E9477">
        <v>2.5967272813431919E-4</v>
      </c>
      <c r="F9477">
        <v>70</v>
      </c>
      <c r="G9477">
        <v>10.964392944821157</v>
      </c>
      <c r="H9477">
        <v>0.59568047523498535</v>
      </c>
    </row>
    <row r="9478" spans="1:8" x14ac:dyDescent="0.25">
      <c r="A9478">
        <v>9476</v>
      </c>
      <c r="B9478">
        <v>1864939</v>
      </c>
      <c r="C9478">
        <v>1.5778213731900683</v>
      </c>
      <c r="D9478">
        <v>1.2244704179465771E-2</v>
      </c>
      <c r="E9478">
        <v>2.8061799821443856E-4</v>
      </c>
      <c r="F9478">
        <v>227</v>
      </c>
      <c r="G9478">
        <v>34.025474997528363</v>
      </c>
      <c r="H9478">
        <v>0.5958903431892395</v>
      </c>
    </row>
    <row r="9479" spans="1:8" x14ac:dyDescent="0.25">
      <c r="A9479">
        <v>9477</v>
      </c>
      <c r="B9479">
        <v>1865089</v>
      </c>
      <c r="C9479">
        <v>0.99334855818371603</v>
      </c>
      <c r="D9479">
        <v>1.1596409603953362E-2</v>
      </c>
      <c r="E9479">
        <v>2.4200076586566863E-4</v>
      </c>
      <c r="F9479">
        <v>150</v>
      </c>
      <c r="G9479">
        <v>26.010914137994405</v>
      </c>
      <c r="H9479">
        <v>0.59879547357559204</v>
      </c>
    </row>
    <row r="9480" spans="1:8" x14ac:dyDescent="0.25">
      <c r="A9480">
        <v>9478</v>
      </c>
      <c r="B9480">
        <v>1865531</v>
      </c>
      <c r="C9480">
        <v>0.85275729421459323</v>
      </c>
      <c r="D9480">
        <v>1.2364373542368412E-2</v>
      </c>
      <c r="E9480">
        <v>2.8966943500563502E-4</v>
      </c>
      <c r="F9480">
        <v>442</v>
      </c>
      <c r="G9480">
        <v>49.411866629088763</v>
      </c>
      <c r="H9480">
        <v>0.59082162380218506</v>
      </c>
    </row>
    <row r="9481" spans="1:8" x14ac:dyDescent="0.25">
      <c r="A9481">
        <v>9479</v>
      </c>
      <c r="B9481">
        <v>1865733</v>
      </c>
      <c r="C9481">
        <v>1.6702408137985716</v>
      </c>
      <c r="D9481">
        <v>1.3115530833601952E-2</v>
      </c>
      <c r="E9481">
        <v>3.3305102260783315E-4</v>
      </c>
      <c r="F9481">
        <v>202</v>
      </c>
      <c r="G9481">
        <v>59.843719613330904</v>
      </c>
      <c r="H9481">
        <v>0.59263163805007935</v>
      </c>
    </row>
    <row r="9482" spans="1:8" x14ac:dyDescent="0.25">
      <c r="A9482">
        <v>9480</v>
      </c>
      <c r="B9482">
        <v>1865911</v>
      </c>
      <c r="C9482">
        <v>1.7969241997040779</v>
      </c>
      <c r="D9482">
        <v>1.228200551122427E-2</v>
      </c>
      <c r="E9482">
        <v>2.9166089370846748E-4</v>
      </c>
      <c r="F9482">
        <v>178</v>
      </c>
      <c r="G9482">
        <v>54.345932520984206</v>
      </c>
      <c r="H9482">
        <v>0.59226584434509277</v>
      </c>
    </row>
    <row r="9483" spans="1:8" x14ac:dyDescent="0.25">
      <c r="A9483">
        <v>9481</v>
      </c>
      <c r="B9483">
        <v>1866149</v>
      </c>
      <c r="C9483">
        <v>1.945200048049964</v>
      </c>
      <c r="D9483">
        <v>1.4207315631210804E-2</v>
      </c>
      <c r="E9483">
        <v>3.8887150003574789E-4</v>
      </c>
      <c r="F9483">
        <v>238</v>
      </c>
      <c r="G9483">
        <v>35.829532087256666</v>
      </c>
      <c r="H9483">
        <v>0.59283846616744995</v>
      </c>
    </row>
    <row r="9484" spans="1:8" x14ac:dyDescent="0.25">
      <c r="A9484">
        <v>9482</v>
      </c>
      <c r="B9484">
        <v>1866381</v>
      </c>
      <c r="C9484">
        <v>1.7972085384708627</v>
      </c>
      <c r="D9484">
        <v>1.3470923528075218E-2</v>
      </c>
      <c r="E9484">
        <v>3.6202135379426181E-4</v>
      </c>
      <c r="F9484">
        <v>232</v>
      </c>
      <c r="G9484">
        <v>52.465339078509714</v>
      </c>
      <c r="H9484">
        <v>0.59684872627258301</v>
      </c>
    </row>
    <row r="9485" spans="1:8" x14ac:dyDescent="0.25">
      <c r="A9485">
        <v>9483</v>
      </c>
      <c r="B9485">
        <v>1866585</v>
      </c>
      <c r="C9485">
        <v>1.7989769179586876</v>
      </c>
      <c r="D9485">
        <v>1.284776721149683E-2</v>
      </c>
      <c r="E9485">
        <v>3.1091246637515724E-4</v>
      </c>
      <c r="F9485">
        <v>204</v>
      </c>
      <c r="G9485">
        <v>36.732116792351007</v>
      </c>
      <c r="H9485">
        <v>0.59421026706695557</v>
      </c>
    </row>
    <row r="9486" spans="1:8" x14ac:dyDescent="0.25">
      <c r="A9486">
        <v>9484</v>
      </c>
      <c r="B9486">
        <v>1866846</v>
      </c>
      <c r="C9486">
        <v>1.9653307778500344</v>
      </c>
      <c r="D9486">
        <v>1.2071387842297554E-2</v>
      </c>
      <c r="E9486">
        <v>2.6128138415515423E-4</v>
      </c>
      <c r="F9486">
        <v>261</v>
      </c>
      <c r="G9486">
        <v>29.478239777381532</v>
      </c>
      <c r="H9486">
        <v>0.59498369693756104</v>
      </c>
    </row>
    <row r="9487" spans="1:8" x14ac:dyDescent="0.25">
      <c r="A9487">
        <v>9485</v>
      </c>
      <c r="B9487">
        <v>1867056</v>
      </c>
      <c r="C9487">
        <v>1.6863396823906001</v>
      </c>
      <c r="D9487">
        <v>1.2667951174080372E-2</v>
      </c>
      <c r="E9487">
        <v>2.9994963551871479E-4</v>
      </c>
      <c r="F9487">
        <v>210</v>
      </c>
      <c r="G9487">
        <v>51.801718528731726</v>
      </c>
      <c r="H9487">
        <v>0.59255868196487427</v>
      </c>
    </row>
    <row r="9488" spans="1:8" x14ac:dyDescent="0.25">
      <c r="A9488">
        <v>9486</v>
      </c>
      <c r="B9488">
        <v>1867259</v>
      </c>
      <c r="C9488">
        <v>1.8841373445326719</v>
      </c>
      <c r="D9488">
        <v>1.9979586824774746E-2</v>
      </c>
      <c r="E9488">
        <v>7.5854198075830936E-4</v>
      </c>
      <c r="F9488">
        <v>203</v>
      </c>
      <c r="G9488">
        <v>27.604187991120853</v>
      </c>
      <c r="H9488">
        <v>0.59776312112808228</v>
      </c>
    </row>
    <row r="9489" spans="1:8" x14ac:dyDescent="0.25">
      <c r="A9489">
        <v>9487</v>
      </c>
      <c r="B9489">
        <v>1867452</v>
      </c>
      <c r="C9489">
        <v>1.7073552296261858</v>
      </c>
      <c r="D9489">
        <v>1.1708691716194153E-2</v>
      </c>
      <c r="E9489">
        <v>2.7424225118011236E-4</v>
      </c>
      <c r="F9489">
        <v>193</v>
      </c>
      <c r="G9489">
        <v>29.198920191556681</v>
      </c>
      <c r="H9489">
        <v>0.59787225723266602</v>
      </c>
    </row>
    <row r="9490" spans="1:8" x14ac:dyDescent="0.25">
      <c r="A9490">
        <v>9488</v>
      </c>
      <c r="B9490">
        <v>1867637</v>
      </c>
      <c r="C9490">
        <v>0.83556967015428418</v>
      </c>
      <c r="D9490">
        <v>1.1549694463610647E-2</v>
      </c>
      <c r="E9490">
        <v>2.6084817363880575E-4</v>
      </c>
      <c r="F9490">
        <v>185</v>
      </c>
      <c r="G9490">
        <v>36.649193237011787</v>
      </c>
      <c r="H9490">
        <v>0.59455913305282593</v>
      </c>
    </row>
    <row r="9491" spans="1:8" x14ac:dyDescent="0.25">
      <c r="A9491">
        <v>9489</v>
      </c>
      <c r="B9491">
        <v>1867840</v>
      </c>
      <c r="C9491">
        <v>1.6616730899534895</v>
      </c>
      <c r="D9491">
        <v>1.1866532266139984E-2</v>
      </c>
      <c r="E9491">
        <v>2.7889397460967302E-4</v>
      </c>
      <c r="F9491">
        <v>203</v>
      </c>
      <c r="G9491">
        <v>39.651093611144461</v>
      </c>
      <c r="H9491">
        <v>0.59293335676193237</v>
      </c>
    </row>
    <row r="9492" spans="1:8" x14ac:dyDescent="0.25">
      <c r="A9492">
        <v>9490</v>
      </c>
      <c r="B9492">
        <v>1868039</v>
      </c>
      <c r="C9492">
        <v>1.6370379719173236</v>
      </c>
      <c r="D9492">
        <v>1.2224440462887287E-2</v>
      </c>
      <c r="E9492">
        <v>3.0516678816638887E-4</v>
      </c>
      <c r="F9492">
        <v>199</v>
      </c>
      <c r="G9492">
        <v>29.216574812424369</v>
      </c>
      <c r="H9492">
        <v>0.59727203845977783</v>
      </c>
    </row>
    <row r="9493" spans="1:8" x14ac:dyDescent="0.25">
      <c r="A9493">
        <v>9491</v>
      </c>
      <c r="B9493">
        <v>1868242</v>
      </c>
      <c r="C9493">
        <v>1.8500276137775344</v>
      </c>
      <c r="D9493">
        <v>1.2773193418979645E-2</v>
      </c>
      <c r="E9493">
        <v>3.1618913635611534E-4</v>
      </c>
      <c r="F9493">
        <v>203</v>
      </c>
      <c r="G9493">
        <v>41.371722825220786</v>
      </c>
      <c r="H9493">
        <v>0.5951535701751709</v>
      </c>
    </row>
    <row r="9494" spans="1:8" x14ac:dyDescent="0.25">
      <c r="A9494">
        <v>9492</v>
      </c>
      <c r="B9494">
        <v>1868343</v>
      </c>
      <c r="C9494">
        <v>0.74211014197338088</v>
      </c>
      <c r="D9494">
        <v>1.4337071217596533E-2</v>
      </c>
      <c r="E9494">
        <v>3.8831913843750954E-4</v>
      </c>
      <c r="F9494">
        <v>101</v>
      </c>
      <c r="G9494">
        <v>50.265886406763457</v>
      </c>
      <c r="H9494">
        <v>0.59450620412826538</v>
      </c>
    </row>
    <row r="9495" spans="1:8" x14ac:dyDescent="0.25">
      <c r="A9495">
        <v>9493</v>
      </c>
      <c r="B9495">
        <v>1868490</v>
      </c>
      <c r="C9495">
        <v>0.90744295970731836</v>
      </c>
      <c r="D9495">
        <v>1.2201224453747272E-2</v>
      </c>
      <c r="E9495">
        <v>3.218042547814548E-4</v>
      </c>
      <c r="F9495">
        <v>147</v>
      </c>
      <c r="G9495">
        <v>38.811844613053843</v>
      </c>
      <c r="H9495">
        <v>0.59539341926574707</v>
      </c>
    </row>
    <row r="9496" spans="1:8" x14ac:dyDescent="0.25">
      <c r="A9496">
        <v>9494</v>
      </c>
      <c r="B9496">
        <v>1868714</v>
      </c>
      <c r="C9496">
        <v>1.9027128267767348</v>
      </c>
      <c r="D9496">
        <v>1.1812525801360607E-2</v>
      </c>
      <c r="E9496">
        <v>2.6922189863398671E-4</v>
      </c>
      <c r="F9496">
        <v>224</v>
      </c>
      <c r="G9496">
        <v>54.84662649454549</v>
      </c>
      <c r="H9496">
        <v>0.59625750780105591</v>
      </c>
    </row>
    <row r="9497" spans="1:8" x14ac:dyDescent="0.25">
      <c r="A9497">
        <v>9495</v>
      </c>
      <c r="B9497">
        <v>1868861</v>
      </c>
      <c r="C9497">
        <v>1.1258151326195891</v>
      </c>
      <c r="D9497">
        <v>1.1295653879642488E-2</v>
      </c>
      <c r="E9497">
        <v>2.1869593183510003E-4</v>
      </c>
      <c r="F9497">
        <v>147</v>
      </c>
      <c r="G9497">
        <v>60.467624306154903</v>
      </c>
      <c r="H9497">
        <v>0.59448552131652832</v>
      </c>
    </row>
    <row r="9498" spans="1:8" x14ac:dyDescent="0.25">
      <c r="A9498">
        <v>9496</v>
      </c>
      <c r="B9498">
        <v>1869076</v>
      </c>
      <c r="C9498">
        <v>1.780978255009805</v>
      </c>
      <c r="D9498">
        <v>1.1471672914922236E-2</v>
      </c>
      <c r="E9498">
        <v>2.3650305229239168E-4</v>
      </c>
      <c r="F9498">
        <v>215</v>
      </c>
      <c r="G9498">
        <v>55.740225595829543</v>
      </c>
      <c r="H9498">
        <v>0.60128271579742432</v>
      </c>
    </row>
    <row r="9499" spans="1:8" x14ac:dyDescent="0.25">
      <c r="A9499">
        <v>9497</v>
      </c>
      <c r="B9499">
        <v>1869304</v>
      </c>
      <c r="C9499">
        <v>1.7011982919581432</v>
      </c>
      <c r="D9499">
        <v>1.1721818707883358E-2</v>
      </c>
      <c r="E9499">
        <v>2.6716766296885908E-4</v>
      </c>
      <c r="F9499">
        <v>228</v>
      </c>
      <c r="G9499">
        <v>30.329451660567429</v>
      </c>
      <c r="H9499">
        <v>0.59965842962265015</v>
      </c>
    </row>
    <row r="9500" spans="1:8" x14ac:dyDescent="0.25">
      <c r="A9500">
        <v>9498</v>
      </c>
      <c r="B9500">
        <v>1869508</v>
      </c>
      <c r="C9500">
        <v>1.5122226205031517</v>
      </c>
      <c r="D9500">
        <v>1.484197285026312E-2</v>
      </c>
      <c r="E9500">
        <v>3.7493195850402122E-4</v>
      </c>
      <c r="F9500">
        <v>204</v>
      </c>
      <c r="G9500">
        <v>46.35363471088931</v>
      </c>
      <c r="H9500">
        <v>0.59986323118209839</v>
      </c>
    </row>
    <row r="9501" spans="1:8" x14ac:dyDescent="0.25">
      <c r="A9501">
        <v>9499</v>
      </c>
      <c r="B9501">
        <v>1869719</v>
      </c>
      <c r="C9501">
        <v>1.7949420847464923</v>
      </c>
      <c r="D9501">
        <v>1.1821838095784187E-2</v>
      </c>
      <c r="E9501">
        <v>2.5223405100405216E-4</v>
      </c>
      <c r="F9501">
        <v>211</v>
      </c>
      <c r="G9501">
        <v>30.336976783757564</v>
      </c>
      <c r="H9501">
        <v>0.59715604782104492</v>
      </c>
    </row>
    <row r="9502" spans="1:8" x14ac:dyDescent="0.25">
      <c r="A9502">
        <v>9500</v>
      </c>
      <c r="B9502">
        <v>1869937</v>
      </c>
      <c r="C9502">
        <v>1.8579909961580992</v>
      </c>
      <c r="D9502">
        <v>1.5599246136844158E-2</v>
      </c>
      <c r="E9502">
        <v>4.3304506107233465E-4</v>
      </c>
      <c r="F9502">
        <v>218</v>
      </c>
      <c r="G9502">
        <v>36.495250984618906</v>
      </c>
      <c r="H9502">
        <v>0.59503936767578125</v>
      </c>
    </row>
    <row r="9503" spans="1:8" x14ac:dyDescent="0.25">
      <c r="A9503">
        <v>9501</v>
      </c>
      <c r="B9503">
        <v>1870144</v>
      </c>
      <c r="C9503">
        <v>1.6633024824269027</v>
      </c>
      <c r="D9503">
        <v>1.2299922294914722E-2</v>
      </c>
      <c r="E9503">
        <v>2.732081338763237E-4</v>
      </c>
      <c r="F9503">
        <v>207</v>
      </c>
      <c r="G9503">
        <v>50.946658963919617</v>
      </c>
      <c r="H9503">
        <v>0.59890252351760864</v>
      </c>
    </row>
    <row r="9504" spans="1:8" x14ac:dyDescent="0.25">
      <c r="A9504">
        <v>9502</v>
      </c>
      <c r="B9504">
        <v>1870373</v>
      </c>
      <c r="C9504">
        <v>1.848885346901173</v>
      </c>
      <c r="D9504">
        <v>1.1414551176130772E-2</v>
      </c>
      <c r="E9504">
        <v>2.5802775053307414E-4</v>
      </c>
      <c r="F9504">
        <v>229</v>
      </c>
      <c r="G9504">
        <v>39.256499309442006</v>
      </c>
      <c r="H9504">
        <v>0.59776055812835693</v>
      </c>
    </row>
    <row r="9505" spans="1:8" x14ac:dyDescent="0.25">
      <c r="A9505">
        <v>9503</v>
      </c>
      <c r="B9505">
        <v>1870633</v>
      </c>
      <c r="C9505">
        <v>1.794904304184201</v>
      </c>
      <c r="D9505">
        <v>1.1760980822145941E-2</v>
      </c>
      <c r="E9505">
        <v>2.4351615866180509E-4</v>
      </c>
      <c r="F9505">
        <v>260</v>
      </c>
      <c r="G9505">
        <v>39.125684106955305</v>
      </c>
      <c r="H9505">
        <v>0.60028737783432007</v>
      </c>
    </row>
    <row r="9506" spans="1:8" x14ac:dyDescent="0.25">
      <c r="A9506">
        <v>9504</v>
      </c>
      <c r="B9506">
        <v>1870886</v>
      </c>
      <c r="C9506">
        <v>1.7136884194795174</v>
      </c>
      <c r="D9506">
        <v>1.2102923355996609E-2</v>
      </c>
      <c r="E9506">
        <v>2.6291518588550389E-4</v>
      </c>
      <c r="F9506">
        <v>253</v>
      </c>
      <c r="G9506">
        <v>39.637790565437172</v>
      </c>
      <c r="H9506">
        <v>0.60429865121841431</v>
      </c>
    </row>
    <row r="9507" spans="1:8" x14ac:dyDescent="0.25">
      <c r="A9507">
        <v>9505</v>
      </c>
      <c r="B9507">
        <v>1871099</v>
      </c>
      <c r="C9507">
        <v>1.7324019306051412</v>
      </c>
      <c r="D9507">
        <v>1.2100697495043278E-2</v>
      </c>
      <c r="E9507">
        <v>2.5740364799275994E-4</v>
      </c>
      <c r="F9507">
        <v>213</v>
      </c>
      <c r="G9507">
        <v>34.174474314437248</v>
      </c>
      <c r="H9507">
        <v>0.60410571098327637</v>
      </c>
    </row>
    <row r="9508" spans="1:8" x14ac:dyDescent="0.25">
      <c r="A9508">
        <v>9506</v>
      </c>
      <c r="B9508">
        <v>1871312</v>
      </c>
      <c r="C9508">
        <v>1.7266262164343873</v>
      </c>
      <c r="D9508">
        <v>1.218248065561056E-2</v>
      </c>
      <c r="E9508">
        <v>2.5352436932735145E-4</v>
      </c>
      <c r="F9508">
        <v>213</v>
      </c>
      <c r="G9508">
        <v>69.361042927368544</v>
      </c>
      <c r="H9508">
        <v>0.60009598731994629</v>
      </c>
    </row>
    <row r="9509" spans="1:8" x14ac:dyDescent="0.25">
      <c r="A9509">
        <v>9507</v>
      </c>
      <c r="B9509">
        <v>1871426</v>
      </c>
      <c r="C9509">
        <v>0.98141135510257083</v>
      </c>
      <c r="D9509">
        <v>1.2316547334194183E-2</v>
      </c>
      <c r="E9509">
        <v>2.6010168949142098E-4</v>
      </c>
      <c r="F9509">
        <v>114</v>
      </c>
      <c r="G9509">
        <v>27.09390766674187</v>
      </c>
      <c r="H9509">
        <v>0.59817403554916382</v>
      </c>
    </row>
    <row r="9510" spans="1:8" x14ac:dyDescent="0.25">
      <c r="A9510">
        <v>9508</v>
      </c>
      <c r="B9510">
        <v>1871640</v>
      </c>
      <c r="C9510">
        <v>1.8114288933720468</v>
      </c>
      <c r="D9510">
        <v>1.2186796404421329E-2</v>
      </c>
      <c r="E9510">
        <v>2.8506465605460107E-4</v>
      </c>
      <c r="F9510">
        <v>214</v>
      </c>
      <c r="G9510">
        <v>29.922539486957248</v>
      </c>
      <c r="H9510">
        <v>0.604217529296875</v>
      </c>
    </row>
    <row r="9511" spans="1:8" x14ac:dyDescent="0.25">
      <c r="A9511">
        <v>9509</v>
      </c>
      <c r="B9511">
        <v>1871831</v>
      </c>
      <c r="C9511">
        <v>1.671585019868731</v>
      </c>
      <c r="D9511">
        <v>1.3680597767233849E-2</v>
      </c>
      <c r="E9511">
        <v>3.3698914921842515E-4</v>
      </c>
      <c r="F9511">
        <v>191</v>
      </c>
      <c r="G9511">
        <v>34.24115508957766</v>
      </c>
      <c r="H9511">
        <v>0.60179144144058228</v>
      </c>
    </row>
    <row r="9512" spans="1:8" x14ac:dyDescent="0.25">
      <c r="A9512">
        <v>9510</v>
      </c>
      <c r="B9512">
        <v>1872029</v>
      </c>
      <c r="C9512">
        <v>1.7724091986629156</v>
      </c>
      <c r="D9512">
        <v>1.2589015997946262E-2</v>
      </c>
      <c r="E9512">
        <v>3.0736750341020525E-4</v>
      </c>
      <c r="F9512">
        <v>198</v>
      </c>
      <c r="G9512">
        <v>53.973755295504816</v>
      </c>
      <c r="H9512">
        <v>0.60054856538772583</v>
      </c>
    </row>
    <row r="9513" spans="1:8" x14ac:dyDescent="0.25">
      <c r="A9513">
        <v>9511</v>
      </c>
      <c r="B9513">
        <v>1872290</v>
      </c>
      <c r="C9513">
        <v>0.3342383057592565</v>
      </c>
      <c r="D9513">
        <v>1.2113790959119797E-2</v>
      </c>
      <c r="E9513">
        <v>2.4908562772907317E-4</v>
      </c>
      <c r="F9513">
        <v>261</v>
      </c>
      <c r="G9513">
        <v>52.065544987970497</v>
      </c>
      <c r="H9513">
        <v>0.60372751951217651</v>
      </c>
    </row>
    <row r="9514" spans="1:8" x14ac:dyDescent="0.25">
      <c r="A9514">
        <v>9512</v>
      </c>
      <c r="B9514">
        <v>1872497</v>
      </c>
      <c r="C9514">
        <v>1.7168905423011755</v>
      </c>
      <c r="D9514">
        <v>1.1166402138769628E-2</v>
      </c>
      <c r="E9514">
        <v>2.1445026504807177E-4</v>
      </c>
      <c r="F9514">
        <v>207</v>
      </c>
      <c r="G9514">
        <v>53.731952952279251</v>
      </c>
      <c r="H9514">
        <v>0.59947925806045532</v>
      </c>
    </row>
    <row r="9515" spans="1:8" x14ac:dyDescent="0.25">
      <c r="A9515">
        <v>9513</v>
      </c>
      <c r="B9515">
        <v>1872688</v>
      </c>
      <c r="C9515">
        <v>1.7358627097958901</v>
      </c>
      <c r="D9515">
        <v>1.3429498299956322E-2</v>
      </c>
      <c r="E9515">
        <v>3.4367857733741403E-4</v>
      </c>
      <c r="F9515">
        <v>191</v>
      </c>
      <c r="G9515">
        <v>36.949838058615569</v>
      </c>
      <c r="H9515">
        <v>0.60235130786895752</v>
      </c>
    </row>
    <row r="9516" spans="1:8" x14ac:dyDescent="0.25">
      <c r="A9516">
        <v>9514</v>
      </c>
      <c r="B9516">
        <v>1872948</v>
      </c>
      <c r="C9516">
        <v>1.8659230260696296</v>
      </c>
      <c r="D9516">
        <v>1.2803847901523112E-2</v>
      </c>
      <c r="E9516">
        <v>2.8954446315765381E-4</v>
      </c>
      <c r="F9516">
        <v>260</v>
      </c>
      <c r="G9516">
        <v>71.377679094439372</v>
      </c>
      <c r="H9516">
        <v>0.60307455062866211</v>
      </c>
    </row>
    <row r="9517" spans="1:8" x14ac:dyDescent="0.25">
      <c r="A9517">
        <v>9515</v>
      </c>
      <c r="B9517">
        <v>1873142</v>
      </c>
      <c r="C9517">
        <v>1.7398769251727098</v>
      </c>
      <c r="D9517">
        <v>1.2157954275608064E-2</v>
      </c>
      <c r="E9517">
        <v>2.6441088994033635E-4</v>
      </c>
      <c r="F9517">
        <v>194</v>
      </c>
      <c r="G9517">
        <v>25.506160855991769</v>
      </c>
      <c r="H9517">
        <v>0.60753810405731201</v>
      </c>
    </row>
    <row r="9518" spans="1:8" x14ac:dyDescent="0.25">
      <c r="A9518">
        <v>9516</v>
      </c>
      <c r="B9518">
        <v>1873340</v>
      </c>
      <c r="C9518">
        <v>1.7352749998108037</v>
      </c>
      <c r="D9518">
        <v>1.1326108127832413E-2</v>
      </c>
      <c r="E9518">
        <v>2.2627745056524873E-4</v>
      </c>
      <c r="F9518">
        <v>198</v>
      </c>
      <c r="G9518">
        <v>58.649973183986731</v>
      </c>
      <c r="H9518">
        <v>0.61236637830734253</v>
      </c>
    </row>
    <row r="9519" spans="1:8" x14ac:dyDescent="0.25">
      <c r="A9519">
        <v>9517</v>
      </c>
      <c r="B9519">
        <v>1873550</v>
      </c>
      <c r="C9519">
        <v>1.7451926488831091</v>
      </c>
      <c r="D9519">
        <v>1.2567684985697269E-2</v>
      </c>
      <c r="E9519">
        <v>2.946479944512248E-4</v>
      </c>
      <c r="F9519">
        <v>210</v>
      </c>
      <c r="G9519">
        <v>43.190987601468805</v>
      </c>
      <c r="H9519">
        <v>0.60588252544403076</v>
      </c>
    </row>
    <row r="9520" spans="1:8" x14ac:dyDescent="0.25">
      <c r="A9520">
        <v>9518</v>
      </c>
      <c r="B9520">
        <v>1873765</v>
      </c>
      <c r="C9520">
        <v>1.7331056358515455</v>
      </c>
      <c r="D9520">
        <v>1.2243734672665596E-2</v>
      </c>
      <c r="E9520">
        <v>2.4277193006128073E-4</v>
      </c>
      <c r="F9520">
        <v>215</v>
      </c>
      <c r="G9520">
        <v>47.537028922466561</v>
      </c>
      <c r="H9520">
        <v>0.60462254285812378</v>
      </c>
    </row>
    <row r="9521" spans="1:8" x14ac:dyDescent="0.25">
      <c r="A9521">
        <v>9519</v>
      </c>
      <c r="B9521">
        <v>1874025</v>
      </c>
      <c r="C9521">
        <v>1.9295779482673865</v>
      </c>
      <c r="D9521">
        <v>1.1983494274318218E-2</v>
      </c>
      <c r="E9521">
        <v>2.7256426983512938E-4</v>
      </c>
      <c r="F9521">
        <v>260</v>
      </c>
      <c r="G9521">
        <v>30.22644617658807</v>
      </c>
      <c r="H9521">
        <v>0.60888367891311646</v>
      </c>
    </row>
    <row r="9522" spans="1:8" x14ac:dyDescent="0.25">
      <c r="A9522">
        <v>9520</v>
      </c>
      <c r="B9522">
        <v>1874217</v>
      </c>
      <c r="C9522">
        <v>1.5837586257044427</v>
      </c>
      <c r="D9522">
        <v>1.2514055706560612E-2</v>
      </c>
      <c r="E9522">
        <v>2.7990518719889224E-4</v>
      </c>
      <c r="F9522">
        <v>192</v>
      </c>
      <c r="G9522">
        <v>76.260023577604443</v>
      </c>
      <c r="H9522">
        <v>0.60582059621810913</v>
      </c>
    </row>
    <row r="9523" spans="1:8" x14ac:dyDescent="0.25">
      <c r="A9523">
        <v>9521</v>
      </c>
      <c r="B9523">
        <v>1874425</v>
      </c>
      <c r="C9523">
        <v>1.710467757887441</v>
      </c>
      <c r="D9523">
        <v>1.3191157951951029E-2</v>
      </c>
      <c r="E9523">
        <v>3.1799572752788663E-4</v>
      </c>
      <c r="F9523">
        <v>208</v>
      </c>
      <c r="G9523">
        <v>41.802185302251019</v>
      </c>
      <c r="H9523">
        <v>0.60771167278289795</v>
      </c>
    </row>
    <row r="9524" spans="1:8" x14ac:dyDescent="0.25">
      <c r="A9524">
        <v>9522</v>
      </c>
      <c r="B9524">
        <v>1874654</v>
      </c>
      <c r="C9524">
        <v>1.6707712257694882</v>
      </c>
      <c r="D9524">
        <v>1.138253603130579E-2</v>
      </c>
      <c r="E9524">
        <v>2.165932091884315E-4</v>
      </c>
      <c r="F9524">
        <v>229</v>
      </c>
      <c r="G9524">
        <v>60.976492789981421</v>
      </c>
      <c r="H9524">
        <v>0.60919743776321411</v>
      </c>
    </row>
    <row r="9525" spans="1:8" x14ac:dyDescent="0.25">
      <c r="A9525">
        <v>9523</v>
      </c>
      <c r="B9525">
        <v>1874802</v>
      </c>
      <c r="C9525">
        <v>1.3324732379933792</v>
      </c>
      <c r="D9525">
        <v>1.1818859726190569E-2</v>
      </c>
      <c r="E9525">
        <v>2.2626068675890565E-4</v>
      </c>
      <c r="F9525">
        <v>148</v>
      </c>
      <c r="G9525">
        <v>23.030405559635255</v>
      </c>
      <c r="H9525">
        <v>0.6114354133605957</v>
      </c>
    </row>
    <row r="9526" spans="1:8" x14ac:dyDescent="0.25">
      <c r="A9526">
        <v>9524</v>
      </c>
      <c r="B9526">
        <v>1875020</v>
      </c>
      <c r="C9526">
        <v>1.6912922049381789</v>
      </c>
      <c r="D9526">
        <v>1.377460453659296E-2</v>
      </c>
      <c r="E9526">
        <v>3.27102723531425E-4</v>
      </c>
      <c r="F9526">
        <v>218</v>
      </c>
      <c r="G9526">
        <v>24.706961794989184</v>
      </c>
      <c r="H9526">
        <v>0.60782736539840698</v>
      </c>
    </row>
    <row r="9527" spans="1:8" x14ac:dyDescent="0.25">
      <c r="A9527">
        <v>9525</v>
      </c>
      <c r="B9527">
        <v>1875146</v>
      </c>
      <c r="C9527">
        <v>1.0298306254130327</v>
      </c>
      <c r="D9527">
        <v>1.4791291207075121E-2</v>
      </c>
      <c r="E9527">
        <v>3.3682704088278115E-4</v>
      </c>
      <c r="F9527">
        <v>126</v>
      </c>
      <c r="G9527">
        <v>28.746910185320303</v>
      </c>
      <c r="H9527">
        <v>0.60886341333389282</v>
      </c>
    </row>
    <row r="9528" spans="1:8" x14ac:dyDescent="0.25">
      <c r="A9528">
        <v>9526</v>
      </c>
      <c r="B9528">
        <v>1875426</v>
      </c>
      <c r="C9528">
        <v>1.9013292916277376</v>
      </c>
      <c r="D9528">
        <v>1.2359072454273701E-2</v>
      </c>
      <c r="E9528">
        <v>2.6322985650040209E-4</v>
      </c>
      <c r="F9528">
        <v>280</v>
      </c>
      <c r="G9528">
        <v>67.427107168943621</v>
      </c>
      <c r="H9528">
        <v>0.60790306329727173</v>
      </c>
    </row>
    <row r="9529" spans="1:8" x14ac:dyDescent="0.25">
      <c r="A9529">
        <v>9527</v>
      </c>
      <c r="B9529">
        <v>1875592</v>
      </c>
      <c r="C9529">
        <v>1.4185049900103113</v>
      </c>
      <c r="D9529">
        <v>1.261531189084053E-2</v>
      </c>
      <c r="E9529">
        <v>3.1575758475810289E-4</v>
      </c>
      <c r="F9529">
        <v>166</v>
      </c>
      <c r="G9529">
        <v>68.719819400459528</v>
      </c>
      <c r="H9529">
        <v>0.60616153478622437</v>
      </c>
    </row>
    <row r="9530" spans="1:8" x14ac:dyDescent="0.25">
      <c r="A9530">
        <v>9528</v>
      </c>
      <c r="B9530">
        <v>1875722</v>
      </c>
      <c r="C9530">
        <v>1.1411991374197374</v>
      </c>
      <c r="D9530">
        <v>1.2063566595315931E-2</v>
      </c>
      <c r="E9530">
        <v>3.1132050207816064E-4</v>
      </c>
      <c r="F9530">
        <v>130</v>
      </c>
      <c r="G9530">
        <v>21.431897784234025</v>
      </c>
      <c r="H9530">
        <v>0.61423951387405396</v>
      </c>
    </row>
    <row r="9531" spans="1:8" x14ac:dyDescent="0.25">
      <c r="A9531">
        <v>9529</v>
      </c>
      <c r="B9531">
        <v>1875967</v>
      </c>
      <c r="C9531">
        <v>1.5657201405923262</v>
      </c>
      <c r="D9531">
        <v>1.1731205508112907E-2</v>
      </c>
      <c r="E9531">
        <v>2.2526636894326657E-4</v>
      </c>
      <c r="F9531">
        <v>245</v>
      </c>
      <c r="G9531">
        <v>63.117882930266205</v>
      </c>
      <c r="H9531">
        <v>0.61063259840011597</v>
      </c>
    </row>
    <row r="9532" spans="1:8" x14ac:dyDescent="0.25">
      <c r="A9532">
        <v>9530</v>
      </c>
      <c r="B9532">
        <v>1876174</v>
      </c>
      <c r="C9532">
        <v>1.7655225304950508</v>
      </c>
      <c r="D9532">
        <v>1.171409897506237E-2</v>
      </c>
      <c r="E9532">
        <v>2.3572218196932224E-4</v>
      </c>
      <c r="F9532">
        <v>207</v>
      </c>
      <c r="G9532">
        <v>34.915045083733276</v>
      </c>
      <c r="H9532">
        <v>0.61345607042312622</v>
      </c>
    </row>
    <row r="9533" spans="1:8" x14ac:dyDescent="0.25">
      <c r="A9533">
        <v>9531</v>
      </c>
      <c r="B9533">
        <v>1876435</v>
      </c>
      <c r="C9533">
        <v>0.95700241182413737</v>
      </c>
      <c r="D9533">
        <v>1.1601573787629604E-2</v>
      </c>
      <c r="E9533">
        <v>2.2471675765700641E-4</v>
      </c>
      <c r="F9533">
        <v>261</v>
      </c>
      <c r="G9533">
        <v>29.635044110997111</v>
      </c>
      <c r="H9533">
        <v>0.60733133554458618</v>
      </c>
    </row>
    <row r="9534" spans="1:8" x14ac:dyDescent="0.25">
      <c r="A9534">
        <v>9532</v>
      </c>
      <c r="B9534">
        <v>1876666</v>
      </c>
      <c r="C9534">
        <v>1.7559285575690091</v>
      </c>
      <c r="D9534">
        <v>1.2500771321356297E-2</v>
      </c>
      <c r="E9534">
        <v>3.1240872340276837E-4</v>
      </c>
      <c r="F9534">
        <v>231</v>
      </c>
      <c r="G9534">
        <v>70.292692604882177</v>
      </c>
      <c r="H9534">
        <v>0.60929077863693237</v>
      </c>
    </row>
    <row r="9535" spans="1:8" x14ac:dyDescent="0.25">
      <c r="A9535">
        <v>9533</v>
      </c>
      <c r="B9535">
        <v>1876816</v>
      </c>
      <c r="C9535">
        <v>1.4784632556315718</v>
      </c>
      <c r="D9535">
        <v>1.2892180122435091E-2</v>
      </c>
      <c r="E9535">
        <v>2.7797362417913973E-4</v>
      </c>
      <c r="F9535">
        <v>150</v>
      </c>
      <c r="G9535">
        <v>23.502910507901102</v>
      </c>
      <c r="H9535">
        <v>0.6066165566444397</v>
      </c>
    </row>
    <row r="9536" spans="1:8" x14ac:dyDescent="0.25">
      <c r="A9536">
        <v>9534</v>
      </c>
      <c r="B9536">
        <v>1876958</v>
      </c>
      <c r="C9536">
        <v>0.94882058876576758</v>
      </c>
      <c r="D9536">
        <v>1.3433017767965794E-2</v>
      </c>
      <c r="E9536">
        <v>3.0356834759004414E-4</v>
      </c>
      <c r="F9536">
        <v>142</v>
      </c>
      <c r="G9536">
        <v>13.489181648707016</v>
      </c>
      <c r="H9536">
        <v>0.61082786321640015</v>
      </c>
    </row>
    <row r="9537" spans="1:8" x14ac:dyDescent="0.25">
      <c r="A9537">
        <v>9535</v>
      </c>
      <c r="B9537">
        <v>1877169</v>
      </c>
      <c r="C9537">
        <v>1.7198823153548339</v>
      </c>
      <c r="D9537">
        <v>1.21480580419302E-2</v>
      </c>
      <c r="E9537">
        <v>2.5130697758868337E-4</v>
      </c>
      <c r="F9537">
        <v>211</v>
      </c>
      <c r="G9537">
        <v>73.107964206079487</v>
      </c>
      <c r="H9537">
        <v>0.61291706562042236</v>
      </c>
    </row>
    <row r="9538" spans="1:8" x14ac:dyDescent="0.25">
      <c r="A9538">
        <v>9536</v>
      </c>
      <c r="B9538">
        <v>1877318</v>
      </c>
      <c r="C9538">
        <v>1.2728096038407892</v>
      </c>
      <c r="D9538">
        <v>1.2741036713123322E-2</v>
      </c>
      <c r="E9538">
        <v>3.3560171141289175E-4</v>
      </c>
      <c r="F9538">
        <v>149</v>
      </c>
      <c r="G9538">
        <v>20.292839804955292</v>
      </c>
      <c r="H9538">
        <v>0.60832440853118896</v>
      </c>
    </row>
    <row r="9539" spans="1:8" x14ac:dyDescent="0.25">
      <c r="A9539">
        <v>9537</v>
      </c>
      <c r="B9539">
        <v>1877539</v>
      </c>
      <c r="C9539">
        <v>1.7762652684111273</v>
      </c>
      <c r="D9539">
        <v>1.4971851371228697E-2</v>
      </c>
      <c r="E9539">
        <v>3.8682910962961614E-4</v>
      </c>
      <c r="F9539">
        <v>221</v>
      </c>
      <c r="G9539">
        <v>30.782474147155881</v>
      </c>
      <c r="H9539">
        <v>0.61079287528991699</v>
      </c>
    </row>
    <row r="9540" spans="1:8" x14ac:dyDescent="0.25">
      <c r="A9540">
        <v>9538</v>
      </c>
      <c r="B9540">
        <v>1877717</v>
      </c>
      <c r="C9540">
        <v>1.2765485856556615</v>
      </c>
      <c r="D9540">
        <v>1.2346936389803886E-2</v>
      </c>
      <c r="E9540">
        <v>2.8460810426622629E-4</v>
      </c>
      <c r="F9540">
        <v>178</v>
      </c>
      <c r="G9540">
        <v>94.32078179018572</v>
      </c>
      <c r="H9540">
        <v>0.60953569412231445</v>
      </c>
    </row>
    <row r="9541" spans="1:8" x14ac:dyDescent="0.25">
      <c r="A9541">
        <v>9539</v>
      </c>
      <c r="B9541">
        <v>1877863</v>
      </c>
      <c r="C9541">
        <v>0.5484590686432238</v>
      </c>
      <c r="D9541">
        <v>1.2198287062346935E-2</v>
      </c>
      <c r="E9541">
        <v>2.7735039475373924E-4</v>
      </c>
      <c r="F9541">
        <v>146</v>
      </c>
      <c r="G9541">
        <v>21.962072730471849</v>
      </c>
      <c r="H9541">
        <v>0.6146465539932251</v>
      </c>
    </row>
    <row r="9542" spans="1:8" x14ac:dyDescent="0.25">
      <c r="A9542">
        <v>9540</v>
      </c>
      <c r="B9542">
        <v>1878160</v>
      </c>
      <c r="C9542">
        <v>1.820609313005386</v>
      </c>
      <c r="D9542">
        <v>1.2587808072566986E-2</v>
      </c>
      <c r="E9542">
        <v>2.999069110956043E-4</v>
      </c>
      <c r="F9542">
        <v>297</v>
      </c>
      <c r="G9542">
        <v>72.274932170636021</v>
      </c>
      <c r="H9542">
        <v>0.61315470933914185</v>
      </c>
    </row>
    <row r="9543" spans="1:8" x14ac:dyDescent="0.25">
      <c r="A9543">
        <v>9541</v>
      </c>
      <c r="B9543">
        <v>1878371</v>
      </c>
      <c r="C9543">
        <v>1.9428208860076783</v>
      </c>
      <c r="D9543">
        <v>1.2391127645969393E-2</v>
      </c>
      <c r="E9543">
        <v>2.9786789673380554E-4</v>
      </c>
      <c r="F9543">
        <v>211</v>
      </c>
      <c r="G9543">
        <v>34.359993326943368</v>
      </c>
      <c r="H9543">
        <v>0.61364275217056274</v>
      </c>
    </row>
    <row r="9544" spans="1:8" x14ac:dyDescent="0.25">
      <c r="A9544">
        <v>9542</v>
      </c>
      <c r="B9544">
        <v>1878537</v>
      </c>
      <c r="C9544">
        <v>1.7158855849345016</v>
      </c>
      <c r="D9544">
        <v>1.241868920624256E-2</v>
      </c>
      <c r="E9544">
        <v>2.5148803251795471E-4</v>
      </c>
      <c r="F9544">
        <v>166</v>
      </c>
      <c r="G9544">
        <v>52.704654380679131</v>
      </c>
      <c r="H9544">
        <v>0.61576271057128906</v>
      </c>
    </row>
    <row r="9545" spans="1:8" x14ac:dyDescent="0.25">
      <c r="A9545">
        <v>9543</v>
      </c>
      <c r="B9545">
        <v>1878742</v>
      </c>
      <c r="C9545">
        <v>1.8144613296320224</v>
      </c>
      <c r="D9545">
        <v>1.2079589068889618E-2</v>
      </c>
      <c r="E9545">
        <v>2.6040087686851621E-4</v>
      </c>
      <c r="F9545">
        <v>205</v>
      </c>
      <c r="G9545">
        <v>36.862892741512042</v>
      </c>
      <c r="H9545">
        <v>0.6204943060874939</v>
      </c>
    </row>
    <row r="9546" spans="1:8" x14ac:dyDescent="0.25">
      <c r="A9546">
        <v>9544</v>
      </c>
      <c r="B9546">
        <v>1878909</v>
      </c>
      <c r="C9546">
        <v>1.2239912048014188</v>
      </c>
      <c r="D9546">
        <v>1.2560013681650162E-2</v>
      </c>
      <c r="E9546">
        <v>2.6796656311489642E-4</v>
      </c>
      <c r="F9546">
        <v>167</v>
      </c>
      <c r="G9546">
        <v>15.909748868201859</v>
      </c>
      <c r="H9546">
        <v>0.61185377836227417</v>
      </c>
    </row>
    <row r="9547" spans="1:8" x14ac:dyDescent="0.25">
      <c r="A9547">
        <v>9545</v>
      </c>
      <c r="B9547">
        <v>1879168</v>
      </c>
      <c r="C9547">
        <v>1.7255374102679344</v>
      </c>
      <c r="D9547">
        <v>1.2818385846912859E-2</v>
      </c>
      <c r="E9547">
        <v>3.2260632724501193E-4</v>
      </c>
      <c r="F9547">
        <v>259</v>
      </c>
      <c r="G9547">
        <v>49.281217399984598</v>
      </c>
      <c r="H9547">
        <v>0.61154681444168091</v>
      </c>
    </row>
    <row r="9548" spans="1:8" x14ac:dyDescent="0.25">
      <c r="A9548">
        <v>9546</v>
      </c>
      <c r="B9548">
        <v>1879396</v>
      </c>
      <c r="C9548">
        <v>1.9697168340412212</v>
      </c>
      <c r="D9548">
        <v>1.3365340419113636E-2</v>
      </c>
      <c r="E9548">
        <v>3.2789123360998929E-4</v>
      </c>
      <c r="F9548">
        <v>228</v>
      </c>
      <c r="G9548">
        <v>38.747925225761719</v>
      </c>
      <c r="H9548">
        <v>0.61462849378585815</v>
      </c>
    </row>
    <row r="9549" spans="1:8" x14ac:dyDescent="0.25">
      <c r="A9549">
        <v>9547</v>
      </c>
      <c r="B9549">
        <v>1879686</v>
      </c>
      <c r="C9549">
        <v>1.5577009119856504</v>
      </c>
      <c r="D9549">
        <v>1.2765723280608654E-2</v>
      </c>
      <c r="E9549">
        <v>2.7256584144197404E-4</v>
      </c>
      <c r="F9549">
        <v>290</v>
      </c>
      <c r="G9549">
        <v>44.330114274169318</v>
      </c>
      <c r="H9549">
        <v>0.61375969648361206</v>
      </c>
    </row>
    <row r="9550" spans="1:8" x14ac:dyDescent="0.25">
      <c r="A9550">
        <v>9548</v>
      </c>
      <c r="B9550">
        <v>1879921</v>
      </c>
      <c r="C9550">
        <v>-7.0434223180325148E-2</v>
      </c>
      <c r="D9550">
        <v>1.2945268303155901E-2</v>
      </c>
      <c r="E9550">
        <v>3.071194514632225E-4</v>
      </c>
      <c r="F9550">
        <v>235</v>
      </c>
      <c r="G9550">
        <v>59.952139926259406</v>
      </c>
      <c r="H9550">
        <v>0.61586612462997437</v>
      </c>
    </row>
    <row r="9551" spans="1:8" x14ac:dyDescent="0.25">
      <c r="A9551">
        <v>9549</v>
      </c>
      <c r="B9551">
        <v>1880194</v>
      </c>
      <c r="C9551">
        <v>1.7524899692740219</v>
      </c>
      <c r="D9551">
        <v>1.4158030040562153E-2</v>
      </c>
      <c r="E9551">
        <v>3.4983817022293806E-4</v>
      </c>
      <c r="F9551">
        <v>273</v>
      </c>
      <c r="G9551">
        <v>48.916610097745433</v>
      </c>
      <c r="H9551">
        <v>0.61474233865737915</v>
      </c>
    </row>
    <row r="9552" spans="1:8" x14ac:dyDescent="0.25">
      <c r="A9552">
        <v>9550</v>
      </c>
      <c r="B9552">
        <v>1880385</v>
      </c>
      <c r="C9552">
        <v>1.6829848988582796</v>
      </c>
      <c r="D9552">
        <v>1.5132172964513302E-2</v>
      </c>
      <c r="E9552">
        <v>3.9996433770284057E-4</v>
      </c>
      <c r="F9552">
        <v>191</v>
      </c>
      <c r="G9552">
        <v>77.662813296134118</v>
      </c>
      <c r="H9552">
        <v>0.61780452728271484</v>
      </c>
    </row>
    <row r="9553" spans="1:8" x14ac:dyDescent="0.25">
      <c r="A9553">
        <v>9551</v>
      </c>
      <c r="B9553">
        <v>1880612</v>
      </c>
      <c r="C9553">
        <v>1.96030190513296</v>
      </c>
      <c r="D9553">
        <v>1.2988509610295296E-2</v>
      </c>
      <c r="E9553">
        <v>3.5666956682689488E-4</v>
      </c>
      <c r="F9553">
        <v>227</v>
      </c>
      <c r="G9553">
        <v>30.201601365988608</v>
      </c>
      <c r="H9553">
        <v>0.62156945466995239</v>
      </c>
    </row>
    <row r="9554" spans="1:8" x14ac:dyDescent="0.25">
      <c r="A9554">
        <v>9552</v>
      </c>
      <c r="B9554">
        <v>1880858</v>
      </c>
      <c r="C9554">
        <v>1.8309295772497871</v>
      </c>
      <c r="D9554">
        <v>1.2353770434856417E-2</v>
      </c>
      <c r="E9554">
        <v>2.6561904815025628E-4</v>
      </c>
      <c r="F9554">
        <v>246</v>
      </c>
      <c r="G9554">
        <v>45.567834268906154</v>
      </c>
      <c r="H9554">
        <v>0.62173902988433838</v>
      </c>
    </row>
    <row r="9555" spans="1:8" x14ac:dyDescent="0.25">
      <c r="A9555">
        <v>9553</v>
      </c>
      <c r="B9555">
        <v>1881018</v>
      </c>
      <c r="C9555">
        <v>1.5910043612425102</v>
      </c>
      <c r="D9555">
        <v>1.1900057084858418E-2</v>
      </c>
      <c r="E9555">
        <v>2.905906003434211E-4</v>
      </c>
      <c r="F9555">
        <v>160</v>
      </c>
      <c r="G9555">
        <v>24.58283459534869</v>
      </c>
      <c r="H9555">
        <v>0.61563384532928467</v>
      </c>
    </row>
    <row r="9556" spans="1:8" x14ac:dyDescent="0.25">
      <c r="A9556">
        <v>9554</v>
      </c>
      <c r="B9556">
        <v>1881248</v>
      </c>
      <c r="C9556">
        <v>1.6214984377055262</v>
      </c>
      <c r="D9556">
        <v>1.2270801700651646E-2</v>
      </c>
      <c r="E9556">
        <v>2.7522575692273676E-4</v>
      </c>
      <c r="F9556">
        <v>230</v>
      </c>
      <c r="G9556">
        <v>50.846141374378931</v>
      </c>
      <c r="H9556">
        <v>0.6195986270904541</v>
      </c>
    </row>
    <row r="9557" spans="1:8" x14ac:dyDescent="0.25">
      <c r="A9557">
        <v>9555</v>
      </c>
      <c r="B9557">
        <v>1881462</v>
      </c>
      <c r="C9557">
        <v>2.0588603148309241</v>
      </c>
      <c r="D9557">
        <v>1.2593316845595837E-2</v>
      </c>
      <c r="E9557">
        <v>2.8983093216083944E-4</v>
      </c>
      <c r="F9557">
        <v>214</v>
      </c>
      <c r="G9557">
        <v>28.864890395721886</v>
      </c>
      <c r="H9557">
        <v>0.62266683578491211</v>
      </c>
    </row>
    <row r="9558" spans="1:8" x14ac:dyDescent="0.25">
      <c r="A9558">
        <v>9556</v>
      </c>
      <c r="B9558">
        <v>1881717</v>
      </c>
      <c r="C9558">
        <v>1.6079319338304408</v>
      </c>
      <c r="D9558">
        <v>1.275434996932745E-2</v>
      </c>
      <c r="E9558">
        <v>2.9759466997347772E-4</v>
      </c>
      <c r="F9558">
        <v>255</v>
      </c>
      <c r="G9558">
        <v>35.614104155334644</v>
      </c>
      <c r="H9558">
        <v>0.62126737833023071</v>
      </c>
    </row>
    <row r="9559" spans="1:8" x14ac:dyDescent="0.25">
      <c r="A9559">
        <v>9557</v>
      </c>
      <c r="B9559">
        <v>1881975</v>
      </c>
      <c r="C9559">
        <v>1.654043485196623</v>
      </c>
      <c r="D9559">
        <v>1.3818691484630108E-2</v>
      </c>
      <c r="E9559">
        <v>3.3512144000269473E-4</v>
      </c>
      <c r="F9559">
        <v>258</v>
      </c>
      <c r="G9559">
        <v>64.218996146752033</v>
      </c>
      <c r="H9559">
        <v>0.61919748783111572</v>
      </c>
    </row>
    <row r="9560" spans="1:8" x14ac:dyDescent="0.25">
      <c r="A9560">
        <v>9558</v>
      </c>
      <c r="B9560">
        <v>1882267</v>
      </c>
      <c r="C9560">
        <v>-0.14003846407798712</v>
      </c>
      <c r="D9560">
        <v>1.3844314962625504E-2</v>
      </c>
      <c r="E9560">
        <v>3.1872777617536485E-4</v>
      </c>
      <c r="F9560">
        <v>292</v>
      </c>
      <c r="G9560">
        <v>26.608954286493827</v>
      </c>
      <c r="H9560">
        <v>0.62213993072509766</v>
      </c>
    </row>
    <row r="9561" spans="1:8" x14ac:dyDescent="0.25">
      <c r="A9561">
        <v>9559</v>
      </c>
      <c r="B9561">
        <v>1882586</v>
      </c>
      <c r="C9561">
        <v>8.7986569460402092E-2</v>
      </c>
      <c r="D9561">
        <v>1.3694909401237965E-2</v>
      </c>
      <c r="E9561">
        <v>3.4072838025167584E-4</v>
      </c>
      <c r="F9561">
        <v>319</v>
      </c>
      <c r="G9561">
        <v>107.5927486262517</v>
      </c>
      <c r="H9561">
        <v>0.62431645393371582</v>
      </c>
    </row>
    <row r="9562" spans="1:8" x14ac:dyDescent="0.25">
      <c r="A9562">
        <v>9560</v>
      </c>
      <c r="B9562">
        <v>1882829</v>
      </c>
      <c r="C9562">
        <v>1.6535504916063393</v>
      </c>
      <c r="D9562">
        <v>1.2280539609491823E-2</v>
      </c>
      <c r="E9562">
        <v>2.6770017575472593E-4</v>
      </c>
      <c r="F9562">
        <v>243</v>
      </c>
      <c r="G9562">
        <v>72.254860055400059</v>
      </c>
      <c r="H9562">
        <v>0.62246239185333252</v>
      </c>
    </row>
    <row r="9563" spans="1:8" x14ac:dyDescent="0.25">
      <c r="A9563">
        <v>9561</v>
      </c>
      <c r="B9563">
        <v>1883048</v>
      </c>
      <c r="C9563">
        <v>1.6531134084606651</v>
      </c>
      <c r="D9563">
        <v>1.2828142382204533E-2</v>
      </c>
      <c r="E9563">
        <v>2.9296946013346314E-4</v>
      </c>
      <c r="F9563">
        <v>219</v>
      </c>
      <c r="G9563">
        <v>43.443293202435598</v>
      </c>
      <c r="H9563">
        <v>0.62277311086654663</v>
      </c>
    </row>
    <row r="9564" spans="1:8" x14ac:dyDescent="0.25">
      <c r="A9564">
        <v>9562</v>
      </c>
      <c r="B9564">
        <v>1883335</v>
      </c>
      <c r="C9564">
        <v>1.8080917502832721</v>
      </c>
      <c r="D9564">
        <v>1.3005667366087437E-2</v>
      </c>
      <c r="E9564">
        <v>2.9443163657560945E-4</v>
      </c>
      <c r="F9564">
        <v>287</v>
      </c>
      <c r="G9564">
        <v>41.487780474824831</v>
      </c>
      <c r="H9564">
        <v>0.62813496589660645</v>
      </c>
    </row>
    <row r="9565" spans="1:8" x14ac:dyDescent="0.25">
      <c r="A9565">
        <v>9563</v>
      </c>
      <c r="B9565">
        <v>1883566</v>
      </c>
      <c r="C9565">
        <v>1.8538776811690671</v>
      </c>
      <c r="D9565">
        <v>1.2598747387528419E-2</v>
      </c>
      <c r="E9565">
        <v>2.7890910860151052E-4</v>
      </c>
      <c r="F9565">
        <v>231</v>
      </c>
      <c r="G9565">
        <v>33.676814368809573</v>
      </c>
      <c r="H9565">
        <v>0.6255757212638855</v>
      </c>
    </row>
    <row r="9566" spans="1:8" x14ac:dyDescent="0.25">
      <c r="A9566">
        <v>9564</v>
      </c>
      <c r="B9566">
        <v>1883817</v>
      </c>
      <c r="C9566">
        <v>1.548828514555419</v>
      </c>
      <c r="D9566">
        <v>1.2813767418265344E-2</v>
      </c>
      <c r="E9566">
        <v>2.9289550730027258E-4</v>
      </c>
      <c r="F9566">
        <v>251</v>
      </c>
      <c r="G9566">
        <v>47.390070353110787</v>
      </c>
      <c r="H9566">
        <v>0.62587207555770874</v>
      </c>
    </row>
    <row r="9567" spans="1:8" x14ac:dyDescent="0.25">
      <c r="A9567">
        <v>9565</v>
      </c>
      <c r="B9567">
        <v>1884067</v>
      </c>
      <c r="C9567">
        <v>1.6669981025178988</v>
      </c>
      <c r="D9567">
        <v>1.9493361935019493E-2</v>
      </c>
      <c r="E9567">
        <v>6.0012593166902661E-4</v>
      </c>
      <c r="F9567">
        <v>250</v>
      </c>
      <c r="G9567">
        <v>69.971982921415474</v>
      </c>
      <c r="H9567">
        <v>0.62472820281982422</v>
      </c>
    </row>
    <row r="9568" spans="1:8" x14ac:dyDescent="0.25">
      <c r="A9568">
        <v>9566</v>
      </c>
      <c r="B9568">
        <v>1884318</v>
      </c>
      <c r="C9568">
        <v>1.4709206157230306</v>
      </c>
      <c r="D9568">
        <v>1.3725484721362591E-2</v>
      </c>
      <c r="E9568">
        <v>3.6248384276404977E-4</v>
      </c>
      <c r="F9568">
        <v>251</v>
      </c>
      <c r="G9568">
        <v>36.431920824339613</v>
      </c>
      <c r="H9568">
        <v>0.62657785415649414</v>
      </c>
    </row>
    <row r="9569" spans="1:8" x14ac:dyDescent="0.25">
      <c r="A9569">
        <v>9567</v>
      </c>
      <c r="B9569">
        <v>1884605</v>
      </c>
      <c r="C9569">
        <v>-3.1935363206216247E-2</v>
      </c>
      <c r="D9569">
        <v>1.2309699319303036E-2</v>
      </c>
      <c r="E9569">
        <v>2.8369011124596E-4</v>
      </c>
      <c r="F9569">
        <v>287</v>
      </c>
      <c r="G9569">
        <v>52.424482741160318</v>
      </c>
      <c r="H9569">
        <v>0.62775516510009766</v>
      </c>
    </row>
    <row r="9570" spans="1:8" x14ac:dyDescent="0.25">
      <c r="A9570">
        <v>9568</v>
      </c>
      <c r="B9570">
        <v>1884865</v>
      </c>
      <c r="C9570">
        <v>2.1411507897520541</v>
      </c>
      <c r="D9570">
        <v>1.2451897375285624E-2</v>
      </c>
      <c r="E9570">
        <v>3.0209639226086438E-4</v>
      </c>
      <c r="F9570">
        <v>260</v>
      </c>
      <c r="G9570">
        <v>110.09365038661052</v>
      </c>
      <c r="H9570">
        <v>0.62738478183746338</v>
      </c>
    </row>
    <row r="9571" spans="1:8" x14ac:dyDescent="0.25">
      <c r="A9571">
        <v>9569</v>
      </c>
      <c r="B9571">
        <v>1885119</v>
      </c>
      <c r="C9571">
        <v>1.8247598830437579</v>
      </c>
      <c r="D9571">
        <v>1.2110971845686436E-2</v>
      </c>
      <c r="E9571">
        <v>2.5556806940585375E-4</v>
      </c>
      <c r="F9571">
        <v>254</v>
      </c>
      <c r="G9571">
        <v>54.813348613679409</v>
      </c>
      <c r="H9571">
        <v>0.63016092777252197</v>
      </c>
    </row>
    <row r="9572" spans="1:8" x14ac:dyDescent="0.25">
      <c r="A9572">
        <v>9570</v>
      </c>
      <c r="B9572">
        <v>1885375</v>
      </c>
      <c r="C9572">
        <v>1.8154456378496759</v>
      </c>
      <c r="D9572">
        <v>1.2328858487308024E-2</v>
      </c>
      <c r="E9572">
        <v>2.6792875723913312E-4</v>
      </c>
      <c r="F9572">
        <v>256</v>
      </c>
      <c r="G9572">
        <v>71.964497051492799</v>
      </c>
      <c r="H9572">
        <v>0.6308743953704834</v>
      </c>
    </row>
    <row r="9573" spans="1:8" x14ac:dyDescent="0.25">
      <c r="A9573">
        <v>9571</v>
      </c>
      <c r="B9573">
        <v>1885615</v>
      </c>
      <c r="C9573">
        <v>1.8800962869803464</v>
      </c>
      <c r="D9573">
        <v>1.1808112263679504E-2</v>
      </c>
      <c r="E9573">
        <v>2.5849006487987936E-4</v>
      </c>
      <c r="F9573">
        <v>240</v>
      </c>
      <c r="G9573">
        <v>80.203842220304068</v>
      </c>
      <c r="H9573">
        <v>0.63044619560241699</v>
      </c>
    </row>
    <row r="9574" spans="1:8" x14ac:dyDescent="0.25">
      <c r="A9574">
        <v>9572</v>
      </c>
      <c r="B9574">
        <v>1885864</v>
      </c>
      <c r="C9574">
        <v>1.7179270723324609</v>
      </c>
      <c r="D9574">
        <v>1.283781323581934E-2</v>
      </c>
      <c r="E9574">
        <v>3.0803028494119644E-4</v>
      </c>
      <c r="F9574">
        <v>249</v>
      </c>
      <c r="G9574">
        <v>74.523646943445783</v>
      </c>
      <c r="H9574">
        <v>0.62813925743103027</v>
      </c>
    </row>
    <row r="9575" spans="1:8" x14ac:dyDescent="0.25">
      <c r="A9575">
        <v>9573</v>
      </c>
      <c r="B9575">
        <v>1886110</v>
      </c>
      <c r="C9575">
        <v>1.5987757078059683</v>
      </c>
      <c r="D9575">
        <v>1.2970699928700924E-2</v>
      </c>
      <c r="E9575">
        <v>3.1539966585114598E-4</v>
      </c>
      <c r="F9575">
        <v>246</v>
      </c>
      <c r="G9575">
        <v>45.608790873084217</v>
      </c>
      <c r="H9575">
        <v>0.6338544487953186</v>
      </c>
    </row>
    <row r="9576" spans="1:8" x14ac:dyDescent="0.25">
      <c r="A9576">
        <v>9574</v>
      </c>
      <c r="B9576">
        <v>1886358</v>
      </c>
      <c r="C9576">
        <v>1.6722359855255069</v>
      </c>
      <c r="D9576">
        <v>1.2694372795522211E-2</v>
      </c>
      <c r="E9576">
        <v>3.056248533539474E-4</v>
      </c>
      <c r="F9576">
        <v>248</v>
      </c>
      <c r="G9576">
        <v>69.507628163264599</v>
      </c>
      <c r="H9576">
        <v>0.63044917583465576</v>
      </c>
    </row>
    <row r="9577" spans="1:8" x14ac:dyDescent="0.25">
      <c r="A9577">
        <v>9575</v>
      </c>
      <c r="B9577">
        <v>1886597</v>
      </c>
      <c r="C9577">
        <v>1.686122350992131</v>
      </c>
      <c r="D9577">
        <v>1.221112534403801E-2</v>
      </c>
      <c r="E9577">
        <v>2.5079227634705603E-4</v>
      </c>
      <c r="F9577">
        <v>239</v>
      </c>
      <c r="G9577">
        <v>91.83352184901014</v>
      </c>
      <c r="H9577">
        <v>0.63084506988525391</v>
      </c>
    </row>
    <row r="9578" spans="1:8" x14ac:dyDescent="0.25">
      <c r="A9578">
        <v>9576</v>
      </c>
      <c r="B9578">
        <v>1886823</v>
      </c>
      <c r="C9578">
        <v>1.7095819622416075</v>
      </c>
      <c r="D9578">
        <v>1.2977209873497486E-2</v>
      </c>
      <c r="E9578">
        <v>3.0917144613340497E-4</v>
      </c>
      <c r="F9578">
        <v>226</v>
      </c>
      <c r="G9578">
        <v>50.357275032438338</v>
      </c>
      <c r="H9578">
        <v>0.63402360677719116</v>
      </c>
    </row>
    <row r="9579" spans="1:8" x14ac:dyDescent="0.25">
      <c r="A9579">
        <v>9577</v>
      </c>
      <c r="B9579">
        <v>1887109</v>
      </c>
      <c r="C9579">
        <v>1.987564274016022</v>
      </c>
      <c r="D9579">
        <v>1.3122355565428734E-2</v>
      </c>
      <c r="E9579">
        <v>3.2028331770561635E-4</v>
      </c>
      <c r="F9579">
        <v>286</v>
      </c>
      <c r="G9579">
        <v>94.204012887086719</v>
      </c>
      <c r="H9579">
        <v>0.63264739513397217</v>
      </c>
    </row>
    <row r="9580" spans="1:8" x14ac:dyDescent="0.25">
      <c r="A9580">
        <v>9578</v>
      </c>
      <c r="B9580">
        <v>1887353</v>
      </c>
      <c r="C9580">
        <v>1.6451785045516598</v>
      </c>
      <c r="D9580">
        <v>1.246597059071064E-2</v>
      </c>
      <c r="E9580">
        <v>2.5683784042485058E-4</v>
      </c>
      <c r="F9580">
        <v>244</v>
      </c>
      <c r="G9580">
        <v>76.352985750592779</v>
      </c>
      <c r="H9580">
        <v>0.63579165935516357</v>
      </c>
    </row>
    <row r="9581" spans="1:8" x14ac:dyDescent="0.25">
      <c r="A9581">
        <v>9579</v>
      </c>
      <c r="B9581">
        <v>1887614</v>
      </c>
      <c r="C9581">
        <v>1.8484252430566721</v>
      </c>
      <c r="D9581">
        <v>1.3827499933540819E-2</v>
      </c>
      <c r="E9581">
        <v>3.1864276388660073E-4</v>
      </c>
      <c r="F9581">
        <v>261</v>
      </c>
      <c r="G9581">
        <v>60.927692769153509</v>
      </c>
      <c r="H9581">
        <v>0.63555097579956055</v>
      </c>
    </row>
    <row r="9582" spans="1:8" x14ac:dyDescent="0.25">
      <c r="A9582">
        <v>9580</v>
      </c>
      <c r="B9582">
        <v>1887839</v>
      </c>
      <c r="C9582">
        <v>1.698253129945871</v>
      </c>
      <c r="D9582">
        <v>1.2775380164384842E-2</v>
      </c>
      <c r="E9582">
        <v>2.444464189466089E-4</v>
      </c>
      <c r="F9582">
        <v>225</v>
      </c>
      <c r="G9582">
        <v>87.165923057473265</v>
      </c>
      <c r="H9582">
        <v>0.6382523775100708</v>
      </c>
    </row>
    <row r="9583" spans="1:8" x14ac:dyDescent="0.25">
      <c r="A9583">
        <v>9581</v>
      </c>
      <c r="B9583">
        <v>1888079</v>
      </c>
      <c r="C9583">
        <v>1.7158127722892356</v>
      </c>
      <c r="D9583">
        <v>1.417374052107334E-2</v>
      </c>
      <c r="E9583">
        <v>3.760106919799E-4</v>
      </c>
      <c r="F9583">
        <v>240</v>
      </c>
      <c r="G9583">
        <v>90.262851098785177</v>
      </c>
      <c r="H9583">
        <v>0.63899290561676025</v>
      </c>
    </row>
    <row r="9584" spans="1:8" x14ac:dyDescent="0.25">
      <c r="A9584">
        <v>9582</v>
      </c>
      <c r="B9584">
        <v>1888328</v>
      </c>
      <c r="C9584">
        <v>1.5882413499279879</v>
      </c>
      <c r="D9584">
        <v>1.3278924860060217E-2</v>
      </c>
      <c r="E9584">
        <v>3.0815333593636751E-4</v>
      </c>
      <c r="F9584">
        <v>249</v>
      </c>
      <c r="G9584">
        <v>29.031793933536392</v>
      </c>
      <c r="H9584">
        <v>0.63629639148712158</v>
      </c>
    </row>
    <row r="9585" spans="1:8" x14ac:dyDescent="0.25">
      <c r="A9585">
        <v>9583</v>
      </c>
      <c r="B9585">
        <v>1888549</v>
      </c>
      <c r="C9585">
        <v>1.516586050081226</v>
      </c>
      <c r="D9585">
        <v>1.3290443457663059E-2</v>
      </c>
      <c r="E9585">
        <v>2.9368253308348358E-4</v>
      </c>
      <c r="F9585">
        <v>221</v>
      </c>
      <c r="G9585">
        <v>27.27253174292855</v>
      </c>
      <c r="H9585">
        <v>0.63306617736816406</v>
      </c>
    </row>
    <row r="9586" spans="1:8" x14ac:dyDescent="0.25">
      <c r="A9586">
        <v>9584</v>
      </c>
      <c r="B9586">
        <v>1888953</v>
      </c>
      <c r="C9586">
        <v>1.4494710599345022</v>
      </c>
      <c r="D9586">
        <v>1.3570201583206654E-2</v>
      </c>
      <c r="E9586">
        <v>3.3357297070324421E-4</v>
      </c>
      <c r="F9586">
        <v>404</v>
      </c>
      <c r="G9586">
        <v>91.3940558481263</v>
      </c>
      <c r="H9586">
        <v>0.64022129774093628</v>
      </c>
    </row>
    <row r="9587" spans="1:8" x14ac:dyDescent="0.25">
      <c r="A9587">
        <v>9585</v>
      </c>
      <c r="B9587">
        <v>1889212</v>
      </c>
      <c r="C9587">
        <v>1.4294685658722046</v>
      </c>
      <c r="D9587">
        <v>1.4253045432269571E-2</v>
      </c>
      <c r="E9587">
        <v>3.9421374094672501E-4</v>
      </c>
      <c r="F9587">
        <v>259</v>
      </c>
      <c r="G9587">
        <v>147.26516960648587</v>
      </c>
      <c r="H9587">
        <v>0.6380881667137146</v>
      </c>
    </row>
    <row r="9588" spans="1:8" x14ac:dyDescent="0.25">
      <c r="A9588">
        <v>9586</v>
      </c>
      <c r="B9588">
        <v>1889685</v>
      </c>
      <c r="C9588">
        <v>1.5534936472131482</v>
      </c>
      <c r="D9588">
        <v>1.4743026345968246E-2</v>
      </c>
      <c r="E9588">
        <v>3.9700980414636433E-4</v>
      </c>
      <c r="F9588">
        <v>473</v>
      </c>
      <c r="G9588">
        <v>137.45981032954296</v>
      </c>
      <c r="H9588">
        <v>0.63954544067382813</v>
      </c>
    </row>
    <row r="9589" spans="1:8" x14ac:dyDescent="0.25">
      <c r="A9589">
        <v>9587</v>
      </c>
      <c r="B9589">
        <v>1889923</v>
      </c>
      <c r="C9589">
        <v>1.5489289561542998</v>
      </c>
      <c r="D9589">
        <v>1.2010892853140833E-2</v>
      </c>
      <c r="E9589">
        <v>2.451029431540519E-4</v>
      </c>
      <c r="F9589">
        <v>238</v>
      </c>
      <c r="G9589">
        <v>62.953177153365687</v>
      </c>
      <c r="H9589">
        <v>0.64032661914825439</v>
      </c>
    </row>
    <row r="9590" spans="1:8" x14ac:dyDescent="0.25">
      <c r="A9590">
        <v>9588</v>
      </c>
      <c r="B9590">
        <v>1890149</v>
      </c>
      <c r="C9590">
        <v>1.6795783195918252</v>
      </c>
      <c r="D9590">
        <v>1.4145943336188791E-2</v>
      </c>
      <c r="E9590">
        <v>3.5197965917177498E-4</v>
      </c>
      <c r="F9590">
        <v>226</v>
      </c>
      <c r="G9590">
        <v>54.029504012549296</v>
      </c>
      <c r="H9590">
        <v>0.63900297880172729</v>
      </c>
    </row>
    <row r="9591" spans="1:8" x14ac:dyDescent="0.25">
      <c r="A9591">
        <v>9589</v>
      </c>
      <c r="B9591">
        <v>1890369</v>
      </c>
      <c r="C9591">
        <v>1.7141813975954521</v>
      </c>
      <c r="D9591">
        <v>1.2097162194550036E-2</v>
      </c>
      <c r="E9591">
        <v>2.5825918419286609E-4</v>
      </c>
      <c r="F9591">
        <v>220</v>
      </c>
      <c r="G9591">
        <v>36.676193141844131</v>
      </c>
      <c r="H9591">
        <v>0.64227694272994995</v>
      </c>
    </row>
    <row r="9592" spans="1:8" x14ac:dyDescent="0.25">
      <c r="A9592">
        <v>9590</v>
      </c>
      <c r="B9592">
        <v>1890599</v>
      </c>
      <c r="C9592">
        <v>1.6255918550925716</v>
      </c>
      <c r="D9592">
        <v>1.2498540803790092E-2</v>
      </c>
      <c r="E9592">
        <v>2.8029145323671401E-4</v>
      </c>
      <c r="F9592">
        <v>230</v>
      </c>
      <c r="G9592">
        <v>50.350094229332171</v>
      </c>
      <c r="H9592">
        <v>0.64385765790939331</v>
      </c>
    </row>
    <row r="9593" spans="1:8" x14ac:dyDescent="0.25">
      <c r="A9593">
        <v>9591</v>
      </c>
      <c r="B9593">
        <v>1890847</v>
      </c>
      <c r="C9593">
        <v>2.0231810459501468E-2</v>
      </c>
      <c r="D9593">
        <v>1.2038337998092176E-2</v>
      </c>
      <c r="E9593">
        <v>2.4744824622757733E-4</v>
      </c>
      <c r="F9593">
        <v>248</v>
      </c>
      <c r="G9593">
        <v>51.733557646337431</v>
      </c>
      <c r="H9593">
        <v>0.64385855197906494</v>
      </c>
    </row>
    <row r="9594" spans="1:8" x14ac:dyDescent="0.25">
      <c r="A9594">
        <v>9592</v>
      </c>
      <c r="B9594">
        <v>1891095</v>
      </c>
      <c r="C9594">
        <v>1.6580957558151124</v>
      </c>
      <c r="D9594">
        <v>1.1975931935012341E-2</v>
      </c>
      <c r="E9594">
        <v>2.4575353018008173E-4</v>
      </c>
      <c r="F9594">
        <v>248</v>
      </c>
      <c r="G9594">
        <v>26.419022685498931</v>
      </c>
      <c r="H9594">
        <v>0.6436498761177063</v>
      </c>
    </row>
    <row r="9595" spans="1:8" x14ac:dyDescent="0.25">
      <c r="A9595">
        <v>9593</v>
      </c>
      <c r="B9595">
        <v>1891302</v>
      </c>
      <c r="C9595">
        <v>1.9011648641294572</v>
      </c>
      <c r="D9595">
        <v>1.2690514326095579E-2</v>
      </c>
      <c r="E9595">
        <v>3.2356387237086892E-4</v>
      </c>
      <c r="F9595">
        <v>207</v>
      </c>
      <c r="G9595">
        <v>22.717770119546913</v>
      </c>
      <c r="H9595">
        <v>0.64309698343276978</v>
      </c>
    </row>
    <row r="9596" spans="1:8" x14ac:dyDescent="0.25">
      <c r="A9596">
        <v>9594</v>
      </c>
      <c r="B9596">
        <v>1891515</v>
      </c>
      <c r="C9596">
        <v>1.4953741031944563</v>
      </c>
      <c r="D9596">
        <v>1.3851319439709188E-2</v>
      </c>
      <c r="E9596">
        <v>3.3338851062580943E-4</v>
      </c>
      <c r="F9596">
        <v>213</v>
      </c>
      <c r="G9596">
        <v>58.574363551742863</v>
      </c>
      <c r="H9596">
        <v>0.64191389083862305</v>
      </c>
    </row>
    <row r="9597" spans="1:8" x14ac:dyDescent="0.25">
      <c r="A9597">
        <v>9595</v>
      </c>
      <c r="B9597">
        <v>1891753</v>
      </c>
      <c r="C9597">
        <v>1.5814580397551536</v>
      </c>
      <c r="D9597">
        <v>1.5367786400020124E-2</v>
      </c>
      <c r="E9597">
        <v>4.013432189822197E-4</v>
      </c>
      <c r="F9597">
        <v>238</v>
      </c>
      <c r="G9597">
        <v>36.486292260815389</v>
      </c>
      <c r="H9597">
        <v>0.64328867197036743</v>
      </c>
    </row>
    <row r="9598" spans="1:8" x14ac:dyDescent="0.25">
      <c r="A9598">
        <v>9596</v>
      </c>
      <c r="B9598">
        <v>1891993</v>
      </c>
      <c r="C9598">
        <v>1.3618665232022971</v>
      </c>
      <c r="D9598">
        <v>1.4290207996964456E-2</v>
      </c>
      <c r="E9598">
        <v>3.3601658651605248E-4</v>
      </c>
      <c r="F9598">
        <v>240</v>
      </c>
      <c r="G9598">
        <v>56.980313164938707</v>
      </c>
      <c r="H9598">
        <v>0.64139169454574585</v>
      </c>
    </row>
    <row r="9599" spans="1:8" x14ac:dyDescent="0.25">
      <c r="A9599">
        <v>9597</v>
      </c>
      <c r="B9599">
        <v>1892273</v>
      </c>
      <c r="C9599">
        <v>1.6935605057998622</v>
      </c>
      <c r="D9599">
        <v>1.2523218058049681E-2</v>
      </c>
      <c r="E9599">
        <v>3.0605428037233651E-4</v>
      </c>
      <c r="F9599">
        <v>280</v>
      </c>
      <c r="G9599">
        <v>42.220031667209696</v>
      </c>
      <c r="H9599">
        <v>0.64296084642410278</v>
      </c>
    </row>
    <row r="9600" spans="1:8" x14ac:dyDescent="0.25">
      <c r="A9600">
        <v>9598</v>
      </c>
      <c r="B9600">
        <v>1892469</v>
      </c>
      <c r="C9600">
        <v>1.5333868660293537</v>
      </c>
      <c r="D9600">
        <v>1.2633864767849444E-2</v>
      </c>
      <c r="E9600">
        <v>3.1811225926503539E-4</v>
      </c>
      <c r="F9600">
        <v>196</v>
      </c>
      <c r="G9600">
        <v>82.048264127282891</v>
      </c>
      <c r="H9600">
        <v>0.64318585395812988</v>
      </c>
    </row>
    <row r="9601" spans="1:8" x14ac:dyDescent="0.25">
      <c r="A9601">
        <v>9599</v>
      </c>
      <c r="B9601">
        <v>1893117</v>
      </c>
      <c r="C9601">
        <v>1.383799412742913</v>
      </c>
      <c r="D9601">
        <v>1.2503104284405708E-2</v>
      </c>
      <c r="E9601">
        <v>2.7095264522358775E-4</v>
      </c>
      <c r="F9601">
        <v>648</v>
      </c>
      <c r="G9601">
        <v>93.422558900259901</v>
      </c>
      <c r="H9601">
        <v>0.64251923561096191</v>
      </c>
    </row>
    <row r="9602" spans="1:8" x14ac:dyDescent="0.25">
      <c r="A9602">
        <v>9600</v>
      </c>
      <c r="B9602">
        <v>1893447</v>
      </c>
      <c r="C9602">
        <v>1.5436254356988031</v>
      </c>
      <c r="D9602">
        <v>1.2913376092910768E-2</v>
      </c>
      <c r="E9602">
        <v>3.2741122413426638E-4</v>
      </c>
      <c r="F9602">
        <v>330</v>
      </c>
      <c r="G9602">
        <v>95.473349321924616</v>
      </c>
      <c r="H9602">
        <v>0.64635801315307617</v>
      </c>
    </row>
    <row r="9603" spans="1:8" x14ac:dyDescent="0.25">
      <c r="A9603">
        <v>9601</v>
      </c>
      <c r="B9603">
        <v>1893685</v>
      </c>
      <c r="C9603">
        <v>1.4391196357357012</v>
      </c>
      <c r="D9603">
        <v>1.5397009439766409E-2</v>
      </c>
      <c r="E9603">
        <v>3.8470857543870807E-4</v>
      </c>
      <c r="F9603">
        <v>238</v>
      </c>
      <c r="G9603">
        <v>37.57815704663517</v>
      </c>
      <c r="H9603">
        <v>0.6436266303062439</v>
      </c>
    </row>
    <row r="9604" spans="1:8" x14ac:dyDescent="0.25">
      <c r="A9604">
        <v>9602</v>
      </c>
      <c r="B9604">
        <v>1893900</v>
      </c>
      <c r="C9604">
        <v>1.6134402457186632</v>
      </c>
      <c r="D9604">
        <v>1.1949988082051275E-2</v>
      </c>
      <c r="E9604">
        <v>2.4218892212957144E-4</v>
      </c>
      <c r="F9604">
        <v>215</v>
      </c>
      <c r="G9604">
        <v>35.050363328133244</v>
      </c>
      <c r="H9604">
        <v>0.64131605625152588</v>
      </c>
    </row>
    <row r="9605" spans="1:8" x14ac:dyDescent="0.25">
      <c r="A9605">
        <v>9603</v>
      </c>
      <c r="B9605">
        <v>1894151</v>
      </c>
      <c r="C9605">
        <v>1.4990485349368861</v>
      </c>
      <c r="D9605">
        <v>1.2402319349348543E-2</v>
      </c>
      <c r="E9605">
        <v>2.9355112928897142E-4</v>
      </c>
      <c r="F9605">
        <v>251</v>
      </c>
      <c r="G9605">
        <v>76.781640013505239</v>
      </c>
      <c r="H9605">
        <v>0.64409983158111572</v>
      </c>
    </row>
    <row r="9606" spans="1:8" x14ac:dyDescent="0.25">
      <c r="A9606">
        <v>9604</v>
      </c>
      <c r="B9606">
        <v>1894376</v>
      </c>
      <c r="C9606">
        <v>1.6025072705343912</v>
      </c>
      <c r="D9606">
        <v>1.4317749999463558E-2</v>
      </c>
      <c r="E9606">
        <v>4.2057808605022728E-4</v>
      </c>
      <c r="F9606">
        <v>225</v>
      </c>
      <c r="G9606">
        <v>61.024562357168179</v>
      </c>
      <c r="H9606">
        <v>0.64515399932861328</v>
      </c>
    </row>
    <row r="9607" spans="1:8" x14ac:dyDescent="0.25">
      <c r="A9607">
        <v>9605</v>
      </c>
      <c r="B9607">
        <v>1894713</v>
      </c>
      <c r="C9607">
        <v>1.4985482977176874</v>
      </c>
      <c r="D9607">
        <v>1.3654367998242378E-2</v>
      </c>
      <c r="E9607">
        <v>3.3334954059682786E-4</v>
      </c>
      <c r="F9607">
        <v>337</v>
      </c>
      <c r="G9607">
        <v>57.907877507386729</v>
      </c>
      <c r="H9607">
        <v>0.64204812049865723</v>
      </c>
    </row>
    <row r="9608" spans="1:8" x14ac:dyDescent="0.25">
      <c r="A9608">
        <v>9606</v>
      </c>
      <c r="B9608">
        <v>1894969</v>
      </c>
      <c r="C9608">
        <v>1.4581918081361207</v>
      </c>
      <c r="D9608">
        <v>1.2374993413686752E-2</v>
      </c>
      <c r="E9608">
        <v>2.8328635380603373E-4</v>
      </c>
      <c r="F9608">
        <v>256</v>
      </c>
      <c r="G9608">
        <v>76.685783759283368</v>
      </c>
      <c r="H9608">
        <v>0.64410799741744995</v>
      </c>
    </row>
    <row r="9609" spans="1:8" x14ac:dyDescent="0.25">
      <c r="A9609">
        <v>9607</v>
      </c>
      <c r="B9609">
        <v>1895472</v>
      </c>
      <c r="C9609">
        <v>-0.61142113937070364</v>
      </c>
      <c r="D9609">
        <v>1.2279926799237728E-2</v>
      </c>
      <c r="E9609">
        <v>2.8784311143681407E-4</v>
      </c>
      <c r="F9609">
        <v>503</v>
      </c>
      <c r="G9609">
        <v>98.532193933729999</v>
      </c>
      <c r="H9609">
        <v>0.64772325754165649</v>
      </c>
    </row>
    <row r="9610" spans="1:8" x14ac:dyDescent="0.25">
      <c r="A9610">
        <v>9608</v>
      </c>
      <c r="B9610">
        <v>1895720</v>
      </c>
      <c r="C9610">
        <v>1.6062979810237918</v>
      </c>
      <c r="D9610">
        <v>1.2024025432765484E-2</v>
      </c>
      <c r="E9610">
        <v>2.651633694767952E-4</v>
      </c>
      <c r="F9610">
        <v>248</v>
      </c>
      <c r="G9610">
        <v>52.55432898318395</v>
      </c>
      <c r="H9610">
        <v>0.6425786018371582</v>
      </c>
    </row>
    <row r="9611" spans="1:8" x14ac:dyDescent="0.25">
      <c r="A9611">
        <v>9609</v>
      </c>
      <c r="B9611">
        <v>1895935</v>
      </c>
      <c r="C9611">
        <v>1.6007687919748548</v>
      </c>
      <c r="D9611">
        <v>1.2173456139862536E-2</v>
      </c>
      <c r="E9611">
        <v>2.560614375397563E-4</v>
      </c>
      <c r="F9611">
        <v>215</v>
      </c>
      <c r="G9611">
        <v>48.690120401093736</v>
      </c>
      <c r="H9611">
        <v>0.64351958036422729</v>
      </c>
    </row>
    <row r="9612" spans="1:8" x14ac:dyDescent="0.25">
      <c r="A9612">
        <v>9610</v>
      </c>
      <c r="B9612">
        <v>1896190</v>
      </c>
      <c r="C9612">
        <v>1.6533259832359235</v>
      </c>
      <c r="D9612">
        <v>1.2534324079751968E-2</v>
      </c>
      <c r="E9612">
        <v>2.937059907708317E-4</v>
      </c>
      <c r="F9612">
        <v>255</v>
      </c>
      <c r="G9612">
        <v>55.852687723818235</v>
      </c>
      <c r="H9612">
        <v>0.64557886123657227</v>
      </c>
    </row>
    <row r="9613" spans="1:8" x14ac:dyDescent="0.25">
      <c r="A9613">
        <v>9611</v>
      </c>
      <c r="B9613">
        <v>1896411</v>
      </c>
      <c r="C9613">
        <v>1.5825755928824909</v>
      </c>
      <c r="D9613">
        <v>1.2613032013177872E-2</v>
      </c>
      <c r="E9613">
        <v>3.0565386987291276E-4</v>
      </c>
      <c r="F9613">
        <v>221</v>
      </c>
      <c r="G9613">
        <v>85.500254933431279</v>
      </c>
      <c r="H9613">
        <v>0.6478123664855957</v>
      </c>
    </row>
    <row r="9614" spans="1:8" x14ac:dyDescent="0.25">
      <c r="A9614">
        <v>9612</v>
      </c>
      <c r="B9614">
        <v>1896628</v>
      </c>
      <c r="C9614">
        <v>1.6560370220007967</v>
      </c>
      <c r="D9614">
        <v>1.3968070968985558E-2</v>
      </c>
      <c r="E9614">
        <v>3.2753092818893492E-4</v>
      </c>
      <c r="F9614">
        <v>217</v>
      </c>
      <c r="G9614">
        <v>52.422954847163055</v>
      </c>
      <c r="H9614">
        <v>0.64757061004638672</v>
      </c>
    </row>
    <row r="9615" spans="1:8" x14ac:dyDescent="0.25">
      <c r="A9615">
        <v>9613</v>
      </c>
      <c r="B9615">
        <v>1896852</v>
      </c>
      <c r="C9615">
        <v>1.3952517958261683</v>
      </c>
      <c r="D9615">
        <v>1.3299441896378994E-2</v>
      </c>
      <c r="E9615">
        <v>3.3927027834579349E-4</v>
      </c>
      <c r="F9615">
        <v>224</v>
      </c>
      <c r="G9615">
        <v>39.700048085360322</v>
      </c>
      <c r="H9615">
        <v>0.64718341827392578</v>
      </c>
    </row>
    <row r="9616" spans="1:8" x14ac:dyDescent="0.25">
      <c r="A9616">
        <v>9614</v>
      </c>
      <c r="B9616">
        <v>1897095</v>
      </c>
      <c r="C9616">
        <v>1.7660450785624482</v>
      </c>
      <c r="D9616">
        <v>1.2581220827996731E-2</v>
      </c>
      <c r="E9616">
        <v>3.0085764592513442E-4</v>
      </c>
      <c r="F9616">
        <v>243</v>
      </c>
      <c r="G9616">
        <v>56.179565729922615</v>
      </c>
      <c r="H9616">
        <v>0.64547741413116455</v>
      </c>
    </row>
    <row r="9617" spans="1:8" x14ac:dyDescent="0.25">
      <c r="A9617">
        <v>9615</v>
      </c>
      <c r="B9617">
        <v>1897313</v>
      </c>
      <c r="C9617">
        <v>1.5537049989215734</v>
      </c>
      <c r="D9617">
        <v>1.2341202236711981E-2</v>
      </c>
      <c r="E9617">
        <v>2.6692709070630372E-4</v>
      </c>
      <c r="F9617">
        <v>218</v>
      </c>
      <c r="G9617">
        <v>55.30596407718258</v>
      </c>
      <c r="H9617">
        <v>0.64749753475189209</v>
      </c>
    </row>
    <row r="9618" spans="1:8" x14ac:dyDescent="0.25">
      <c r="A9618">
        <v>9616</v>
      </c>
      <c r="B9618">
        <v>1897514</v>
      </c>
      <c r="C9618">
        <v>-0.32314567332638139</v>
      </c>
      <c r="D9618">
        <v>1.3040077872574329E-2</v>
      </c>
      <c r="E9618">
        <v>3.0480706482194364E-4</v>
      </c>
      <c r="F9618">
        <v>201</v>
      </c>
      <c r="G9618">
        <v>26.993316690495703</v>
      </c>
      <c r="H9618">
        <v>0.64632737636566162</v>
      </c>
    </row>
    <row r="9619" spans="1:8" x14ac:dyDescent="0.25">
      <c r="A9619">
        <v>9617</v>
      </c>
      <c r="B9619">
        <v>1897729</v>
      </c>
      <c r="C9619">
        <v>1.5209917680090137</v>
      </c>
      <c r="D9619">
        <v>1.2691381387412548E-2</v>
      </c>
      <c r="E9619">
        <v>3.0959863215684891E-4</v>
      </c>
      <c r="F9619">
        <v>215</v>
      </c>
      <c r="G9619">
        <v>69.965876465430483</v>
      </c>
      <c r="H9619">
        <v>0.6471288800239563</v>
      </c>
    </row>
    <row r="9620" spans="1:8" x14ac:dyDescent="0.25">
      <c r="A9620">
        <v>9618</v>
      </c>
      <c r="B9620">
        <v>1897967</v>
      </c>
      <c r="C9620">
        <v>1.5270791410740889</v>
      </c>
      <c r="D9620">
        <v>1.2657124549150469E-2</v>
      </c>
      <c r="E9620">
        <v>3.1164352549239993E-4</v>
      </c>
      <c r="F9620">
        <v>238</v>
      </c>
      <c r="G9620">
        <v>76.040801297407597</v>
      </c>
      <c r="H9620">
        <v>0.6468690037727356</v>
      </c>
    </row>
    <row r="9621" spans="1:8" x14ac:dyDescent="0.25">
      <c r="A9621">
        <v>9619</v>
      </c>
      <c r="B9621">
        <v>1898248</v>
      </c>
      <c r="C9621">
        <v>-0.66667112383184257</v>
      </c>
      <c r="D9621">
        <v>1.2596294283866882E-2</v>
      </c>
      <c r="E9621">
        <v>2.9863815871067345E-4</v>
      </c>
      <c r="F9621">
        <v>281</v>
      </c>
      <c r="G9621">
        <v>82.303066155989654</v>
      </c>
      <c r="H9621">
        <v>0.64681416749954224</v>
      </c>
    </row>
    <row r="9622" spans="1:8" x14ac:dyDescent="0.25">
      <c r="A9622">
        <v>9620</v>
      </c>
      <c r="B9622">
        <v>1898464</v>
      </c>
      <c r="C9622">
        <v>1.3435395927283569</v>
      </c>
      <c r="D9622">
        <v>1.2542414478957651E-2</v>
      </c>
      <c r="E9622">
        <v>3.2005907269194722E-4</v>
      </c>
      <c r="F9622">
        <v>216</v>
      </c>
      <c r="G9622">
        <v>43.677613942418247</v>
      </c>
      <c r="H9622">
        <v>0.64467054605484009</v>
      </c>
    </row>
    <row r="9623" spans="1:8" x14ac:dyDescent="0.25">
      <c r="A9623">
        <v>9621</v>
      </c>
      <c r="B9623">
        <v>1898676</v>
      </c>
      <c r="C9623">
        <v>1.4890329337023378</v>
      </c>
      <c r="D9623">
        <v>1.2780109420418739E-2</v>
      </c>
      <c r="E9623">
        <v>3.3795271883718669E-4</v>
      </c>
      <c r="F9623">
        <v>212</v>
      </c>
      <c r="G9623">
        <v>40.128403254784637</v>
      </c>
      <c r="H9623">
        <v>0.64784926176071167</v>
      </c>
    </row>
    <row r="9624" spans="1:8" x14ac:dyDescent="0.25">
      <c r="A9624">
        <v>9622</v>
      </c>
      <c r="B9624">
        <v>1898927</v>
      </c>
      <c r="C9624">
        <v>9.858140013852424E-3</v>
      </c>
      <c r="D9624">
        <v>2.3431070148944855E-2</v>
      </c>
      <c r="E9624">
        <v>1.2927259085699916E-3</v>
      </c>
      <c r="F9624">
        <v>251</v>
      </c>
      <c r="G9624">
        <v>73.446540563832968</v>
      </c>
      <c r="H9624">
        <v>0.64486509561538696</v>
      </c>
    </row>
    <row r="9625" spans="1:8" x14ac:dyDescent="0.25">
      <c r="A9625">
        <v>9623</v>
      </c>
      <c r="B9625">
        <v>1899338</v>
      </c>
      <c r="C9625">
        <v>-0.61972458402812292</v>
      </c>
      <c r="D9625">
        <v>1.271380390971899E-2</v>
      </c>
      <c r="E9625">
        <v>3.0223259818740189E-4</v>
      </c>
      <c r="F9625">
        <v>411</v>
      </c>
      <c r="G9625">
        <v>140.8646412222879</v>
      </c>
      <c r="H9625">
        <v>0.64841371774673462</v>
      </c>
    </row>
    <row r="9626" spans="1:8" x14ac:dyDescent="0.25">
      <c r="A9626">
        <v>9624</v>
      </c>
      <c r="B9626">
        <v>1899556</v>
      </c>
      <c r="C9626">
        <v>1.3889402913538706</v>
      </c>
      <c r="D9626">
        <v>1.2602497823536396E-2</v>
      </c>
      <c r="E9626">
        <v>3.4013786353170872E-4</v>
      </c>
      <c r="F9626">
        <v>218</v>
      </c>
      <c r="G9626">
        <v>27.987719248107169</v>
      </c>
      <c r="H9626">
        <v>0.64811670780181885</v>
      </c>
    </row>
    <row r="9627" spans="1:8" x14ac:dyDescent="0.25">
      <c r="A9627">
        <v>9625</v>
      </c>
      <c r="B9627">
        <v>1899806</v>
      </c>
      <c r="C9627">
        <v>-0.69244473782965033</v>
      </c>
      <c r="D9627">
        <v>1.2200033292174339E-2</v>
      </c>
      <c r="E9627">
        <v>2.9698721482418478E-4</v>
      </c>
      <c r="F9627">
        <v>250</v>
      </c>
      <c r="G9627">
        <v>77.689089574036188</v>
      </c>
      <c r="H9627">
        <v>0.65089118480682373</v>
      </c>
    </row>
    <row r="9628" spans="1:8" x14ac:dyDescent="0.25">
      <c r="A9628">
        <v>9626</v>
      </c>
      <c r="B9628">
        <v>1900194</v>
      </c>
      <c r="C9628">
        <v>-0.46643314994688256</v>
      </c>
      <c r="D9628">
        <v>1.2039497494697571E-2</v>
      </c>
      <c r="E9628">
        <v>2.8098045731894672E-4</v>
      </c>
      <c r="F9628">
        <v>388</v>
      </c>
      <c r="G9628">
        <v>58.857461699226405</v>
      </c>
      <c r="H9628">
        <v>0.65078336000442505</v>
      </c>
    </row>
    <row r="9629" spans="1:8" x14ac:dyDescent="0.25">
      <c r="A9629">
        <v>9627</v>
      </c>
      <c r="B9629">
        <v>1900658</v>
      </c>
      <c r="C9629">
        <v>-0.56201291338492132</v>
      </c>
      <c r="D9629">
        <v>1.2274161912500858E-2</v>
      </c>
      <c r="E9629">
        <v>3.0026666354387999E-4</v>
      </c>
      <c r="F9629">
        <v>464</v>
      </c>
      <c r="G9629">
        <v>116.62440602644348</v>
      </c>
      <c r="H9629">
        <v>0.64749479293823242</v>
      </c>
    </row>
    <row r="9630" spans="1:8" x14ac:dyDescent="0.25">
      <c r="A9630">
        <v>9628</v>
      </c>
      <c r="B9630">
        <v>1900862</v>
      </c>
      <c r="C9630">
        <v>1.7234182549996753</v>
      </c>
      <c r="D9630">
        <v>1.2589439749717712E-2</v>
      </c>
      <c r="E9630">
        <v>3.1952490098774433E-4</v>
      </c>
      <c r="F9630">
        <v>204</v>
      </c>
      <c r="G9630">
        <v>51.048248767270707</v>
      </c>
      <c r="H9630">
        <v>0.64799433946609497</v>
      </c>
    </row>
    <row r="9631" spans="1:8" x14ac:dyDescent="0.25">
      <c r="A9631">
        <v>9629</v>
      </c>
      <c r="B9631">
        <v>1901113</v>
      </c>
      <c r="C9631">
        <v>7.1305176474833615E-3</v>
      </c>
      <c r="D9631">
        <v>1.1964241042733192E-2</v>
      </c>
      <c r="E9631">
        <v>2.5756182731129229E-4</v>
      </c>
      <c r="F9631">
        <v>251</v>
      </c>
      <c r="G9631">
        <v>44.902437505021226</v>
      </c>
      <c r="H9631">
        <v>0.64936131238937378</v>
      </c>
    </row>
    <row r="9632" spans="1:8" x14ac:dyDescent="0.25">
      <c r="A9632">
        <v>9630</v>
      </c>
      <c r="B9632">
        <v>1901271</v>
      </c>
      <c r="C9632">
        <v>0.75745624444039861</v>
      </c>
      <c r="D9632">
        <v>1.2544960714876652E-2</v>
      </c>
      <c r="E9632">
        <v>3.2285580527968705E-4</v>
      </c>
      <c r="F9632">
        <v>158</v>
      </c>
      <c r="G9632">
        <v>48.193593682604842</v>
      </c>
      <c r="H9632">
        <v>0.64344918727874756</v>
      </c>
    </row>
    <row r="9633" spans="1:8" x14ac:dyDescent="0.25">
      <c r="A9633">
        <v>9631</v>
      </c>
      <c r="B9633">
        <v>1901483</v>
      </c>
      <c r="C9633">
        <v>0.72916455576118766</v>
      </c>
      <c r="D9633">
        <v>1.2571872211992741E-2</v>
      </c>
      <c r="E9633">
        <v>3.141234046779573E-4</v>
      </c>
      <c r="F9633">
        <v>212</v>
      </c>
      <c r="G9633">
        <v>46.642813287558965</v>
      </c>
      <c r="H9633">
        <v>0.64705979824066162</v>
      </c>
    </row>
    <row r="9634" spans="1:8" x14ac:dyDescent="0.25">
      <c r="A9634">
        <v>9632</v>
      </c>
      <c r="B9634">
        <v>1901734</v>
      </c>
      <c r="C9634">
        <v>0.32945360133119389</v>
      </c>
      <c r="D9634">
        <v>1.2186113744974136E-2</v>
      </c>
      <c r="E9634">
        <v>2.4984806077554822E-4</v>
      </c>
      <c r="F9634">
        <v>251</v>
      </c>
      <c r="G9634">
        <v>72.381048482609913</v>
      </c>
      <c r="H9634">
        <v>0.64866852760314941</v>
      </c>
    </row>
    <row r="9635" spans="1:8" x14ac:dyDescent="0.25">
      <c r="A9635">
        <v>9633</v>
      </c>
      <c r="B9635">
        <v>1901918</v>
      </c>
      <c r="C9635">
        <v>1.6378640986069146</v>
      </c>
      <c r="D9635">
        <v>1.2755255214869976E-2</v>
      </c>
      <c r="E9635">
        <v>2.9788614483550191E-4</v>
      </c>
      <c r="F9635">
        <v>184</v>
      </c>
      <c r="G9635">
        <v>35.292117031291127</v>
      </c>
      <c r="H9635">
        <v>0.64597833156585693</v>
      </c>
    </row>
    <row r="9636" spans="1:8" x14ac:dyDescent="0.25">
      <c r="A9636">
        <v>9634</v>
      </c>
      <c r="B9636">
        <v>1902115</v>
      </c>
      <c r="C9636">
        <v>0.29549349808465109</v>
      </c>
      <c r="D9636">
        <v>1.2258617207407951E-2</v>
      </c>
      <c r="E9636">
        <v>2.8495979495346546E-4</v>
      </c>
      <c r="F9636">
        <v>197</v>
      </c>
      <c r="G9636">
        <v>70.100714282947592</v>
      </c>
      <c r="H9636">
        <v>0.65040051937103271</v>
      </c>
    </row>
    <row r="9637" spans="1:8" x14ac:dyDescent="0.25">
      <c r="A9637">
        <v>9635</v>
      </c>
      <c r="B9637">
        <v>1902280</v>
      </c>
      <c r="C9637">
        <v>1.3603399563381062</v>
      </c>
      <c r="D9637">
        <v>1.2093439698219299E-2</v>
      </c>
      <c r="E9637">
        <v>2.6654842076823115E-4</v>
      </c>
      <c r="F9637">
        <v>165</v>
      </c>
      <c r="G9637">
        <v>18.141405500296969</v>
      </c>
      <c r="H9637">
        <v>0.64702534675598145</v>
      </c>
    </row>
    <row r="9638" spans="1:8" x14ac:dyDescent="0.25">
      <c r="A9638">
        <v>9636</v>
      </c>
      <c r="B9638">
        <v>1902548</v>
      </c>
      <c r="C9638">
        <v>-0.42285195870652831</v>
      </c>
      <c r="D9638">
        <v>1.2148238718509674E-2</v>
      </c>
      <c r="E9638">
        <v>2.7792170294560492E-4</v>
      </c>
      <c r="F9638">
        <v>268</v>
      </c>
      <c r="G9638">
        <v>35.042004497896414</v>
      </c>
      <c r="H9638">
        <v>0.64454686641693115</v>
      </c>
    </row>
    <row r="9639" spans="1:8" x14ac:dyDescent="0.25">
      <c r="A9639">
        <v>9637</v>
      </c>
      <c r="B9639">
        <v>1902731</v>
      </c>
      <c r="C9639">
        <v>1.6839073827936355</v>
      </c>
      <c r="D9639">
        <v>1.2247486971318722E-2</v>
      </c>
      <c r="E9639">
        <v>2.5755979004316032E-4</v>
      </c>
      <c r="F9639">
        <v>183</v>
      </c>
      <c r="G9639">
        <v>43.261717871646397</v>
      </c>
      <c r="H9639">
        <v>0.64421820640563965</v>
      </c>
    </row>
    <row r="9640" spans="1:8" x14ac:dyDescent="0.25">
      <c r="A9640">
        <v>9638</v>
      </c>
      <c r="B9640">
        <v>1902898</v>
      </c>
      <c r="C9640">
        <v>1.6926805830164258</v>
      </c>
      <c r="D9640">
        <v>1.2081751599907877E-2</v>
      </c>
      <c r="E9640">
        <v>2.517885877750814E-4</v>
      </c>
      <c r="F9640">
        <v>167</v>
      </c>
      <c r="G9640">
        <v>26.482957432745025</v>
      </c>
      <c r="H9640">
        <v>0.64739304780960083</v>
      </c>
    </row>
    <row r="9641" spans="1:8" x14ac:dyDescent="0.25">
      <c r="A9641">
        <v>9639</v>
      </c>
      <c r="B9641">
        <v>1903099</v>
      </c>
      <c r="C9641">
        <v>1.7622020266584946</v>
      </c>
      <c r="D9641">
        <v>1.2826110236346722E-2</v>
      </c>
      <c r="E9641">
        <v>3.0505275935865939E-4</v>
      </c>
      <c r="F9641">
        <v>201</v>
      </c>
      <c r="G9641">
        <v>26.572963657788932</v>
      </c>
      <c r="H9641">
        <v>0.64121222496032715</v>
      </c>
    </row>
    <row r="9642" spans="1:8" x14ac:dyDescent="0.25">
      <c r="A9642">
        <v>9640</v>
      </c>
      <c r="B9642">
        <v>1903314</v>
      </c>
      <c r="C9642">
        <v>-4.3954447785002571E-2</v>
      </c>
      <c r="D9642">
        <v>1.3113351538777351E-2</v>
      </c>
      <c r="E9642">
        <v>3.039526054635644E-4</v>
      </c>
      <c r="F9642">
        <v>215</v>
      </c>
      <c r="G9642">
        <v>25.25397429504665</v>
      </c>
      <c r="H9642">
        <v>0.64552843570709229</v>
      </c>
    </row>
    <row r="9643" spans="1:8" x14ac:dyDescent="0.25">
      <c r="A9643">
        <v>9641</v>
      </c>
      <c r="B9643">
        <v>1903511</v>
      </c>
      <c r="C9643">
        <v>1.8395499595240168</v>
      </c>
      <c r="D9643">
        <v>1.3013268820941448E-2</v>
      </c>
      <c r="E9643">
        <v>3.3475810778327286E-4</v>
      </c>
      <c r="F9643">
        <v>197</v>
      </c>
      <c r="G9643">
        <v>26.395547902095132</v>
      </c>
      <c r="H9643">
        <v>0.64419811964035034</v>
      </c>
    </row>
    <row r="9644" spans="1:8" x14ac:dyDescent="0.25">
      <c r="A9644">
        <v>9642</v>
      </c>
      <c r="B9644">
        <v>1903688</v>
      </c>
      <c r="C9644">
        <v>1.6784086156657014</v>
      </c>
      <c r="D9644">
        <v>1.2682529166340828E-2</v>
      </c>
      <c r="E9644">
        <v>3.0153253464959562E-4</v>
      </c>
      <c r="F9644">
        <v>177</v>
      </c>
      <c r="G9644">
        <v>22.804224769759458</v>
      </c>
      <c r="H9644">
        <v>0.64375472068786621</v>
      </c>
    </row>
    <row r="9645" spans="1:8" x14ac:dyDescent="0.25">
      <c r="A9645">
        <v>9643</v>
      </c>
      <c r="B9645">
        <v>1903988</v>
      </c>
      <c r="C9645">
        <v>-0.26960817544261706</v>
      </c>
      <c r="D9645">
        <v>1.2823015451431274E-2</v>
      </c>
      <c r="E9645">
        <v>2.9210635693743825E-4</v>
      </c>
      <c r="F9645">
        <v>300</v>
      </c>
      <c r="G9645">
        <v>53.288505723117851</v>
      </c>
      <c r="H9645">
        <v>0.64300340414047241</v>
      </c>
    </row>
    <row r="9646" spans="1:8" x14ac:dyDescent="0.25">
      <c r="A9646">
        <v>9644</v>
      </c>
      <c r="B9646">
        <v>1904180</v>
      </c>
      <c r="C9646">
        <v>1.7356558833576683</v>
      </c>
      <c r="D9646">
        <v>1.396841648966074E-2</v>
      </c>
      <c r="E9646">
        <v>3.5427429247647524E-4</v>
      </c>
      <c r="F9646">
        <v>192</v>
      </c>
      <c r="G9646">
        <v>38.28874038986396</v>
      </c>
      <c r="H9646">
        <v>0.64510500431060791</v>
      </c>
    </row>
    <row r="9647" spans="1:8" x14ac:dyDescent="0.25">
      <c r="A9647">
        <v>9645</v>
      </c>
      <c r="B9647">
        <v>1904396</v>
      </c>
      <c r="C9647">
        <v>1.7073964665569106</v>
      </c>
      <c r="D9647">
        <v>1.2788610532879829E-2</v>
      </c>
      <c r="E9647">
        <v>3.2052889582701027E-4</v>
      </c>
      <c r="F9647">
        <v>216</v>
      </c>
      <c r="G9647">
        <v>41.823000244505238</v>
      </c>
      <c r="H9647">
        <v>0.64284789562225342</v>
      </c>
    </row>
    <row r="9648" spans="1:8" x14ac:dyDescent="0.25">
      <c r="A9648">
        <v>9646</v>
      </c>
      <c r="B9648">
        <v>1904570</v>
      </c>
      <c r="C9648">
        <v>1.4462619733941144</v>
      </c>
      <c r="D9648">
        <v>1.4329755678772926E-2</v>
      </c>
      <c r="E9648">
        <v>4.7857494791969657E-4</v>
      </c>
      <c r="F9648">
        <v>174</v>
      </c>
      <c r="G9648">
        <v>34.593045159650501</v>
      </c>
      <c r="H9648">
        <v>0.6462131142616272</v>
      </c>
    </row>
    <row r="9649" spans="1:8" x14ac:dyDescent="0.25">
      <c r="A9649">
        <v>9647</v>
      </c>
      <c r="B9649">
        <v>1904748</v>
      </c>
      <c r="C9649">
        <v>1.6674044977828435</v>
      </c>
      <c r="D9649">
        <v>2.196105569601059E-2</v>
      </c>
      <c r="E9649">
        <v>8.1368937389925122E-4</v>
      </c>
      <c r="F9649">
        <v>178</v>
      </c>
      <c r="G9649">
        <v>28.119646771054249</v>
      </c>
      <c r="H9649">
        <v>0.64614033699035645</v>
      </c>
    </row>
    <row r="9650" spans="1:8" x14ac:dyDescent="0.25">
      <c r="A9650">
        <v>9648</v>
      </c>
      <c r="B9650">
        <v>1904920</v>
      </c>
      <c r="C9650">
        <v>1.7821312118034465</v>
      </c>
      <c r="D9650">
        <v>1.1997557245194912E-2</v>
      </c>
      <c r="E9650">
        <v>2.4590807151980698E-4</v>
      </c>
      <c r="F9650">
        <v>172</v>
      </c>
      <c r="G9650">
        <v>28.164714310260024</v>
      </c>
      <c r="H9650">
        <v>0.64437294006347656</v>
      </c>
    </row>
    <row r="9651" spans="1:8" x14ac:dyDescent="0.25">
      <c r="A9651">
        <v>9649</v>
      </c>
      <c r="B9651">
        <v>1905149</v>
      </c>
      <c r="C9651">
        <v>2.077667317893904E-2</v>
      </c>
      <c r="D9651">
        <v>1.1212955228984356E-2</v>
      </c>
      <c r="E9651">
        <v>2.1265423856675625E-4</v>
      </c>
      <c r="F9651">
        <v>229</v>
      </c>
      <c r="G9651">
        <v>39.455565847689286</v>
      </c>
      <c r="H9651">
        <v>0.64382481575012207</v>
      </c>
    </row>
    <row r="9652" spans="1:8" x14ac:dyDescent="0.25">
      <c r="A9652">
        <v>9650</v>
      </c>
      <c r="B9652">
        <v>1905328</v>
      </c>
      <c r="C9652">
        <v>1.7565500218222814</v>
      </c>
      <c r="D9652">
        <v>1.2048841454088688E-2</v>
      </c>
      <c r="E9652">
        <v>2.6337709277868271E-4</v>
      </c>
      <c r="F9652">
        <v>179</v>
      </c>
      <c r="G9652">
        <v>42.43686461308971</v>
      </c>
      <c r="H9652">
        <v>0.64363443851470947</v>
      </c>
    </row>
    <row r="9653" spans="1:8" x14ac:dyDescent="0.25">
      <c r="A9653">
        <v>9651</v>
      </c>
      <c r="B9653">
        <v>1905468</v>
      </c>
      <c r="C9653">
        <v>1.116211847170048</v>
      </c>
      <c r="D9653">
        <v>1.2386433780193329E-2</v>
      </c>
      <c r="E9653">
        <v>3.3651432022452354E-4</v>
      </c>
      <c r="F9653">
        <v>140</v>
      </c>
      <c r="G9653">
        <v>16.646688275912311</v>
      </c>
      <c r="H9653">
        <v>0.64440351724624634</v>
      </c>
    </row>
    <row r="9654" spans="1:8" x14ac:dyDescent="0.25">
      <c r="A9654">
        <v>9652</v>
      </c>
      <c r="B9654">
        <v>1905693</v>
      </c>
      <c r="C9654">
        <v>1.7789806759650988</v>
      </c>
      <c r="D9654">
        <v>1.2352686375379562E-2</v>
      </c>
      <c r="E9654">
        <v>2.7635076548904181E-4</v>
      </c>
      <c r="F9654">
        <v>225</v>
      </c>
      <c r="G9654">
        <v>68.202152619604021</v>
      </c>
      <c r="H9654">
        <v>0.64318239688873291</v>
      </c>
    </row>
    <row r="9655" spans="1:8" x14ac:dyDescent="0.25">
      <c r="A9655">
        <v>9653</v>
      </c>
      <c r="B9655">
        <v>1905903</v>
      </c>
      <c r="C9655">
        <v>1.5810287732239614</v>
      </c>
      <c r="D9655">
        <v>1.2594039551913738E-2</v>
      </c>
      <c r="E9655">
        <v>3.3875057124532759E-4</v>
      </c>
      <c r="F9655">
        <v>210</v>
      </c>
      <c r="G9655">
        <v>45.535953722021077</v>
      </c>
      <c r="H9655">
        <v>0.64465469121932983</v>
      </c>
    </row>
    <row r="9656" spans="1:8" x14ac:dyDescent="0.25">
      <c r="A9656">
        <v>9654</v>
      </c>
      <c r="B9656">
        <v>1906082</v>
      </c>
      <c r="C9656">
        <v>1.6509787587885489</v>
      </c>
      <c r="D9656">
        <v>1.1989538557827473E-2</v>
      </c>
      <c r="E9656">
        <v>2.8013568953610957E-4</v>
      </c>
      <c r="F9656">
        <v>179</v>
      </c>
      <c r="G9656">
        <v>46.40256443846738</v>
      </c>
      <c r="H9656">
        <v>0.64290720224380493</v>
      </c>
    </row>
    <row r="9657" spans="1:8" x14ac:dyDescent="0.25">
      <c r="A9657">
        <v>9655</v>
      </c>
      <c r="B9657">
        <v>1906238</v>
      </c>
      <c r="C9657">
        <v>1.3733473875475608</v>
      </c>
      <c r="D9657">
        <v>1.1273875832557678E-2</v>
      </c>
      <c r="E9657">
        <v>2.1493747772183269E-4</v>
      </c>
      <c r="F9657">
        <v>156</v>
      </c>
      <c r="G9657">
        <v>29.775172170717269</v>
      </c>
      <c r="H9657">
        <v>0.64353680610656738</v>
      </c>
    </row>
    <row r="9658" spans="1:8" x14ac:dyDescent="0.25">
      <c r="A9658">
        <v>9656</v>
      </c>
      <c r="B9658">
        <v>1906358</v>
      </c>
      <c r="C9658">
        <v>1.156463617486394</v>
      </c>
      <c r="D9658">
        <v>1.2310952879488468E-2</v>
      </c>
      <c r="E9658">
        <v>3.5814789589494467E-4</v>
      </c>
      <c r="F9658">
        <v>120</v>
      </c>
      <c r="G9658">
        <v>21.397321556170937</v>
      </c>
      <c r="H9658">
        <v>0.64119774103164673</v>
      </c>
    </row>
    <row r="9659" spans="1:8" x14ac:dyDescent="0.25">
      <c r="A9659">
        <v>9657</v>
      </c>
      <c r="B9659">
        <v>1906618</v>
      </c>
      <c r="C9659">
        <v>2.0105425574603677</v>
      </c>
      <c r="D9659">
        <v>1.231846958398819E-2</v>
      </c>
      <c r="E9659">
        <v>2.8520947671495378E-4</v>
      </c>
      <c r="F9659">
        <v>260</v>
      </c>
      <c r="G9659">
        <v>84.974749429209623</v>
      </c>
      <c r="H9659">
        <v>0.64444577693939209</v>
      </c>
    </row>
    <row r="9660" spans="1:8" x14ac:dyDescent="0.25">
      <c r="A9660">
        <v>9658</v>
      </c>
      <c r="B9660">
        <v>1906987</v>
      </c>
      <c r="C9660">
        <v>1.822055509938284</v>
      </c>
      <c r="D9660">
        <v>1.1897231452167034E-2</v>
      </c>
      <c r="E9660">
        <v>2.3206642072182149E-4</v>
      </c>
      <c r="F9660">
        <v>369</v>
      </c>
      <c r="G9660">
        <v>55.535025294986553</v>
      </c>
      <c r="H9660">
        <v>0.64756536483764648</v>
      </c>
    </row>
    <row r="9661" spans="1:8" x14ac:dyDescent="0.25">
      <c r="A9661">
        <v>9659</v>
      </c>
      <c r="B9661">
        <v>1907446</v>
      </c>
      <c r="C9661">
        <v>0.12461882841221422</v>
      </c>
      <c r="D9661">
        <v>1.4854731969535351E-2</v>
      </c>
      <c r="E9661">
        <v>3.8793467683717608E-4</v>
      </c>
      <c r="F9661">
        <v>459</v>
      </c>
      <c r="G9661">
        <v>75.124287626415025</v>
      </c>
      <c r="H9661">
        <v>0.64838612079620361</v>
      </c>
    </row>
    <row r="9662" spans="1:8" x14ac:dyDescent="0.25">
      <c r="A9662">
        <v>9660</v>
      </c>
      <c r="B9662">
        <v>1907659</v>
      </c>
      <c r="C9662">
        <v>1.8289961502176304</v>
      </c>
      <c r="D9662">
        <v>1.1956476606428623E-2</v>
      </c>
      <c r="E9662">
        <v>2.8624603874050081E-4</v>
      </c>
      <c r="F9662">
        <v>213</v>
      </c>
      <c r="G9662">
        <v>89.934993892267812</v>
      </c>
      <c r="H9662">
        <v>0.64217829704284668</v>
      </c>
    </row>
    <row r="9663" spans="1:8" x14ac:dyDescent="0.25">
      <c r="A9663">
        <v>9661</v>
      </c>
      <c r="B9663">
        <v>1907834</v>
      </c>
      <c r="C9663">
        <v>1.2184792056527312</v>
      </c>
      <c r="D9663">
        <v>1.2522193603217602E-2</v>
      </c>
      <c r="E9663">
        <v>3.1411199597641826E-4</v>
      </c>
      <c r="F9663">
        <v>175</v>
      </c>
      <c r="G9663">
        <v>33.21171977033373</v>
      </c>
      <c r="H9663">
        <v>0.63892501592636108</v>
      </c>
    </row>
    <row r="9664" spans="1:8" x14ac:dyDescent="0.25">
      <c r="A9664">
        <v>9662</v>
      </c>
      <c r="B9664">
        <v>1908008</v>
      </c>
      <c r="C9664">
        <v>1.6758377754396578</v>
      </c>
      <c r="D9664">
        <v>1.2740721926093102E-2</v>
      </c>
      <c r="E9664">
        <v>3.2355161965824664E-4</v>
      </c>
      <c r="F9664">
        <v>174</v>
      </c>
      <c r="G9664">
        <v>51.83544056979008</v>
      </c>
      <c r="H9664">
        <v>0.64312249422073364</v>
      </c>
    </row>
    <row r="9665" spans="1:8" x14ac:dyDescent="0.25">
      <c r="A9665">
        <v>9663</v>
      </c>
      <c r="B9665">
        <v>1908268</v>
      </c>
      <c r="C9665">
        <v>1.8566224638370428</v>
      </c>
      <c r="D9665">
        <v>1.2772566638886929E-2</v>
      </c>
      <c r="E9665">
        <v>3.3171696122735739E-4</v>
      </c>
      <c r="F9665">
        <v>260</v>
      </c>
      <c r="G9665">
        <v>47.599210068990942</v>
      </c>
      <c r="H9665">
        <v>0.64564305543899536</v>
      </c>
    </row>
    <row r="9666" spans="1:8" x14ac:dyDescent="0.25">
      <c r="A9666">
        <v>9664</v>
      </c>
      <c r="B9666">
        <v>1908418</v>
      </c>
      <c r="C9666">
        <v>0.87523757140248093</v>
      </c>
      <c r="D9666">
        <v>1.1646585538983343E-2</v>
      </c>
      <c r="E9666">
        <v>2.3063103435561061E-4</v>
      </c>
      <c r="F9666">
        <v>150</v>
      </c>
      <c r="G9666">
        <v>19.537966736184899</v>
      </c>
      <c r="H9666">
        <v>0.64337068796157837</v>
      </c>
    </row>
    <row r="9667" spans="1:8" x14ac:dyDescent="0.25">
      <c r="A9667">
        <v>9665</v>
      </c>
      <c r="B9667">
        <v>1908653</v>
      </c>
      <c r="C9667">
        <v>1.9238364346607784</v>
      </c>
      <c r="D9667">
        <v>1.3084580190479755E-2</v>
      </c>
      <c r="E9667">
        <v>3.1710616894997656E-4</v>
      </c>
      <c r="F9667">
        <v>235</v>
      </c>
      <c r="G9667">
        <v>86.841865319176577</v>
      </c>
      <c r="H9667">
        <v>0.6381794810295105</v>
      </c>
    </row>
    <row r="9668" spans="1:8" x14ac:dyDescent="0.25">
      <c r="A9668">
        <v>9666</v>
      </c>
      <c r="B9668">
        <v>1908837</v>
      </c>
      <c r="C9668">
        <v>1.8308586298055856</v>
      </c>
      <c r="D9668">
        <v>1.2978414073586464E-2</v>
      </c>
      <c r="E9668">
        <v>3.0077446717768908E-4</v>
      </c>
      <c r="F9668">
        <v>184</v>
      </c>
      <c r="G9668">
        <v>24.356218605360478</v>
      </c>
      <c r="H9668">
        <v>0.64233458042144775</v>
      </c>
    </row>
    <row r="9669" spans="1:8" x14ac:dyDescent="0.25">
      <c r="A9669">
        <v>9667</v>
      </c>
      <c r="B9669">
        <v>1909061</v>
      </c>
      <c r="C9669">
        <v>1.8281555162561771</v>
      </c>
      <c r="D9669">
        <v>1.2243421748280523E-2</v>
      </c>
      <c r="E9669">
        <v>2.9675554833374918E-4</v>
      </c>
      <c r="F9669">
        <v>224</v>
      </c>
      <c r="G9669">
        <v>56.100483882881235</v>
      </c>
      <c r="H9669">
        <v>0.6441226601600647</v>
      </c>
    </row>
    <row r="9670" spans="1:8" x14ac:dyDescent="0.25">
      <c r="A9670">
        <v>9668</v>
      </c>
      <c r="B9670">
        <v>1909343</v>
      </c>
      <c r="C9670">
        <v>1.9102796781169584</v>
      </c>
      <c r="D9670">
        <v>1.2094681151211262E-2</v>
      </c>
      <c r="E9670">
        <v>2.9606942553073168E-4</v>
      </c>
      <c r="F9670">
        <v>282</v>
      </c>
      <c r="G9670">
        <v>47.492031783272978</v>
      </c>
      <c r="H9670">
        <v>0.64336413145065308</v>
      </c>
    </row>
    <row r="9671" spans="1:8" x14ac:dyDescent="0.25">
      <c r="A9671">
        <v>9669</v>
      </c>
      <c r="B9671">
        <v>1909515</v>
      </c>
      <c r="C9671">
        <v>1.8607037097381676</v>
      </c>
      <c r="D9671">
        <v>1.3398408889770508E-2</v>
      </c>
      <c r="E9671">
        <v>3.727247822098434E-4</v>
      </c>
      <c r="F9671">
        <v>172</v>
      </c>
      <c r="G9671">
        <v>31.152073024888523</v>
      </c>
      <c r="H9671">
        <v>0.64046287536621094</v>
      </c>
    </row>
    <row r="9672" spans="1:8" x14ac:dyDescent="0.25">
      <c r="A9672">
        <v>9670</v>
      </c>
      <c r="B9672">
        <v>1909671</v>
      </c>
      <c r="C9672">
        <v>0.2447059128382838</v>
      </c>
      <c r="D9672">
        <v>1.7036415636539459E-2</v>
      </c>
      <c r="E9672">
        <v>5.1583768799901009E-4</v>
      </c>
      <c r="F9672">
        <v>156</v>
      </c>
      <c r="G9672">
        <v>51.420424712705426</v>
      </c>
      <c r="H9672">
        <v>0.6414339542388916</v>
      </c>
    </row>
    <row r="9673" spans="1:8" x14ac:dyDescent="0.25">
      <c r="A9673">
        <v>9671</v>
      </c>
      <c r="B9673">
        <v>1909741</v>
      </c>
      <c r="C9673">
        <v>0.37272294473787448</v>
      </c>
      <c r="D9673">
        <v>1.2696380726993084E-2</v>
      </c>
      <c r="E9673">
        <v>2.3781113850418481E-4</v>
      </c>
      <c r="F9673">
        <v>70</v>
      </c>
      <c r="G9673">
        <v>30.305158103525173</v>
      </c>
      <c r="H9673">
        <v>0.64530044794082642</v>
      </c>
    </row>
    <row r="9674" spans="1:8" x14ac:dyDescent="0.25">
      <c r="A9674">
        <v>9672</v>
      </c>
      <c r="B9674">
        <v>1909936</v>
      </c>
      <c r="C9674">
        <v>1.9115693400597129</v>
      </c>
      <c r="D9674">
        <v>1.2147798202931879E-2</v>
      </c>
      <c r="E9674">
        <v>2.529977064114064E-4</v>
      </c>
      <c r="F9674">
        <v>195</v>
      </c>
      <c r="G9674">
        <v>81.924540127802175</v>
      </c>
      <c r="H9674">
        <v>0.64218783378601074</v>
      </c>
    </row>
    <row r="9675" spans="1:8" x14ac:dyDescent="0.25">
      <c r="A9675">
        <v>9673</v>
      </c>
      <c r="B9675">
        <v>1910153</v>
      </c>
      <c r="C9675">
        <v>1.7975609727507245</v>
      </c>
      <c r="D9675">
        <v>1.2236992828547956E-2</v>
      </c>
      <c r="E9675">
        <v>2.7177506126463413E-4</v>
      </c>
      <c r="F9675">
        <v>217</v>
      </c>
      <c r="G9675">
        <v>66.389603152871132</v>
      </c>
      <c r="H9675">
        <v>0.63997983932495117</v>
      </c>
    </row>
    <row r="9676" spans="1:8" x14ac:dyDescent="0.25">
      <c r="A9676">
        <v>9674</v>
      </c>
      <c r="B9676">
        <v>1910348</v>
      </c>
      <c r="C9676">
        <v>1.8816576382360504</v>
      </c>
      <c r="D9676">
        <v>1.3556268997490406E-2</v>
      </c>
      <c r="E9676">
        <v>3.3674348378553987E-4</v>
      </c>
      <c r="F9676">
        <v>195</v>
      </c>
      <c r="G9676">
        <v>68.793878952041268</v>
      </c>
      <c r="H9676">
        <v>0.64457833766937256</v>
      </c>
    </row>
    <row r="9677" spans="1:8" x14ac:dyDescent="0.25">
      <c r="A9677">
        <v>9675</v>
      </c>
      <c r="B9677">
        <v>1910545</v>
      </c>
      <c r="C9677">
        <v>1.7668787797893517</v>
      </c>
      <c r="D9677">
        <v>1.1355316266417503E-2</v>
      </c>
      <c r="E9677">
        <v>2.4666986428201199E-4</v>
      </c>
      <c r="F9677">
        <v>197</v>
      </c>
      <c r="G9677">
        <v>36.615518129314296</v>
      </c>
      <c r="H9677">
        <v>0.64166033267974854</v>
      </c>
    </row>
    <row r="9678" spans="1:8" x14ac:dyDescent="0.25">
      <c r="A9678">
        <v>9676</v>
      </c>
      <c r="B9678">
        <v>1910770</v>
      </c>
      <c r="C9678">
        <v>1.6082366369921406</v>
      </c>
      <c r="D9678">
        <v>1.17921382188797E-2</v>
      </c>
      <c r="E9678">
        <v>2.8714226209558547E-4</v>
      </c>
      <c r="F9678">
        <v>225</v>
      </c>
      <c r="G9678">
        <v>66.492630396853201</v>
      </c>
      <c r="H9678">
        <v>0.63995248079299927</v>
      </c>
    </row>
    <row r="9679" spans="1:8" x14ac:dyDescent="0.25">
      <c r="A9679">
        <v>9677</v>
      </c>
      <c r="B9679">
        <v>1910977</v>
      </c>
      <c r="C9679">
        <v>1.6382753088792219</v>
      </c>
      <c r="D9679">
        <v>1.1679939925670624E-2</v>
      </c>
      <c r="E9679">
        <v>2.5834498228505254E-4</v>
      </c>
      <c r="F9679">
        <v>207</v>
      </c>
      <c r="G9679">
        <v>24.261688858328853</v>
      </c>
      <c r="H9679">
        <v>0.64076834917068481</v>
      </c>
    </row>
    <row r="9680" spans="1:8" x14ac:dyDescent="0.25">
      <c r="A9680">
        <v>9678</v>
      </c>
      <c r="B9680">
        <v>1911235</v>
      </c>
      <c r="C9680">
        <v>1.7729711542247302</v>
      </c>
      <c r="D9680">
        <v>1.1510886251926422E-2</v>
      </c>
      <c r="E9680">
        <v>2.3089750902727249E-4</v>
      </c>
      <c r="F9680">
        <v>258</v>
      </c>
      <c r="G9680">
        <v>50.529876706073992</v>
      </c>
      <c r="H9680">
        <v>0.64126169681549072</v>
      </c>
    </row>
    <row r="9681" spans="1:8" x14ac:dyDescent="0.25">
      <c r="A9681">
        <v>9679</v>
      </c>
      <c r="B9681">
        <v>1911588</v>
      </c>
      <c r="C9681">
        <v>1.8125386394671616</v>
      </c>
      <c r="D9681">
        <v>1.2308735400438309E-2</v>
      </c>
      <c r="E9681">
        <v>2.6784359943121672E-4</v>
      </c>
      <c r="F9681">
        <v>353</v>
      </c>
      <c r="G9681">
        <v>79.705898114538286</v>
      </c>
      <c r="H9681">
        <v>0.64162051677703857</v>
      </c>
    </row>
    <row r="9682" spans="1:8" x14ac:dyDescent="0.25">
      <c r="A9682">
        <v>9680</v>
      </c>
      <c r="B9682">
        <v>1911750</v>
      </c>
      <c r="C9682">
        <v>0.91415307631504739</v>
      </c>
      <c r="D9682">
        <v>1.6044119372963905E-2</v>
      </c>
      <c r="E9682">
        <v>4.6450979425571859E-4</v>
      </c>
      <c r="F9682">
        <v>162</v>
      </c>
      <c r="G9682">
        <v>21.291873404523361</v>
      </c>
      <c r="H9682">
        <v>0.64075523614883423</v>
      </c>
    </row>
    <row r="9683" spans="1:8" x14ac:dyDescent="0.25">
      <c r="A9683">
        <v>9681</v>
      </c>
      <c r="B9683">
        <v>1912026</v>
      </c>
      <c r="C9683">
        <v>1.8429856176153665</v>
      </c>
      <c r="D9683">
        <v>1.1949023231863976E-2</v>
      </c>
      <c r="E9683">
        <v>2.6726431678980589E-4</v>
      </c>
      <c r="F9683">
        <v>276</v>
      </c>
      <c r="G9683">
        <v>69.515909340116195</v>
      </c>
      <c r="H9683">
        <v>0.63659131526947021</v>
      </c>
    </row>
    <row r="9684" spans="1:8" x14ac:dyDescent="0.25">
      <c r="A9684">
        <v>9682</v>
      </c>
      <c r="B9684">
        <v>1912267</v>
      </c>
      <c r="C9684">
        <v>1.8135193741083393</v>
      </c>
      <c r="D9684">
        <v>1.1401818133890629E-2</v>
      </c>
      <c r="E9684">
        <v>2.6077681104652584E-4</v>
      </c>
      <c r="F9684">
        <v>241</v>
      </c>
      <c r="G9684">
        <v>43.138018192199517</v>
      </c>
      <c r="H9684">
        <v>0.6405799388885498</v>
      </c>
    </row>
    <row r="9685" spans="1:8" x14ac:dyDescent="0.25">
      <c r="A9685">
        <v>9683</v>
      </c>
      <c r="B9685">
        <v>1912491</v>
      </c>
      <c r="C9685">
        <v>1.8887596828582152</v>
      </c>
      <c r="D9685">
        <v>1.7997605726122856E-2</v>
      </c>
      <c r="E9685">
        <v>6.6512025659903884E-4</v>
      </c>
      <c r="F9685">
        <v>224</v>
      </c>
      <c r="G9685">
        <v>44.717031132604461</v>
      </c>
      <c r="H9685">
        <v>0.6352660059928894</v>
      </c>
    </row>
    <row r="9686" spans="1:8" x14ac:dyDescent="0.25">
      <c r="A9686">
        <v>9684</v>
      </c>
      <c r="B9686">
        <v>1913005</v>
      </c>
      <c r="C9686">
        <v>-0.2197732395383748</v>
      </c>
      <c r="D9686">
        <v>1.2073548510670662E-2</v>
      </c>
      <c r="E9686">
        <v>2.4930122890509665E-4</v>
      </c>
      <c r="F9686">
        <v>514</v>
      </c>
      <c r="G9686">
        <v>113.97863209759817</v>
      </c>
      <c r="H9686">
        <v>0.6396787166595459</v>
      </c>
    </row>
    <row r="9687" spans="1:8" x14ac:dyDescent="0.25">
      <c r="A9687">
        <v>9685</v>
      </c>
      <c r="B9687">
        <v>1913197</v>
      </c>
      <c r="C9687">
        <v>1.8003764911399367</v>
      </c>
      <c r="D9687">
        <v>1.0958065278828144E-2</v>
      </c>
      <c r="E9687">
        <v>2.2818789875600487E-4</v>
      </c>
      <c r="F9687">
        <v>192</v>
      </c>
      <c r="G9687">
        <v>39.667195591318887</v>
      </c>
      <c r="H9687">
        <v>0.63979500532150269</v>
      </c>
    </row>
    <row r="9688" spans="1:8" x14ac:dyDescent="0.25">
      <c r="A9688">
        <v>9686</v>
      </c>
      <c r="B9688">
        <v>1913385</v>
      </c>
      <c r="C9688">
        <v>1.7933646262511396</v>
      </c>
      <c r="D9688">
        <v>1.0997350327670574E-2</v>
      </c>
      <c r="E9688">
        <v>2.0329577091615647E-4</v>
      </c>
      <c r="F9688">
        <v>188</v>
      </c>
      <c r="G9688">
        <v>72.226556683308445</v>
      </c>
      <c r="H9688">
        <v>0.64187794923782349</v>
      </c>
    </row>
    <row r="9689" spans="1:8" x14ac:dyDescent="0.25">
      <c r="A9689">
        <v>9687</v>
      </c>
      <c r="B9689">
        <v>1913600</v>
      </c>
      <c r="C9689">
        <v>2.0118746341304115</v>
      </c>
      <c r="D9689">
        <v>1.2170243076980114E-2</v>
      </c>
      <c r="E9689">
        <v>2.6251131203025579E-4</v>
      </c>
      <c r="F9689">
        <v>215</v>
      </c>
      <c r="G9689">
        <v>45.070041629835032</v>
      </c>
      <c r="H9689">
        <v>0.63520097732543945</v>
      </c>
    </row>
    <row r="9690" spans="1:8" x14ac:dyDescent="0.25">
      <c r="A9690">
        <v>9688</v>
      </c>
      <c r="B9690">
        <v>1913832</v>
      </c>
      <c r="C9690">
        <v>1.7649604726248171</v>
      </c>
      <c r="D9690">
        <v>1.1221363209187984E-2</v>
      </c>
      <c r="E9690">
        <v>2.2251170594245195E-4</v>
      </c>
      <c r="F9690">
        <v>232</v>
      </c>
      <c r="G9690">
        <v>83.582942542037927</v>
      </c>
      <c r="H9690">
        <v>0.63998866081237793</v>
      </c>
    </row>
    <row r="9691" spans="1:8" x14ac:dyDescent="0.25">
      <c r="A9691">
        <v>9689</v>
      </c>
      <c r="B9691">
        <v>1914031</v>
      </c>
      <c r="C9691">
        <v>1.8147088533972136</v>
      </c>
      <c r="D9691">
        <v>1.1720540933310986E-2</v>
      </c>
      <c r="E9691">
        <v>2.5040894979611039E-4</v>
      </c>
      <c r="F9691">
        <v>199</v>
      </c>
      <c r="G9691">
        <v>70.954366700549144</v>
      </c>
      <c r="H9691">
        <v>0.63992911577224731</v>
      </c>
    </row>
    <row r="9692" spans="1:8" x14ac:dyDescent="0.25">
      <c r="A9692">
        <v>9690</v>
      </c>
      <c r="B9692">
        <v>1914219</v>
      </c>
      <c r="C9692">
        <v>1.8011158376940528</v>
      </c>
      <c r="D9692">
        <v>1.0963114909827709E-2</v>
      </c>
      <c r="E9692">
        <v>2.4527899222448468E-4</v>
      </c>
      <c r="F9692">
        <v>188</v>
      </c>
      <c r="G9692">
        <v>54.248524052673019</v>
      </c>
      <c r="H9692">
        <v>0.64038717746734619</v>
      </c>
    </row>
    <row r="9693" spans="1:8" x14ac:dyDescent="0.25">
      <c r="A9693">
        <v>9691</v>
      </c>
      <c r="B9693">
        <v>1914356</v>
      </c>
      <c r="C9693">
        <v>0.82184065656425098</v>
      </c>
      <c r="D9693">
        <v>1.0662445798516272E-2</v>
      </c>
      <c r="E9693">
        <v>1.9859640451613816E-4</v>
      </c>
      <c r="F9693">
        <v>137</v>
      </c>
      <c r="G9693">
        <v>23.484806606837083</v>
      </c>
      <c r="H9693">
        <v>0.64030331373214722</v>
      </c>
    </row>
    <row r="9694" spans="1:8" x14ac:dyDescent="0.25">
      <c r="A9694">
        <v>9692</v>
      </c>
      <c r="B9694">
        <v>1914565</v>
      </c>
      <c r="C9694">
        <v>1.829487764918674</v>
      </c>
      <c r="D9694">
        <v>1.0405146516859531E-2</v>
      </c>
      <c r="E9694">
        <v>1.8320449453312904E-4</v>
      </c>
      <c r="F9694">
        <v>209</v>
      </c>
      <c r="G9694">
        <v>68.145165288588032</v>
      </c>
      <c r="H9694">
        <v>0.63830381631851196</v>
      </c>
    </row>
    <row r="9695" spans="1:8" x14ac:dyDescent="0.25">
      <c r="A9695">
        <v>9693</v>
      </c>
      <c r="B9695">
        <v>1914722</v>
      </c>
      <c r="C9695">
        <v>1.333526482138145</v>
      </c>
      <c r="D9695">
        <v>1.1255796998739244E-2</v>
      </c>
      <c r="E9695">
        <v>2.5636452483013272E-4</v>
      </c>
      <c r="F9695">
        <v>157</v>
      </c>
      <c r="G9695">
        <v>22.805462957010604</v>
      </c>
      <c r="H9695">
        <v>0.63687658309936523</v>
      </c>
    </row>
    <row r="9696" spans="1:8" x14ac:dyDescent="0.25">
      <c r="A9696">
        <v>9694</v>
      </c>
      <c r="B9696">
        <v>1915056</v>
      </c>
      <c r="C9696">
        <v>1.7355480625969253</v>
      </c>
      <c r="D9696">
        <v>1.1663660407066343E-2</v>
      </c>
      <c r="E9696">
        <v>2.5890467804856598E-4</v>
      </c>
      <c r="F9696">
        <v>334</v>
      </c>
      <c r="G9696">
        <v>94.469597213726956</v>
      </c>
      <c r="H9696">
        <v>0.63605701923370361</v>
      </c>
    </row>
    <row r="9697" spans="1:8" x14ac:dyDescent="0.25">
      <c r="A9697">
        <v>9695</v>
      </c>
      <c r="B9697">
        <v>1915266</v>
      </c>
      <c r="C9697">
        <v>1.9351961867829024</v>
      </c>
      <c r="D9697">
        <v>1.0768876411020756E-2</v>
      </c>
      <c r="E9697">
        <v>1.9584360416047275E-4</v>
      </c>
      <c r="F9697">
        <v>210</v>
      </c>
      <c r="G9697">
        <v>66.170335219358094</v>
      </c>
      <c r="H9697">
        <v>0.63330882787704468</v>
      </c>
    </row>
    <row r="9698" spans="1:8" x14ac:dyDescent="0.25">
      <c r="A9698">
        <v>9696</v>
      </c>
      <c r="B9698">
        <v>1915514</v>
      </c>
      <c r="C9698">
        <v>1.9535536088974317</v>
      </c>
      <c r="D9698">
        <v>1.0689583607017994E-2</v>
      </c>
      <c r="E9698">
        <v>2.2657666704617441E-4</v>
      </c>
      <c r="F9698">
        <v>248</v>
      </c>
      <c r="G9698">
        <v>58.780391586304177</v>
      </c>
      <c r="H9698">
        <v>0.63415145874023438</v>
      </c>
    </row>
    <row r="9699" spans="1:8" x14ac:dyDescent="0.25">
      <c r="A9699">
        <v>9697</v>
      </c>
      <c r="B9699">
        <v>1915742</v>
      </c>
      <c r="C9699">
        <v>1.8890383327825508</v>
      </c>
      <c r="D9699">
        <v>1.106412336230278E-2</v>
      </c>
      <c r="E9699">
        <v>1.9357455312274396E-4</v>
      </c>
      <c r="F9699">
        <v>228</v>
      </c>
      <c r="G9699">
        <v>30.999933866667561</v>
      </c>
      <c r="H9699">
        <v>0.63664031028747559</v>
      </c>
    </row>
    <row r="9700" spans="1:8" x14ac:dyDescent="0.25">
      <c r="A9700">
        <v>9698</v>
      </c>
      <c r="B9700">
        <v>1915928</v>
      </c>
      <c r="C9700">
        <v>1.5439398416778316</v>
      </c>
      <c r="D9700">
        <v>1.100653689354658E-2</v>
      </c>
      <c r="E9700">
        <v>2.1518197900149971E-4</v>
      </c>
      <c r="F9700">
        <v>186</v>
      </c>
      <c r="G9700">
        <v>23.04966572788544</v>
      </c>
      <c r="H9700">
        <v>0.6408078670501709</v>
      </c>
    </row>
    <row r="9701" spans="1:8" x14ac:dyDescent="0.25">
      <c r="A9701">
        <v>9699</v>
      </c>
      <c r="B9701">
        <v>1916227</v>
      </c>
      <c r="C9701">
        <v>1.7336708425066634</v>
      </c>
      <c r="D9701">
        <v>1.1127136647701263E-2</v>
      </c>
      <c r="E9701">
        <v>2.1703164384234697E-4</v>
      </c>
      <c r="F9701">
        <v>299</v>
      </c>
      <c r="G9701">
        <v>69.946237417054363</v>
      </c>
      <c r="H9701">
        <v>0.63331711292266846</v>
      </c>
    </row>
    <row r="9702" spans="1:8" x14ac:dyDescent="0.25">
      <c r="A9702">
        <v>9700</v>
      </c>
      <c r="B9702">
        <v>1917227</v>
      </c>
      <c r="C9702">
        <v>0.71662718942144321</v>
      </c>
      <c r="D9702">
        <v>1.1606072075664995E-2</v>
      </c>
      <c r="E9702">
        <v>2.2565065592061728E-4</v>
      </c>
      <c r="F9702">
        <v>1000</v>
      </c>
      <c r="G9702">
        <v>149.44488424313022</v>
      </c>
      <c r="H9702">
        <v>0.63443964719772339</v>
      </c>
    </row>
    <row r="9703" spans="1:8" x14ac:dyDescent="0.25">
      <c r="A9703">
        <v>9701</v>
      </c>
      <c r="B9703">
        <v>1917277</v>
      </c>
      <c r="C9703">
        <v>0.21030607404171597</v>
      </c>
      <c r="D9703">
        <v>1.0895362123847008E-2</v>
      </c>
      <c r="E9703">
        <v>2.0219091675244272E-4</v>
      </c>
      <c r="F9703">
        <v>50</v>
      </c>
      <c r="G9703">
        <v>18.774874783935957</v>
      </c>
      <c r="H9703">
        <v>0.63047569990158081</v>
      </c>
    </row>
    <row r="9704" spans="1:8" x14ac:dyDescent="0.25">
      <c r="A9704">
        <v>9702</v>
      </c>
      <c r="B9704">
        <v>1917334</v>
      </c>
      <c r="C9704">
        <v>0.27356117854298062</v>
      </c>
      <c r="D9704">
        <v>1.22482068836689E-2</v>
      </c>
      <c r="E9704">
        <v>2.6222472661174834E-4</v>
      </c>
      <c r="F9704">
        <v>57</v>
      </c>
      <c r="G9704">
        <v>7.9408652547863312</v>
      </c>
      <c r="H9704">
        <v>0.62333178520202637</v>
      </c>
    </row>
    <row r="9705" spans="1:8" x14ac:dyDescent="0.25">
      <c r="A9705">
        <v>9703</v>
      </c>
      <c r="B9705">
        <v>1917388</v>
      </c>
      <c r="C9705">
        <v>0.25802587102049107</v>
      </c>
      <c r="D9705">
        <v>1.1416490189731119E-2</v>
      </c>
      <c r="E9705">
        <v>2.9135018121451139E-4</v>
      </c>
      <c r="F9705">
        <v>54</v>
      </c>
      <c r="G9705">
        <v>11.770491208706517</v>
      </c>
      <c r="H9705">
        <v>0.63717806339263916</v>
      </c>
    </row>
    <row r="9706" spans="1:8" x14ac:dyDescent="0.25">
      <c r="A9706">
        <v>9704</v>
      </c>
      <c r="B9706">
        <v>1917644</v>
      </c>
      <c r="C9706">
        <v>1.5053403158640013</v>
      </c>
      <c r="D9706">
        <v>1.0785830207169056E-2</v>
      </c>
      <c r="E9706">
        <v>1.9094171875622123E-4</v>
      </c>
      <c r="F9706">
        <v>256</v>
      </c>
      <c r="G9706">
        <v>49.251901974144857</v>
      </c>
      <c r="H9706">
        <v>0.62989127635955811</v>
      </c>
    </row>
    <row r="9707" spans="1:8" x14ac:dyDescent="0.25">
      <c r="A9707">
        <v>9705</v>
      </c>
      <c r="B9707">
        <v>1917816</v>
      </c>
      <c r="C9707">
        <v>1.4865955595487086</v>
      </c>
      <c r="D9707">
        <v>1.1543906293809414E-2</v>
      </c>
      <c r="E9707">
        <v>1.9048749527428299E-4</v>
      </c>
      <c r="F9707">
        <v>172</v>
      </c>
      <c r="G9707">
        <v>74.760852804640308</v>
      </c>
      <c r="H9707">
        <v>0.63381689786911011</v>
      </c>
    </row>
    <row r="9708" spans="1:8" x14ac:dyDescent="0.25">
      <c r="A9708">
        <v>9706</v>
      </c>
      <c r="B9708">
        <v>1918121</v>
      </c>
      <c r="C9708">
        <v>1.770818975873381</v>
      </c>
      <c r="D9708">
        <v>1.1368607170879841E-2</v>
      </c>
      <c r="E9708">
        <v>2.239530149381608E-4</v>
      </c>
      <c r="F9708">
        <v>305</v>
      </c>
      <c r="G9708">
        <v>47.041454097663518</v>
      </c>
      <c r="H9708">
        <v>0.63106155395507813</v>
      </c>
    </row>
    <row r="9709" spans="1:8" x14ac:dyDescent="0.25">
      <c r="A9709">
        <v>9707</v>
      </c>
      <c r="B9709">
        <v>1918370</v>
      </c>
      <c r="C9709">
        <v>0.24925064051559759</v>
      </c>
      <c r="D9709">
        <v>1.2068810872733591E-2</v>
      </c>
      <c r="E9709">
        <v>2.7272911393083632E-4</v>
      </c>
      <c r="F9709">
        <v>249</v>
      </c>
      <c r="G9709">
        <v>95.629630135314073</v>
      </c>
      <c r="H9709">
        <v>0.63648617267608643</v>
      </c>
    </row>
    <row r="9710" spans="1:8" x14ac:dyDescent="0.25">
      <c r="A9710">
        <v>9708</v>
      </c>
      <c r="B9710">
        <v>1918427</v>
      </c>
      <c r="C9710">
        <v>0.33279761987390793</v>
      </c>
      <c r="D9710">
        <v>1.107484009116888E-2</v>
      </c>
      <c r="E9710">
        <v>1.6532297013327479E-4</v>
      </c>
      <c r="F9710">
        <v>57</v>
      </c>
      <c r="G9710">
        <v>48.538494949752931</v>
      </c>
      <c r="H9710">
        <v>0.63803994655609131</v>
      </c>
    </row>
    <row r="9711" spans="1:8" x14ac:dyDescent="0.25">
      <c r="A9711">
        <v>9709</v>
      </c>
      <c r="B9711">
        <v>1918677</v>
      </c>
      <c r="C9711">
        <v>1.6847497489228238</v>
      </c>
      <c r="D9711">
        <v>1.0429361835122108E-2</v>
      </c>
      <c r="E9711">
        <v>1.6971625154837966E-4</v>
      </c>
      <c r="F9711">
        <v>250</v>
      </c>
      <c r="G9711">
        <v>55.092274386028294</v>
      </c>
      <c r="H9711">
        <v>0.63366204500198364</v>
      </c>
    </row>
    <row r="9712" spans="1:8" x14ac:dyDescent="0.25">
      <c r="A9712">
        <v>9710</v>
      </c>
      <c r="B9712">
        <v>1918819</v>
      </c>
      <c r="C9712">
        <v>1.1351055366720006</v>
      </c>
      <c r="D9712">
        <v>1.1800055392086506E-2</v>
      </c>
      <c r="E9712">
        <v>2.6002991944551468E-4</v>
      </c>
      <c r="F9712">
        <v>142</v>
      </c>
      <c r="G9712">
        <v>19.256136215932202</v>
      </c>
      <c r="H9712">
        <v>0.63304072618484497</v>
      </c>
    </row>
    <row r="9713" spans="1:8" x14ac:dyDescent="0.25">
      <c r="A9713">
        <v>9711</v>
      </c>
      <c r="B9713">
        <v>1918882</v>
      </c>
      <c r="C9713">
        <v>0.34072447376354265</v>
      </c>
      <c r="D9713">
        <v>1.1189886368811131E-2</v>
      </c>
      <c r="E9713">
        <v>2.1321306121535599E-4</v>
      </c>
      <c r="F9713">
        <v>63</v>
      </c>
      <c r="G9713">
        <v>26.346957801375535</v>
      </c>
      <c r="H9713">
        <v>0.62986254692077637</v>
      </c>
    </row>
    <row r="9714" spans="1:8" x14ac:dyDescent="0.25">
      <c r="A9714">
        <v>9712</v>
      </c>
      <c r="B9714">
        <v>1918951</v>
      </c>
      <c r="C9714">
        <v>0.32664153433932663</v>
      </c>
      <c r="D9714">
        <v>1.1018166318535805E-2</v>
      </c>
      <c r="E9714">
        <v>1.9163498654961583E-4</v>
      </c>
      <c r="F9714">
        <v>69</v>
      </c>
      <c r="G9714">
        <v>41.690591014688835</v>
      </c>
      <c r="H9714">
        <v>0.63805913925170898</v>
      </c>
    </row>
    <row r="9715" spans="1:8" x14ac:dyDescent="0.25">
      <c r="A9715">
        <v>9713</v>
      </c>
      <c r="B9715">
        <v>1919631</v>
      </c>
      <c r="C9715">
        <v>0.44504626731535074</v>
      </c>
      <c r="D9715">
        <v>1.1970262043178082E-2</v>
      </c>
      <c r="E9715">
        <v>2.6752546546049416E-4</v>
      </c>
      <c r="F9715">
        <v>680</v>
      </c>
      <c r="G9715">
        <v>135.4217576199444</v>
      </c>
      <c r="H9715">
        <v>0.63157141208648682</v>
      </c>
    </row>
    <row r="9716" spans="1:8" x14ac:dyDescent="0.25">
      <c r="A9716">
        <v>9714</v>
      </c>
      <c r="B9716">
        <v>1919833</v>
      </c>
      <c r="C9716">
        <v>1.6532708376375502</v>
      </c>
      <c r="D9716">
        <v>1.1980123817920685E-2</v>
      </c>
      <c r="E9716">
        <v>2.4855806259438396E-4</v>
      </c>
      <c r="F9716">
        <v>202</v>
      </c>
      <c r="G9716">
        <v>79.754907202091999</v>
      </c>
      <c r="H9716">
        <v>0.63250285387039185</v>
      </c>
    </row>
    <row r="9717" spans="1:8" x14ac:dyDescent="0.25">
      <c r="A9717">
        <v>9715</v>
      </c>
      <c r="B9717">
        <v>1920190</v>
      </c>
      <c r="C9717">
        <v>2.0269046945196787</v>
      </c>
      <c r="D9717">
        <v>1.158966775983572E-2</v>
      </c>
      <c r="E9717">
        <v>2.1486177865881473E-4</v>
      </c>
      <c r="F9717">
        <v>357</v>
      </c>
      <c r="G9717">
        <v>93.308359384886003</v>
      </c>
      <c r="H9717">
        <v>0.63169306516647339</v>
      </c>
    </row>
    <row r="9718" spans="1:8" x14ac:dyDescent="0.25">
      <c r="A9718">
        <v>9716</v>
      </c>
      <c r="B9718">
        <v>1920405</v>
      </c>
      <c r="C9718">
        <v>1.7748067521167283</v>
      </c>
      <c r="D9718">
        <v>1.1740535497665404E-2</v>
      </c>
      <c r="E9718">
        <v>2.8426846256479621E-4</v>
      </c>
      <c r="F9718">
        <v>215</v>
      </c>
      <c r="G9718">
        <v>50.63563589786645</v>
      </c>
      <c r="H9718">
        <v>0.63064324855804443</v>
      </c>
    </row>
    <row r="9719" spans="1:8" x14ac:dyDescent="0.25">
      <c r="A9719">
        <v>9717</v>
      </c>
      <c r="B9719">
        <v>1920695</v>
      </c>
      <c r="C9719">
        <v>0.20855225888731219</v>
      </c>
      <c r="D9719">
        <v>1.1177645996212959E-2</v>
      </c>
      <c r="E9719">
        <v>2.2176341735757887E-4</v>
      </c>
      <c r="F9719">
        <v>290</v>
      </c>
      <c r="G9719">
        <v>106.59168409241828</v>
      </c>
      <c r="H9719">
        <v>0.6292189359664917</v>
      </c>
    </row>
    <row r="9720" spans="1:8" x14ac:dyDescent="0.25">
      <c r="A9720">
        <v>9718</v>
      </c>
      <c r="B9720">
        <v>1921036</v>
      </c>
      <c r="C9720">
        <v>0.97304076010331997</v>
      </c>
      <c r="D9720">
        <v>1.115483231842518E-2</v>
      </c>
      <c r="E9720">
        <v>2.1801592083647847E-4</v>
      </c>
      <c r="F9720">
        <v>341</v>
      </c>
      <c r="G9720">
        <v>75.350207296083681</v>
      </c>
      <c r="H9720">
        <v>0.63000744581222534</v>
      </c>
    </row>
    <row r="9721" spans="1:8" x14ac:dyDescent="0.25">
      <c r="A9721">
        <v>9719</v>
      </c>
      <c r="B9721">
        <v>1921231</v>
      </c>
      <c r="C9721">
        <v>1.8129142390062361</v>
      </c>
      <c r="D9721">
        <v>1.174915861338377E-2</v>
      </c>
      <c r="E9721">
        <v>2.9814953450113535E-4</v>
      </c>
      <c r="F9721">
        <v>195</v>
      </c>
      <c r="G9721">
        <v>28.552333462343089</v>
      </c>
      <c r="H9721">
        <v>0.62846595048904419</v>
      </c>
    </row>
    <row r="9722" spans="1:8" x14ac:dyDescent="0.25">
      <c r="A9722">
        <v>9720</v>
      </c>
      <c r="B9722">
        <v>1921454</v>
      </c>
      <c r="C9722">
        <v>1.7342015858689832</v>
      </c>
      <c r="D9722">
        <v>1.1136977933347223E-2</v>
      </c>
      <c r="E9722">
        <v>1.9946052634622904E-4</v>
      </c>
      <c r="F9722">
        <v>223</v>
      </c>
      <c r="G9722">
        <v>66.43366077169776</v>
      </c>
      <c r="H9722">
        <v>0.6267627477645874</v>
      </c>
    </row>
    <row r="9723" spans="1:8" x14ac:dyDescent="0.25">
      <c r="A9723">
        <v>9721</v>
      </c>
      <c r="B9723">
        <v>1921677</v>
      </c>
      <c r="C9723">
        <v>1.6555837632178514</v>
      </c>
      <c r="D9723">
        <v>1.3162269257009029E-2</v>
      </c>
      <c r="E9723">
        <v>2.9187486506998539E-4</v>
      </c>
      <c r="F9723">
        <v>223</v>
      </c>
      <c r="G9723">
        <v>93.678792822931442</v>
      </c>
      <c r="H9723">
        <v>0.63114100694656372</v>
      </c>
    </row>
    <row r="9724" spans="1:8" x14ac:dyDescent="0.25">
      <c r="A9724">
        <v>9722</v>
      </c>
      <c r="B9724">
        <v>1921937</v>
      </c>
      <c r="C9724">
        <v>1.8041697198484603</v>
      </c>
      <c r="D9724">
        <v>1.1906318366527556E-2</v>
      </c>
      <c r="E9724">
        <v>2.1951836242806169E-4</v>
      </c>
      <c r="F9724">
        <v>260</v>
      </c>
      <c r="G9724">
        <v>85.208513795631006</v>
      </c>
      <c r="H9724">
        <v>0.63147854804992676</v>
      </c>
    </row>
    <row r="9725" spans="1:8" x14ac:dyDescent="0.25">
      <c r="A9725">
        <v>9723</v>
      </c>
      <c r="B9725">
        <v>1922401</v>
      </c>
      <c r="C9725">
        <v>-0.51183245742436989</v>
      </c>
      <c r="D9725">
        <v>1.1710326187312605E-2</v>
      </c>
      <c r="E9725">
        <v>2.8823968023061752E-4</v>
      </c>
      <c r="F9725">
        <v>464</v>
      </c>
      <c r="G9725">
        <v>106.3291308071348</v>
      </c>
      <c r="H9725">
        <v>0.63249629735946655</v>
      </c>
    </row>
    <row r="9726" spans="1:8" x14ac:dyDescent="0.25">
      <c r="A9726">
        <v>9724</v>
      </c>
      <c r="B9726">
        <v>1922552</v>
      </c>
      <c r="C9726">
        <v>0.81418540401733897</v>
      </c>
      <c r="D9726">
        <v>1.092322263866663E-2</v>
      </c>
      <c r="E9726">
        <v>1.8981879111379385E-4</v>
      </c>
      <c r="F9726">
        <v>151</v>
      </c>
      <c r="G9726">
        <v>26.51819328777492</v>
      </c>
      <c r="H9726">
        <v>0.63592082262039185</v>
      </c>
    </row>
    <row r="9727" spans="1:8" x14ac:dyDescent="0.25">
      <c r="A9727">
        <v>9725</v>
      </c>
      <c r="B9727">
        <v>1922712</v>
      </c>
      <c r="C9727">
        <v>0.8591412483368227</v>
      </c>
      <c r="D9727">
        <v>1.1198045685887337E-2</v>
      </c>
      <c r="E9727">
        <v>2.7511786902323365E-4</v>
      </c>
      <c r="F9727">
        <v>160</v>
      </c>
      <c r="G9727">
        <v>17.446213737071957</v>
      </c>
      <c r="H9727">
        <v>0.62756019830703735</v>
      </c>
    </row>
    <row r="9728" spans="1:8" x14ac:dyDescent="0.25">
      <c r="A9728">
        <v>9726</v>
      </c>
      <c r="B9728">
        <v>1922918</v>
      </c>
      <c r="C9728">
        <v>1.8444201925472008</v>
      </c>
      <c r="D9728">
        <v>1.1982623487710953E-2</v>
      </c>
      <c r="E9728">
        <v>3.0441343551501632E-4</v>
      </c>
      <c r="F9728">
        <v>206</v>
      </c>
      <c r="G9728">
        <v>42.762835525500122</v>
      </c>
      <c r="H9728">
        <v>0.6288565993309021</v>
      </c>
    </row>
    <row r="9729" spans="1:8" x14ac:dyDescent="0.25">
      <c r="A9729">
        <v>9727</v>
      </c>
      <c r="B9729">
        <v>1923330</v>
      </c>
      <c r="C9729">
        <v>1.7898815024492347</v>
      </c>
      <c r="D9729">
        <v>1.1759386397898195E-2</v>
      </c>
      <c r="E9729">
        <v>2.5914964498952031E-4</v>
      </c>
      <c r="F9729">
        <v>412</v>
      </c>
      <c r="G9729">
        <v>59.797901567129891</v>
      </c>
      <c r="H9729">
        <v>0.62645077705383301</v>
      </c>
    </row>
    <row r="9730" spans="1:8" x14ac:dyDescent="0.25">
      <c r="A9730">
        <v>9728</v>
      </c>
      <c r="B9730">
        <v>1923542</v>
      </c>
      <c r="C9730">
        <v>1.9277905563026825</v>
      </c>
      <c r="D9730">
        <v>1.1872666887938976E-2</v>
      </c>
      <c r="E9730">
        <v>2.479683025740087E-4</v>
      </c>
      <c r="F9730">
        <v>212</v>
      </c>
      <c r="G9730">
        <v>27.061830853053831</v>
      </c>
      <c r="H9730">
        <v>0.63214033842086792</v>
      </c>
    </row>
    <row r="9731" spans="1:8" x14ac:dyDescent="0.25">
      <c r="A9731">
        <v>9729</v>
      </c>
      <c r="B9731">
        <v>1923856</v>
      </c>
      <c r="C9731">
        <v>-0.80918819015240706</v>
      </c>
      <c r="D9731">
        <v>1.2675950303673744E-2</v>
      </c>
      <c r="E9731">
        <v>2.8184193070046604E-4</v>
      </c>
      <c r="F9731">
        <v>314</v>
      </c>
      <c r="G9731">
        <v>27.723903455538675</v>
      </c>
      <c r="H9731">
        <v>0.63111615180969238</v>
      </c>
    </row>
    <row r="9732" spans="1:8" x14ac:dyDescent="0.25">
      <c r="A9732">
        <v>9730</v>
      </c>
      <c r="B9732">
        <v>1924007</v>
      </c>
      <c r="C9732">
        <v>0.85773185709102395</v>
      </c>
      <c r="D9732">
        <v>1.1072520166635512E-2</v>
      </c>
      <c r="E9732">
        <v>1.928242709254846E-4</v>
      </c>
      <c r="F9732">
        <v>151</v>
      </c>
      <c r="G9732">
        <v>18.194194429554045</v>
      </c>
      <c r="H9732">
        <v>0.62864571809768677</v>
      </c>
    </row>
    <row r="9733" spans="1:8" x14ac:dyDescent="0.25">
      <c r="A9733">
        <v>9731</v>
      </c>
      <c r="B9733">
        <v>1924547</v>
      </c>
      <c r="C9733">
        <v>0.4857401588732837</v>
      </c>
      <c r="D9733">
        <v>1.1420905590057371E-2</v>
      </c>
      <c r="E9733">
        <v>2.7388436137698591E-4</v>
      </c>
      <c r="F9733">
        <v>540</v>
      </c>
      <c r="G9733">
        <v>79.548152980569284</v>
      </c>
      <c r="H9733">
        <v>0.62726610898971558</v>
      </c>
    </row>
    <row r="9734" spans="1:8" x14ac:dyDescent="0.25">
      <c r="A9734">
        <v>9732</v>
      </c>
      <c r="B9734">
        <v>1924738</v>
      </c>
      <c r="C9734">
        <v>1.7190144534040808</v>
      </c>
      <c r="D9734">
        <v>1.0968820191919804E-2</v>
      </c>
      <c r="E9734">
        <v>2.2469036048278213E-4</v>
      </c>
      <c r="F9734">
        <v>191</v>
      </c>
      <c r="G9734">
        <v>26.139607099583372</v>
      </c>
      <c r="H9734">
        <v>0.63104349374771118</v>
      </c>
    </row>
    <row r="9735" spans="1:8" x14ac:dyDescent="0.25">
      <c r="A9735">
        <v>9733</v>
      </c>
      <c r="B9735">
        <v>1924928</v>
      </c>
      <c r="C9735">
        <v>0.83099455877481665</v>
      </c>
      <c r="D9735">
        <v>1.1659552343189716E-2</v>
      </c>
      <c r="E9735">
        <v>2.7232096181251109E-4</v>
      </c>
      <c r="F9735">
        <v>190</v>
      </c>
      <c r="G9735">
        <v>25.723344095284119</v>
      </c>
      <c r="H9735">
        <v>0.62753456830978394</v>
      </c>
    </row>
    <row r="9736" spans="1:8" x14ac:dyDescent="0.25">
      <c r="A9736">
        <v>9734</v>
      </c>
      <c r="B9736">
        <v>1925154</v>
      </c>
      <c r="C9736">
        <v>1.8285104177455296</v>
      </c>
      <c r="D9736">
        <v>1.2287026271224022E-2</v>
      </c>
      <c r="E9736">
        <v>3.4410905209369957E-4</v>
      </c>
      <c r="F9736">
        <v>226</v>
      </c>
      <c r="G9736">
        <v>57.729054177762009</v>
      </c>
      <c r="H9736">
        <v>0.62672722339630127</v>
      </c>
    </row>
    <row r="9737" spans="1:8" x14ac:dyDescent="0.25">
      <c r="A9737">
        <v>9735</v>
      </c>
      <c r="B9737">
        <v>1925338</v>
      </c>
      <c r="C9737">
        <v>1.7398544196177286</v>
      </c>
      <c r="D9737">
        <v>1.1578047648072244E-2</v>
      </c>
      <c r="E9737">
        <v>2.3284430790226909E-4</v>
      </c>
      <c r="F9737">
        <v>184</v>
      </c>
      <c r="G9737">
        <v>28.084050809207842</v>
      </c>
      <c r="H9737">
        <v>0.62716954946517944</v>
      </c>
    </row>
    <row r="9738" spans="1:8" x14ac:dyDescent="0.25">
      <c r="A9738">
        <v>9736</v>
      </c>
      <c r="B9738">
        <v>1925518</v>
      </c>
      <c r="C9738">
        <v>1.5770646582570595</v>
      </c>
      <c r="D9738">
        <v>1.1732537299394608E-2</v>
      </c>
      <c r="E9738">
        <v>3.2375665614381433E-4</v>
      </c>
      <c r="F9738">
        <v>180</v>
      </c>
      <c r="G9738">
        <v>40.549566527828574</v>
      </c>
      <c r="H9738">
        <v>0.62906050682067871</v>
      </c>
    </row>
    <row r="9739" spans="1:8" x14ac:dyDescent="0.25">
      <c r="A9739">
        <v>9737</v>
      </c>
      <c r="B9739">
        <v>1925699</v>
      </c>
      <c r="C9739">
        <v>1.70015331494123</v>
      </c>
      <c r="D9739">
        <v>1.1611509136855602E-2</v>
      </c>
      <c r="E9739">
        <v>2.4808727903291583E-4</v>
      </c>
      <c r="F9739">
        <v>181</v>
      </c>
      <c r="G9739">
        <v>56.180486477038357</v>
      </c>
      <c r="H9739">
        <v>0.6324734091758728</v>
      </c>
    </row>
    <row r="9740" spans="1:8" x14ac:dyDescent="0.25">
      <c r="A9740">
        <v>9738</v>
      </c>
      <c r="B9740">
        <v>1925915</v>
      </c>
      <c r="C9740">
        <v>2.0381673473260675</v>
      </c>
      <c r="D9740">
        <v>1.3363929465413094E-2</v>
      </c>
      <c r="E9740">
        <v>3.4780104761011899E-4</v>
      </c>
      <c r="F9740">
        <v>216</v>
      </c>
      <c r="G9740">
        <v>32.07190019072732</v>
      </c>
      <c r="H9740">
        <v>0.62326622009277344</v>
      </c>
    </row>
    <row r="9741" spans="1:8" x14ac:dyDescent="0.25">
      <c r="A9741">
        <v>9739</v>
      </c>
      <c r="B9741">
        <v>1926434</v>
      </c>
      <c r="C9741">
        <v>1.7567729545354189</v>
      </c>
      <c r="D9741">
        <v>1.1524579487740992E-2</v>
      </c>
      <c r="E9741">
        <v>2.4765825946815312E-4</v>
      </c>
      <c r="F9741">
        <v>519</v>
      </c>
      <c r="G9741">
        <v>78.696202963707037</v>
      </c>
      <c r="H9741">
        <v>0.62891578674316406</v>
      </c>
    </row>
    <row r="9742" spans="1:8" x14ac:dyDescent="0.25">
      <c r="A9742">
        <v>9740</v>
      </c>
      <c r="B9742">
        <v>1926494</v>
      </c>
      <c r="C9742">
        <v>0.30629095320133698</v>
      </c>
      <c r="D9742">
        <v>1.1041179299354551E-2</v>
      </c>
      <c r="E9742">
        <v>1.7853642930276692E-4</v>
      </c>
      <c r="F9742">
        <v>60</v>
      </c>
      <c r="G9742">
        <v>33.76990027516149</v>
      </c>
      <c r="H9742">
        <v>0.63335812091827393</v>
      </c>
    </row>
    <row r="9743" spans="1:8" x14ac:dyDescent="0.25">
      <c r="A9743">
        <v>9741</v>
      </c>
      <c r="B9743">
        <v>1926674</v>
      </c>
      <c r="C9743">
        <v>1.6093584063868864</v>
      </c>
      <c r="D9743">
        <v>1.3621271587908268E-2</v>
      </c>
      <c r="E9743">
        <v>3.7752630305476487E-4</v>
      </c>
      <c r="F9743">
        <v>180</v>
      </c>
      <c r="G9743">
        <v>31.71473481162684</v>
      </c>
      <c r="H9743">
        <v>0.62896358966827393</v>
      </c>
    </row>
    <row r="9744" spans="1:8" x14ac:dyDescent="0.25">
      <c r="A9744">
        <v>9742</v>
      </c>
      <c r="B9744">
        <v>1926737</v>
      </c>
      <c r="C9744">
        <v>0.32097751023638571</v>
      </c>
      <c r="D9744">
        <v>1.0559778660535812E-2</v>
      </c>
      <c r="E9744">
        <v>1.6027153469622135E-4</v>
      </c>
      <c r="F9744">
        <v>63</v>
      </c>
      <c r="G9744">
        <v>32.807899224688299</v>
      </c>
      <c r="H9744">
        <v>0.63062059879302979</v>
      </c>
    </row>
    <row r="9745" spans="1:8" x14ac:dyDescent="0.25">
      <c r="A9745">
        <v>9743</v>
      </c>
      <c r="B9745">
        <v>1926807</v>
      </c>
      <c r="C9745">
        <v>0.29716597375703213</v>
      </c>
      <c r="D9745">
        <v>1.0655123740434648E-2</v>
      </c>
      <c r="E9745">
        <v>2.039773971773684E-4</v>
      </c>
      <c r="F9745">
        <v>70</v>
      </c>
      <c r="G9745">
        <v>38.027215798269026</v>
      </c>
      <c r="H9745">
        <v>0.62638950347900391</v>
      </c>
    </row>
    <row r="9746" spans="1:8" x14ac:dyDescent="0.25">
      <c r="A9746">
        <v>9744</v>
      </c>
      <c r="B9746">
        <v>1927334</v>
      </c>
      <c r="C9746">
        <v>1.9074916381151767</v>
      </c>
      <c r="D9746">
        <v>1.1811993084847929E-2</v>
      </c>
      <c r="E9746">
        <v>2.9634669772349298E-4</v>
      </c>
      <c r="F9746">
        <v>527</v>
      </c>
      <c r="G9746">
        <v>93.530730039754417</v>
      </c>
      <c r="H9746">
        <v>0.63186603784561157</v>
      </c>
    </row>
    <row r="9747" spans="1:8" x14ac:dyDescent="0.25">
      <c r="A9747">
        <v>9745</v>
      </c>
      <c r="B9747">
        <v>1927540</v>
      </c>
      <c r="C9747">
        <v>1.7282793481476779</v>
      </c>
      <c r="D9747">
        <v>1.153908297419548E-2</v>
      </c>
      <c r="E9747">
        <v>2.6727485237643123E-4</v>
      </c>
      <c r="F9747">
        <v>206</v>
      </c>
      <c r="G9747">
        <v>40.094714920385741</v>
      </c>
      <c r="H9747">
        <v>0.63225340843200684</v>
      </c>
    </row>
    <row r="9748" spans="1:8" x14ac:dyDescent="0.25">
      <c r="A9748">
        <v>9746</v>
      </c>
      <c r="B9748">
        <v>1927720</v>
      </c>
      <c r="C9748">
        <v>1.7465350271283036</v>
      </c>
      <c r="D9748">
        <v>1.1267236433923244E-2</v>
      </c>
      <c r="E9748">
        <v>2.8416691930033267E-4</v>
      </c>
      <c r="F9748">
        <v>180</v>
      </c>
      <c r="G9748">
        <v>29.514366086164955</v>
      </c>
      <c r="H9748">
        <v>0.62986409664154053</v>
      </c>
    </row>
    <row r="9749" spans="1:8" x14ac:dyDescent="0.25">
      <c r="A9749">
        <v>9747</v>
      </c>
      <c r="B9749">
        <v>1927963</v>
      </c>
      <c r="C9749">
        <v>1.7705770239103649</v>
      </c>
      <c r="D9749">
        <v>1.0707207024097444E-2</v>
      </c>
      <c r="E9749">
        <v>2.103764854837209E-4</v>
      </c>
      <c r="F9749">
        <v>243</v>
      </c>
      <c r="G9749">
        <v>56.140411793254323</v>
      </c>
      <c r="H9749">
        <v>0.63405311107635498</v>
      </c>
    </row>
    <row r="9750" spans="1:8" x14ac:dyDescent="0.25">
      <c r="A9750">
        <v>9748</v>
      </c>
      <c r="B9750">
        <v>1928125</v>
      </c>
      <c r="C9750">
        <v>0.95713397253999222</v>
      </c>
      <c r="D9750">
        <v>1.1418519541621208E-2</v>
      </c>
      <c r="E9750">
        <v>2.6988453464582562E-4</v>
      </c>
      <c r="F9750">
        <v>162</v>
      </c>
      <c r="G9750">
        <v>25.995304531359579</v>
      </c>
      <c r="H9750">
        <v>0.63202857971191406</v>
      </c>
    </row>
    <row r="9751" spans="1:8" x14ac:dyDescent="0.25">
      <c r="A9751">
        <v>9749</v>
      </c>
      <c r="B9751">
        <v>1928186</v>
      </c>
      <c r="C9751">
        <v>0.2856612685759688</v>
      </c>
      <c r="D9751">
        <v>1.1314606294035912E-2</v>
      </c>
      <c r="E9751">
        <v>2.4657815811224282E-4</v>
      </c>
      <c r="F9751">
        <v>61</v>
      </c>
      <c r="G9751">
        <v>15.599681535852142</v>
      </c>
      <c r="H9751">
        <v>0.62907296419143677</v>
      </c>
    </row>
    <row r="9752" spans="1:8" x14ac:dyDescent="0.25">
      <c r="A9752">
        <v>9750</v>
      </c>
      <c r="B9752">
        <v>1928244</v>
      </c>
      <c r="C9752">
        <v>0.29984373985453977</v>
      </c>
      <c r="D9752">
        <v>1.1663225479424E-2</v>
      </c>
      <c r="E9752">
        <v>2.7291002334095538E-4</v>
      </c>
      <c r="F9752">
        <v>58</v>
      </c>
      <c r="G9752">
        <v>8.2101073963567615</v>
      </c>
      <c r="H9752">
        <v>0.63146615028381348</v>
      </c>
    </row>
    <row r="9753" spans="1:8" x14ac:dyDescent="0.25">
      <c r="A9753">
        <v>9751</v>
      </c>
      <c r="B9753">
        <v>1928475</v>
      </c>
      <c r="C9753">
        <v>1.5603407276421002</v>
      </c>
      <c r="D9753">
        <v>1.1675264686346054E-2</v>
      </c>
      <c r="E9753">
        <v>2.4885419406928122E-4</v>
      </c>
      <c r="F9753">
        <v>231</v>
      </c>
      <c r="G9753">
        <v>40.067865202261601</v>
      </c>
      <c r="H9753">
        <v>0.63588875532150269</v>
      </c>
    </row>
    <row r="9754" spans="1:8" x14ac:dyDescent="0.25">
      <c r="A9754">
        <v>9752</v>
      </c>
      <c r="B9754">
        <v>1928533</v>
      </c>
      <c r="C9754">
        <v>0.30508169054720469</v>
      </c>
      <c r="D9754">
        <v>1.1040144599974155E-2</v>
      </c>
      <c r="E9754">
        <v>1.9834264821838588E-4</v>
      </c>
      <c r="F9754">
        <v>58</v>
      </c>
      <c r="G9754">
        <v>45.575552245543811</v>
      </c>
      <c r="H9754">
        <v>0.63159918785095215</v>
      </c>
    </row>
    <row r="9755" spans="1:8" x14ac:dyDescent="0.25">
      <c r="A9755">
        <v>9753</v>
      </c>
      <c r="B9755">
        <v>1928730</v>
      </c>
      <c r="C9755">
        <v>1.5204784996324046</v>
      </c>
      <c r="D9755">
        <v>1.1750510893762112E-2</v>
      </c>
      <c r="E9755">
        <v>2.5814873515628278E-4</v>
      </c>
      <c r="F9755">
        <v>197</v>
      </c>
      <c r="G9755">
        <v>64.028056758630555</v>
      </c>
      <c r="H9755">
        <v>0.62903743982315063</v>
      </c>
    </row>
    <row r="9756" spans="1:8" x14ac:dyDescent="0.25">
      <c r="A9756">
        <v>9754</v>
      </c>
      <c r="B9756">
        <v>1928928</v>
      </c>
      <c r="C9756">
        <v>1.663916831426963</v>
      </c>
      <c r="D9756">
        <v>1.2239227071404455E-2</v>
      </c>
      <c r="E9756">
        <v>3.1467626104131341E-4</v>
      </c>
      <c r="F9756">
        <v>198</v>
      </c>
      <c r="G9756">
        <v>33.856779885536525</v>
      </c>
      <c r="H9756">
        <v>0.63383960723876953</v>
      </c>
    </row>
    <row r="9757" spans="1:8" x14ac:dyDescent="0.25">
      <c r="A9757">
        <v>9755</v>
      </c>
      <c r="B9757">
        <v>1929118</v>
      </c>
      <c r="C9757">
        <v>1.7794669187907517</v>
      </c>
      <c r="D9757">
        <v>1.144637167453766E-2</v>
      </c>
      <c r="E9757">
        <v>2.3538750247098503E-4</v>
      </c>
      <c r="F9757">
        <v>190</v>
      </c>
      <c r="G9757">
        <v>43.785025188291911</v>
      </c>
      <c r="H9757">
        <v>0.63111734390258789</v>
      </c>
    </row>
    <row r="9758" spans="1:8" x14ac:dyDescent="0.25">
      <c r="A9758">
        <v>9756</v>
      </c>
      <c r="B9758">
        <v>1929320</v>
      </c>
      <c r="C9758">
        <v>1.7305433877860961</v>
      </c>
      <c r="D9758">
        <v>1.1881391517817974E-2</v>
      </c>
      <c r="E9758">
        <v>2.9797217575833201E-4</v>
      </c>
      <c r="F9758">
        <v>202</v>
      </c>
      <c r="G9758">
        <v>57.13713627186371</v>
      </c>
      <c r="H9758">
        <v>0.63569509983062744</v>
      </c>
    </row>
    <row r="9759" spans="1:8" x14ac:dyDescent="0.25">
      <c r="A9759">
        <v>9757</v>
      </c>
      <c r="B9759">
        <v>1929762</v>
      </c>
      <c r="C9759">
        <v>0.4968824512217499</v>
      </c>
      <c r="D9759">
        <v>1.2217448092997074E-2</v>
      </c>
      <c r="E9759">
        <v>3.2624576124362648E-4</v>
      </c>
      <c r="F9759">
        <v>442</v>
      </c>
      <c r="G9759">
        <v>81.556411970697809</v>
      </c>
      <c r="H9759">
        <v>0.63100928068161011</v>
      </c>
    </row>
    <row r="9760" spans="1:8" x14ac:dyDescent="0.25">
      <c r="A9760">
        <v>9758</v>
      </c>
      <c r="B9760">
        <v>1929968</v>
      </c>
      <c r="C9760">
        <v>1.6784762887820426</v>
      </c>
      <c r="D9760">
        <v>1.2055072002112864E-2</v>
      </c>
      <c r="E9760">
        <v>3.5967121948488057E-4</v>
      </c>
      <c r="F9760">
        <v>206</v>
      </c>
      <c r="G9760">
        <v>52.845553000806831</v>
      </c>
      <c r="H9760">
        <v>0.62948030233383179</v>
      </c>
    </row>
    <row r="9761" spans="1:8" x14ac:dyDescent="0.25">
      <c r="A9761">
        <v>9759</v>
      </c>
      <c r="B9761">
        <v>1930156</v>
      </c>
      <c r="C9761">
        <v>1.7838410369870961</v>
      </c>
      <c r="D9761">
        <v>1.1989451013505461E-2</v>
      </c>
      <c r="E9761">
        <v>3.227067063562572E-4</v>
      </c>
      <c r="F9761">
        <v>188</v>
      </c>
      <c r="G9761">
        <v>46.743486610532273</v>
      </c>
      <c r="H9761">
        <v>0.63404953479766846</v>
      </c>
    </row>
    <row r="9762" spans="1:8" x14ac:dyDescent="0.25">
      <c r="A9762">
        <v>9760</v>
      </c>
      <c r="B9762">
        <v>1930412</v>
      </c>
      <c r="C9762">
        <v>2.1641129759218094</v>
      </c>
      <c r="D9762">
        <v>1.5523324720561504E-2</v>
      </c>
      <c r="E9762">
        <v>4.9705564742907882E-4</v>
      </c>
      <c r="F9762">
        <v>256</v>
      </c>
      <c r="G9762">
        <v>79.28018657292705</v>
      </c>
      <c r="H9762">
        <v>0.63174039125442505</v>
      </c>
    </row>
    <row r="9763" spans="1:8" x14ac:dyDescent="0.25">
      <c r="A9763">
        <v>9761</v>
      </c>
      <c r="B9763">
        <v>1930878</v>
      </c>
      <c r="C9763">
        <v>0.39956376032037527</v>
      </c>
      <c r="D9763">
        <v>1.1587712913751602E-2</v>
      </c>
      <c r="E9763">
        <v>2.9433879535645247E-4</v>
      </c>
      <c r="F9763">
        <v>466</v>
      </c>
      <c r="G9763">
        <v>104.9315929308068</v>
      </c>
      <c r="H9763">
        <v>0.63345426321029663</v>
      </c>
    </row>
    <row r="9764" spans="1:8" x14ac:dyDescent="0.25">
      <c r="A9764">
        <v>9762</v>
      </c>
      <c r="B9764">
        <v>1931060</v>
      </c>
      <c r="C9764">
        <v>0.80840546403348812</v>
      </c>
      <c r="D9764">
        <v>1.1003593914210796E-2</v>
      </c>
      <c r="E9764">
        <v>2.5713874492794275E-4</v>
      </c>
      <c r="F9764">
        <v>182</v>
      </c>
      <c r="G9764">
        <v>23.160546201805118</v>
      </c>
      <c r="H9764">
        <v>0.6309170126914978</v>
      </c>
    </row>
    <row r="9765" spans="1:8" x14ac:dyDescent="0.25">
      <c r="A9765">
        <v>9763</v>
      </c>
      <c r="B9765">
        <v>1931252</v>
      </c>
      <c r="C9765">
        <v>1.2605205146764993</v>
      </c>
      <c r="D9765">
        <v>1.1574502103030682E-2</v>
      </c>
      <c r="E9765">
        <v>2.8530877898447216E-4</v>
      </c>
      <c r="F9765">
        <v>192</v>
      </c>
      <c r="G9765">
        <v>72.375243680085987</v>
      </c>
      <c r="H9765">
        <v>0.63591378927230835</v>
      </c>
    </row>
    <row r="9766" spans="1:8" x14ac:dyDescent="0.25">
      <c r="A9766">
        <v>9764</v>
      </c>
      <c r="B9766">
        <v>1931450</v>
      </c>
      <c r="C9766">
        <v>1.451547295732369</v>
      </c>
      <c r="D9766">
        <v>1.1397567577660084E-2</v>
      </c>
      <c r="E9766">
        <v>3.0091626103967428E-4</v>
      </c>
      <c r="F9766">
        <v>198</v>
      </c>
      <c r="G9766">
        <v>118.5252332907985</v>
      </c>
      <c r="H9766">
        <v>0.63375186920166016</v>
      </c>
    </row>
    <row r="9767" spans="1:8" x14ac:dyDescent="0.25">
      <c r="A9767">
        <v>9765</v>
      </c>
      <c r="B9767">
        <v>1931669</v>
      </c>
      <c r="C9767">
        <v>1.6392593046073152</v>
      </c>
      <c r="D9767">
        <v>1.1022833175957205E-2</v>
      </c>
      <c r="E9767">
        <v>2.6754537248052657E-4</v>
      </c>
      <c r="F9767">
        <v>219</v>
      </c>
      <c r="G9767">
        <v>46.124723679909948</v>
      </c>
      <c r="H9767">
        <v>0.63582539558410645</v>
      </c>
    </row>
    <row r="9768" spans="1:8" x14ac:dyDescent="0.25">
      <c r="A9768">
        <v>9766</v>
      </c>
      <c r="B9768">
        <v>1931869</v>
      </c>
      <c r="C9768">
        <v>1.7288809085694106</v>
      </c>
      <c r="D9768">
        <v>1.239454373717308E-2</v>
      </c>
      <c r="E9768">
        <v>3.9676693268120289E-4</v>
      </c>
      <c r="F9768">
        <v>200</v>
      </c>
      <c r="G9768">
        <v>55.5362681755214</v>
      </c>
      <c r="H9768">
        <v>0.62991678714752197</v>
      </c>
    </row>
    <row r="9769" spans="1:8" x14ac:dyDescent="0.25">
      <c r="A9769">
        <v>9767</v>
      </c>
      <c r="B9769">
        <v>1932080</v>
      </c>
      <c r="C9769">
        <v>1.6355839026102168</v>
      </c>
      <c r="D9769">
        <v>1.1859055608510973E-2</v>
      </c>
      <c r="E9769">
        <v>3.0719279311597347E-4</v>
      </c>
      <c r="F9769">
        <v>211</v>
      </c>
      <c r="G9769">
        <v>50.646207849029452</v>
      </c>
      <c r="H9769">
        <v>0.63146668672561646</v>
      </c>
    </row>
    <row r="9770" spans="1:8" x14ac:dyDescent="0.25">
      <c r="A9770">
        <v>9768</v>
      </c>
      <c r="B9770">
        <v>1932305</v>
      </c>
      <c r="C9770">
        <v>0.81447982277649988</v>
      </c>
      <c r="D9770">
        <v>1.2435468845069408E-2</v>
      </c>
      <c r="E9770">
        <v>3.1917821615934372E-4</v>
      </c>
      <c r="F9770">
        <v>225</v>
      </c>
      <c r="G9770">
        <v>92.482484259176999</v>
      </c>
      <c r="H9770">
        <v>0.63485044240951538</v>
      </c>
    </row>
    <row r="9771" spans="1:8" x14ac:dyDescent="0.25">
      <c r="A9771">
        <v>9769</v>
      </c>
      <c r="B9771">
        <v>1932555</v>
      </c>
      <c r="C9771">
        <v>1.7262709223157382</v>
      </c>
      <c r="D9771">
        <v>1.1400762945413589E-2</v>
      </c>
      <c r="E9771">
        <v>2.6406251708976924E-4</v>
      </c>
      <c r="F9771">
        <v>250</v>
      </c>
      <c r="G9771">
        <v>33.939356134156696</v>
      </c>
      <c r="H9771">
        <v>0.63004779815673828</v>
      </c>
    </row>
    <row r="9772" spans="1:8" x14ac:dyDescent="0.25">
      <c r="A9772">
        <v>9770</v>
      </c>
      <c r="B9772">
        <v>1932611</v>
      </c>
      <c r="C9772">
        <v>0.25222110873080944</v>
      </c>
      <c r="D9772">
        <v>1.2549825012683868E-2</v>
      </c>
      <c r="E9772">
        <v>2.2363688913173976E-4</v>
      </c>
      <c r="F9772">
        <v>56</v>
      </c>
      <c r="G9772">
        <v>9.2127382241305895</v>
      </c>
      <c r="H9772">
        <v>0.63012820482254028</v>
      </c>
    </row>
    <row r="9773" spans="1:8" x14ac:dyDescent="0.25">
      <c r="A9773">
        <v>9771</v>
      </c>
      <c r="B9773">
        <v>1932815</v>
      </c>
      <c r="C9773">
        <v>-1.0711240758245799</v>
      </c>
      <c r="D9773">
        <v>1.1662078090012074E-2</v>
      </c>
      <c r="E9773">
        <v>2.761674695648253E-4</v>
      </c>
      <c r="F9773">
        <v>204</v>
      </c>
      <c r="G9773">
        <v>16.291296977607999</v>
      </c>
      <c r="H9773">
        <v>0.63144510984420776</v>
      </c>
    </row>
    <row r="9774" spans="1:8" x14ac:dyDescent="0.25">
      <c r="A9774">
        <v>9772</v>
      </c>
      <c r="B9774">
        <v>1933036</v>
      </c>
      <c r="C9774">
        <v>0.79578584326878699</v>
      </c>
      <c r="D9774">
        <v>1.0988690890371799E-2</v>
      </c>
      <c r="E9774">
        <v>2.7704611420631409E-4</v>
      </c>
      <c r="F9774">
        <v>221</v>
      </c>
      <c r="G9774">
        <v>21.865329009247944</v>
      </c>
      <c r="H9774">
        <v>0.63021832704544067</v>
      </c>
    </row>
    <row r="9775" spans="1:8" x14ac:dyDescent="0.25">
      <c r="A9775">
        <v>9773</v>
      </c>
      <c r="B9775">
        <v>1933272</v>
      </c>
      <c r="C9775">
        <v>1.6172605239512634</v>
      </c>
      <c r="D9775">
        <v>1.174524612724781E-2</v>
      </c>
      <c r="E9775">
        <v>2.6964725111611187E-4</v>
      </c>
      <c r="F9775">
        <v>236</v>
      </c>
      <c r="G9775">
        <v>39.987557541346177</v>
      </c>
      <c r="H9775">
        <v>0.63304585218429565</v>
      </c>
    </row>
    <row r="9776" spans="1:8" x14ac:dyDescent="0.25">
      <c r="A9776">
        <v>9774</v>
      </c>
      <c r="B9776">
        <v>1933518</v>
      </c>
      <c r="C9776">
        <v>-0.88039990365433707</v>
      </c>
      <c r="D9776">
        <v>1.1334626935422421E-2</v>
      </c>
      <c r="E9776">
        <v>2.831876918207854E-4</v>
      </c>
      <c r="F9776">
        <v>246</v>
      </c>
      <c r="G9776">
        <v>21.969202333537396</v>
      </c>
      <c r="H9776">
        <v>0.63235408067703247</v>
      </c>
    </row>
    <row r="9777" spans="1:8" x14ac:dyDescent="0.25">
      <c r="A9777">
        <v>9775</v>
      </c>
      <c r="B9777">
        <v>1933577</v>
      </c>
      <c r="C9777">
        <v>0.28017029848151093</v>
      </c>
      <c r="D9777">
        <v>1.3122075237333776E-2</v>
      </c>
      <c r="E9777">
        <v>2.819902147166431E-4</v>
      </c>
      <c r="F9777">
        <v>59</v>
      </c>
      <c r="G9777">
        <v>15.79902412754018</v>
      </c>
      <c r="H9777">
        <v>0.63938289880752563</v>
      </c>
    </row>
    <row r="9778" spans="1:8" x14ac:dyDescent="0.25">
      <c r="A9778">
        <v>9776</v>
      </c>
      <c r="B9778">
        <v>1934577</v>
      </c>
      <c r="C9778">
        <v>1.0006888515478487</v>
      </c>
      <c r="D9778">
        <v>1.2109101749956608E-2</v>
      </c>
      <c r="E9778">
        <v>3.1956026214174926E-4</v>
      </c>
      <c r="F9778">
        <v>1000</v>
      </c>
      <c r="G9778">
        <v>147.59745390823809</v>
      </c>
      <c r="H9778">
        <v>0.629535973072052</v>
      </c>
    </row>
    <row r="9779" spans="1:8" x14ac:dyDescent="0.25">
      <c r="A9779">
        <v>9777</v>
      </c>
      <c r="B9779">
        <v>1934778</v>
      </c>
      <c r="C9779">
        <v>1.6859413517566666</v>
      </c>
      <c r="D9779">
        <v>1.0872519575059414E-2</v>
      </c>
      <c r="E9779">
        <v>2.5070444098673761E-4</v>
      </c>
      <c r="F9779">
        <v>201</v>
      </c>
      <c r="G9779">
        <v>32.206589101522695</v>
      </c>
      <c r="H9779">
        <v>0.62688368558883667</v>
      </c>
    </row>
    <row r="9780" spans="1:8" x14ac:dyDescent="0.25">
      <c r="A9780">
        <v>9778</v>
      </c>
      <c r="B9780">
        <v>1934957</v>
      </c>
      <c r="C9780">
        <v>1.7001121588832808</v>
      </c>
      <c r="D9780">
        <v>1.0262871161103249E-2</v>
      </c>
      <c r="E9780">
        <v>1.9826332572847605E-4</v>
      </c>
      <c r="F9780">
        <v>179</v>
      </c>
      <c r="G9780">
        <v>25.834918329608627</v>
      </c>
      <c r="H9780">
        <v>0.62615388631820679</v>
      </c>
    </row>
    <row r="9781" spans="1:8" x14ac:dyDescent="0.25">
      <c r="A9781">
        <v>9779</v>
      </c>
      <c r="B9781">
        <v>1935140</v>
      </c>
      <c r="C9781">
        <v>0.73372425090131199</v>
      </c>
      <c r="D9781">
        <v>1.0989224538207054E-2</v>
      </c>
      <c r="E9781">
        <v>2.5674080825410783E-4</v>
      </c>
      <c r="F9781">
        <v>183</v>
      </c>
      <c r="G9781">
        <v>35.738902075216174</v>
      </c>
      <c r="H9781">
        <v>0.62780994176864624</v>
      </c>
    </row>
    <row r="9782" spans="1:8" x14ac:dyDescent="0.25">
      <c r="A9782">
        <v>9780</v>
      </c>
      <c r="B9782">
        <v>1935326</v>
      </c>
      <c r="C9782">
        <v>1.6539302684891779</v>
      </c>
      <c r="D9782">
        <v>1.269858330488205E-2</v>
      </c>
      <c r="E9782">
        <v>3.8477877387776971E-4</v>
      </c>
      <c r="F9782">
        <v>186</v>
      </c>
      <c r="G9782">
        <v>49.111344260862097</v>
      </c>
      <c r="H9782">
        <v>0.63329362869262695</v>
      </c>
    </row>
    <row r="9783" spans="1:8" x14ac:dyDescent="0.25">
      <c r="A9783">
        <v>9781</v>
      </c>
      <c r="B9783">
        <v>1935513</v>
      </c>
      <c r="C9783">
        <v>1.6826226082030438</v>
      </c>
      <c r="D9783">
        <v>1.1223021894693376E-2</v>
      </c>
      <c r="E9783">
        <v>2.7692996081896126E-4</v>
      </c>
      <c r="F9783">
        <v>187</v>
      </c>
      <c r="G9783">
        <v>55.360987460706383</v>
      </c>
      <c r="H9783">
        <v>0.62832164764404297</v>
      </c>
    </row>
    <row r="9784" spans="1:8" x14ac:dyDescent="0.25">
      <c r="A9784">
        <v>9782</v>
      </c>
      <c r="B9784">
        <v>1935785</v>
      </c>
      <c r="C9784">
        <v>1.5139771730954821</v>
      </c>
      <c r="D9784">
        <v>1.3034640811383724E-2</v>
      </c>
      <c r="E9784">
        <v>3.3064116723835468E-4</v>
      </c>
      <c r="F9784">
        <v>272</v>
      </c>
      <c r="G9784">
        <v>68.953055553312879</v>
      </c>
      <c r="H9784">
        <v>0.62758684158325195</v>
      </c>
    </row>
    <row r="9785" spans="1:8" x14ac:dyDescent="0.25">
      <c r="A9785">
        <v>9783</v>
      </c>
      <c r="B9785">
        <v>1936020</v>
      </c>
      <c r="C9785">
        <v>1.6833843578975096</v>
      </c>
      <c r="D9785">
        <v>1.1702907271683216E-2</v>
      </c>
      <c r="E9785">
        <v>2.6175688253715634E-4</v>
      </c>
      <c r="F9785">
        <v>235</v>
      </c>
      <c r="G9785">
        <v>54.045976766268723</v>
      </c>
      <c r="H9785">
        <v>0.62859606742858887</v>
      </c>
    </row>
    <row r="9786" spans="1:8" x14ac:dyDescent="0.25">
      <c r="A9786">
        <v>9784</v>
      </c>
      <c r="B9786">
        <v>1936215</v>
      </c>
      <c r="C9786">
        <v>1.7362228169328486</v>
      </c>
      <c r="D9786">
        <v>1.2061638757586479E-2</v>
      </c>
      <c r="E9786">
        <v>3.2475515035912395E-4</v>
      </c>
      <c r="F9786">
        <v>195</v>
      </c>
      <c r="G9786">
        <v>68.609610500046983</v>
      </c>
      <c r="H9786">
        <v>0.62732875347137451</v>
      </c>
    </row>
    <row r="9787" spans="1:8" x14ac:dyDescent="0.25">
      <c r="A9787">
        <v>9785</v>
      </c>
      <c r="B9787">
        <v>1936432</v>
      </c>
      <c r="C9787">
        <v>1.7368535829269762</v>
      </c>
      <c r="D9787">
        <v>1.1520619504153728E-2</v>
      </c>
      <c r="E9787">
        <v>2.9925812850706279E-4</v>
      </c>
      <c r="F9787">
        <v>217</v>
      </c>
      <c r="G9787">
        <v>37.990931622800417</v>
      </c>
      <c r="H9787">
        <v>0.62892282009124756</v>
      </c>
    </row>
    <row r="9788" spans="1:8" x14ac:dyDescent="0.25">
      <c r="A9788">
        <v>9786</v>
      </c>
      <c r="B9788">
        <v>1936622</v>
      </c>
      <c r="C9788">
        <v>1.6568111304600548</v>
      </c>
      <c r="D9788">
        <v>1.0841033421456814E-2</v>
      </c>
      <c r="E9788">
        <v>2.5157778873108327E-4</v>
      </c>
      <c r="F9788">
        <v>190</v>
      </c>
      <c r="G9788">
        <v>58.395326461992227</v>
      </c>
      <c r="H9788">
        <v>0.62829101085662842</v>
      </c>
    </row>
    <row r="9789" spans="1:8" x14ac:dyDescent="0.25">
      <c r="A9789">
        <v>9787</v>
      </c>
      <c r="B9789">
        <v>1936679</v>
      </c>
      <c r="C9789">
        <v>0.29804235286936026</v>
      </c>
      <c r="D9789">
        <v>1.357878465205431E-2</v>
      </c>
      <c r="E9789">
        <v>4.3826870387420058E-4</v>
      </c>
      <c r="F9789">
        <v>57</v>
      </c>
      <c r="G9789">
        <v>41.023957343597431</v>
      </c>
      <c r="H9789">
        <v>0.6281006932258606</v>
      </c>
    </row>
    <row r="9790" spans="1:8" x14ac:dyDescent="0.25">
      <c r="A9790">
        <v>9788</v>
      </c>
      <c r="B9790">
        <v>1936734</v>
      </c>
      <c r="C9790">
        <v>0.30148570856306633</v>
      </c>
      <c r="D9790">
        <v>1.3801001012325289E-2</v>
      </c>
      <c r="E9790">
        <v>2.6229082141071558E-4</v>
      </c>
      <c r="F9790">
        <v>55</v>
      </c>
      <c r="G9790">
        <v>48.249742186570074</v>
      </c>
      <c r="H9790">
        <v>0.62935167551040649</v>
      </c>
    </row>
    <row r="9791" spans="1:8" x14ac:dyDescent="0.25">
      <c r="A9791">
        <v>9789</v>
      </c>
      <c r="B9791">
        <v>1936914</v>
      </c>
      <c r="C9791">
        <v>1.7536704537961003</v>
      </c>
      <c r="D9791">
        <v>1.1299544014036655E-2</v>
      </c>
      <c r="E9791">
        <v>2.8449308592826128E-4</v>
      </c>
      <c r="F9791">
        <v>180</v>
      </c>
      <c r="G9791">
        <v>54.444084242801182</v>
      </c>
      <c r="H9791">
        <v>0.62818402051925659</v>
      </c>
    </row>
    <row r="9792" spans="1:8" x14ac:dyDescent="0.25">
      <c r="A9792">
        <v>9790</v>
      </c>
      <c r="B9792">
        <v>1937177</v>
      </c>
      <c r="C9792">
        <v>1.5612676337347831</v>
      </c>
      <c r="D9792">
        <v>1.1210012249648573E-2</v>
      </c>
      <c r="E9792">
        <v>2.8154018218629062E-4</v>
      </c>
      <c r="F9792">
        <v>263</v>
      </c>
      <c r="G9792">
        <v>50.85511716484325</v>
      </c>
      <c r="H9792">
        <v>0.62856382131576538</v>
      </c>
    </row>
    <row r="9793" spans="1:8" x14ac:dyDescent="0.25">
      <c r="A9793">
        <v>9791</v>
      </c>
      <c r="B9793">
        <v>1937395</v>
      </c>
      <c r="C9793">
        <v>1.7382593877133581</v>
      </c>
      <c r="D9793">
        <v>1.2924677692353724E-2</v>
      </c>
      <c r="E9793">
        <v>3.5618621041066945E-4</v>
      </c>
      <c r="F9793">
        <v>218</v>
      </c>
      <c r="G9793">
        <v>36.504460588563234</v>
      </c>
      <c r="H9793">
        <v>0.62918287515640259</v>
      </c>
    </row>
    <row r="9794" spans="1:8" x14ac:dyDescent="0.25">
      <c r="A9794">
        <v>9792</v>
      </c>
      <c r="B9794">
        <v>1937528</v>
      </c>
      <c r="C9794">
        <v>0.68674883848164159</v>
      </c>
      <c r="D9794">
        <v>1.1457959190011024E-2</v>
      </c>
      <c r="E9794">
        <v>2.7339273947291076E-4</v>
      </c>
      <c r="F9794">
        <v>133</v>
      </c>
      <c r="G9794">
        <v>16.466854599188082</v>
      </c>
      <c r="H9794">
        <v>0.63334256410598755</v>
      </c>
    </row>
    <row r="9795" spans="1:8" x14ac:dyDescent="0.25">
      <c r="A9795">
        <v>9793</v>
      </c>
      <c r="B9795">
        <v>1937737</v>
      </c>
      <c r="C9795">
        <v>1.6669911151626513</v>
      </c>
      <c r="D9795">
        <v>1.1385323479771614E-2</v>
      </c>
      <c r="E9795">
        <v>2.6311501278541982E-4</v>
      </c>
      <c r="F9795">
        <v>209</v>
      </c>
      <c r="G9795">
        <v>68.123169332568068</v>
      </c>
      <c r="H9795">
        <v>0.63367897272109985</v>
      </c>
    </row>
    <row r="9796" spans="1:8" x14ac:dyDescent="0.25">
      <c r="A9796">
        <v>9794</v>
      </c>
      <c r="B9796">
        <v>1937957</v>
      </c>
      <c r="C9796">
        <v>1.7151586070802554</v>
      </c>
      <c r="D9796">
        <v>1.0730772279202938E-2</v>
      </c>
      <c r="E9796">
        <v>2.0826497348025441E-4</v>
      </c>
      <c r="F9796">
        <v>220</v>
      </c>
      <c r="G9796">
        <v>61.61091012734687</v>
      </c>
      <c r="H9796">
        <v>0.62864285707473755</v>
      </c>
    </row>
    <row r="9797" spans="1:8" x14ac:dyDescent="0.25">
      <c r="A9797">
        <v>9795</v>
      </c>
      <c r="B9797">
        <v>1938139</v>
      </c>
      <c r="C9797">
        <v>1.7854942488074139</v>
      </c>
      <c r="D9797">
        <v>9.9343666806817037E-3</v>
      </c>
      <c r="E9797">
        <v>1.7079584358725697E-4</v>
      </c>
      <c r="F9797">
        <v>182</v>
      </c>
      <c r="G9797">
        <v>26.117939676973037</v>
      </c>
      <c r="H9797">
        <v>0.634132981300354</v>
      </c>
    </row>
    <row r="9798" spans="1:8" x14ac:dyDescent="0.25">
      <c r="A9798">
        <v>9796</v>
      </c>
      <c r="B9798">
        <v>1938360</v>
      </c>
      <c r="C9798">
        <v>1.6749980315033679</v>
      </c>
      <c r="D9798">
        <v>1.2586606666445732E-2</v>
      </c>
      <c r="E9798">
        <v>3.0939115094952285E-4</v>
      </c>
      <c r="F9798">
        <v>221</v>
      </c>
      <c r="G9798">
        <v>31.188274426967837</v>
      </c>
      <c r="H9798">
        <v>0.62500220537185669</v>
      </c>
    </row>
    <row r="9799" spans="1:8" x14ac:dyDescent="0.25">
      <c r="A9799">
        <v>9797</v>
      </c>
      <c r="B9799">
        <v>1938550</v>
      </c>
      <c r="C9799">
        <v>1.7406511479132041</v>
      </c>
      <c r="D9799">
        <v>1.2432968243956566E-2</v>
      </c>
      <c r="E9799">
        <v>3.5044961259700358E-4</v>
      </c>
      <c r="F9799">
        <v>190</v>
      </c>
      <c r="G9799">
        <v>30.737094287818763</v>
      </c>
      <c r="H9799">
        <v>0.62935006618499756</v>
      </c>
    </row>
    <row r="9800" spans="1:8" x14ac:dyDescent="0.25">
      <c r="A9800">
        <v>9798</v>
      </c>
      <c r="B9800">
        <v>1938768</v>
      </c>
      <c r="C9800">
        <v>1.6642973827445489</v>
      </c>
      <c r="D9800">
        <v>1.1340824887156488E-2</v>
      </c>
      <c r="E9800">
        <v>2.9642181470990181E-4</v>
      </c>
      <c r="F9800">
        <v>218</v>
      </c>
      <c r="G9800">
        <v>47.440968294802587</v>
      </c>
      <c r="H9800">
        <v>0.63254153728485107</v>
      </c>
    </row>
    <row r="9801" spans="1:8" x14ac:dyDescent="0.25">
      <c r="A9801">
        <v>9799</v>
      </c>
      <c r="B9801">
        <v>1938964</v>
      </c>
      <c r="C9801">
        <v>1.0868213370236941</v>
      </c>
      <c r="D9801">
        <v>1.2641444802284241E-2</v>
      </c>
      <c r="E9801">
        <v>4.2849651072174311E-4</v>
      </c>
      <c r="F9801">
        <v>196</v>
      </c>
      <c r="G9801">
        <v>68.468511773215141</v>
      </c>
      <c r="H9801">
        <v>0.62789463996887207</v>
      </c>
    </row>
    <row r="9802" spans="1:8" x14ac:dyDescent="0.25">
      <c r="A9802">
        <v>9800</v>
      </c>
      <c r="B9802">
        <v>1939161</v>
      </c>
      <c r="C9802">
        <v>1.7302833364591581</v>
      </c>
      <c r="D9802">
        <v>1.1460248380899429E-2</v>
      </c>
      <c r="E9802">
        <v>2.7716552722267807E-4</v>
      </c>
      <c r="F9802">
        <v>197</v>
      </c>
      <c r="G9802">
        <v>56.345105640590191</v>
      </c>
      <c r="H9802">
        <v>0.62436932325363159</v>
      </c>
    </row>
    <row r="9803" spans="1:8" x14ac:dyDescent="0.25">
      <c r="A9803">
        <v>9801</v>
      </c>
      <c r="B9803">
        <v>1939312</v>
      </c>
      <c r="C9803">
        <v>0.77079269980105491</v>
      </c>
      <c r="D9803">
        <v>1.1683189310133455E-2</v>
      </c>
      <c r="E9803">
        <v>2.5339325657114387E-4</v>
      </c>
      <c r="F9803">
        <v>151</v>
      </c>
      <c r="G9803">
        <v>17.402223958284594</v>
      </c>
      <c r="H9803">
        <v>0.62596875429153442</v>
      </c>
    </row>
    <row r="9804" spans="1:8" x14ac:dyDescent="0.25">
      <c r="A9804">
        <v>9802</v>
      </c>
      <c r="B9804">
        <v>1939500</v>
      </c>
      <c r="C9804">
        <v>1.8264318146276897</v>
      </c>
      <c r="D9804">
        <v>1.4108231291174889E-2</v>
      </c>
      <c r="E9804">
        <v>4.2529095662757754E-4</v>
      </c>
      <c r="F9804">
        <v>188</v>
      </c>
      <c r="G9804">
        <v>33.529094199067913</v>
      </c>
      <c r="H9804">
        <v>0.6281430721282959</v>
      </c>
    </row>
    <row r="9805" spans="1:8" x14ac:dyDescent="0.25">
      <c r="A9805">
        <v>9803</v>
      </c>
      <c r="B9805">
        <v>1939698</v>
      </c>
      <c r="C9805">
        <v>2.0122193010913856</v>
      </c>
      <c r="D9805">
        <v>1.2842885218560696E-2</v>
      </c>
      <c r="E9805">
        <v>3.8303935434669256E-4</v>
      </c>
      <c r="F9805">
        <v>198</v>
      </c>
      <c r="G9805">
        <v>29.905097772891168</v>
      </c>
      <c r="H9805">
        <v>0.62309545278549194</v>
      </c>
    </row>
    <row r="9806" spans="1:8" x14ac:dyDescent="0.25">
      <c r="A9806">
        <v>9804</v>
      </c>
      <c r="B9806">
        <v>1939761</v>
      </c>
      <c r="C9806">
        <v>0.35268527282584966</v>
      </c>
      <c r="D9806">
        <v>1.200324110686779E-2</v>
      </c>
      <c r="E9806">
        <v>3.3332419116050005E-4</v>
      </c>
      <c r="F9806">
        <v>63</v>
      </c>
      <c r="G9806">
        <v>35.202703446499072</v>
      </c>
      <c r="H9806">
        <v>0.62319248914718628</v>
      </c>
    </row>
    <row r="9807" spans="1:8" x14ac:dyDescent="0.25">
      <c r="A9807">
        <v>9805</v>
      </c>
      <c r="B9807">
        <v>1939826</v>
      </c>
      <c r="C9807">
        <v>0.36039952156165522</v>
      </c>
      <c r="D9807">
        <v>1.2471223250031471E-2</v>
      </c>
      <c r="E9807">
        <v>3.1007177312858403E-4</v>
      </c>
      <c r="F9807">
        <v>65</v>
      </c>
      <c r="G9807">
        <v>15.395299581985457</v>
      </c>
      <c r="H9807">
        <v>0.63080567121505737</v>
      </c>
    </row>
    <row r="9808" spans="1:8" x14ac:dyDescent="0.25">
      <c r="A9808">
        <v>9806</v>
      </c>
      <c r="B9808">
        <v>1940009</v>
      </c>
      <c r="C9808">
        <v>1.7344977667093031</v>
      </c>
      <c r="D9808">
        <v>1.1825036257505415E-2</v>
      </c>
      <c r="E9808">
        <v>3.5145936999469995E-4</v>
      </c>
      <c r="F9808">
        <v>183</v>
      </c>
      <c r="G9808">
        <v>31.002840747882143</v>
      </c>
      <c r="H9808">
        <v>0.62345558404922485</v>
      </c>
    </row>
    <row r="9809" spans="1:8" x14ac:dyDescent="0.25">
      <c r="A9809">
        <v>9807</v>
      </c>
      <c r="B9809">
        <v>1940176</v>
      </c>
      <c r="C9809">
        <v>1.8027341537439765</v>
      </c>
      <c r="D9809">
        <v>1.0550756007432938E-2</v>
      </c>
      <c r="E9809">
        <v>2.0522193517535925E-4</v>
      </c>
      <c r="F9809">
        <v>167</v>
      </c>
      <c r="G9809">
        <v>27.6938298427267</v>
      </c>
      <c r="H9809">
        <v>0.62913054227828979</v>
      </c>
    </row>
    <row r="9810" spans="1:8" x14ac:dyDescent="0.25">
      <c r="A9810">
        <v>9808</v>
      </c>
      <c r="B9810">
        <v>1940384</v>
      </c>
      <c r="C9810">
        <v>1.6694914696911194</v>
      </c>
      <c r="D9810">
        <v>1.0935618542134762E-2</v>
      </c>
      <c r="E9810">
        <v>2.5497088790871203E-4</v>
      </c>
      <c r="F9810">
        <v>208</v>
      </c>
      <c r="G9810">
        <v>55.529411212541163</v>
      </c>
      <c r="H9810">
        <v>0.62544375658035278</v>
      </c>
    </row>
    <row r="9811" spans="1:8" x14ac:dyDescent="0.25">
      <c r="A9811">
        <v>9809</v>
      </c>
      <c r="B9811">
        <v>1940453</v>
      </c>
      <c r="C9811">
        <v>0.29818081465001312</v>
      </c>
      <c r="D9811">
        <v>9.9134864285588264E-3</v>
      </c>
      <c r="E9811">
        <v>1.467314432375133E-4</v>
      </c>
      <c r="F9811">
        <v>69</v>
      </c>
      <c r="G9811">
        <v>28.820455176697578</v>
      </c>
      <c r="H9811">
        <v>0.62559211254119873</v>
      </c>
    </row>
    <row r="9812" spans="1:8" x14ac:dyDescent="0.25">
      <c r="A9812">
        <v>9810</v>
      </c>
      <c r="B9812">
        <v>1940655</v>
      </c>
      <c r="C9812">
        <v>1.7162698557978122</v>
      </c>
      <c r="D9812">
        <v>1.2110111303627493E-2</v>
      </c>
      <c r="E9812">
        <v>3.0749704455956817E-4</v>
      </c>
      <c r="F9812">
        <v>202</v>
      </c>
      <c r="G9812">
        <v>28.732066445692908</v>
      </c>
      <c r="H9812">
        <v>0.6255301833152771</v>
      </c>
    </row>
    <row r="9813" spans="1:8" x14ac:dyDescent="0.25">
      <c r="A9813">
        <v>9811</v>
      </c>
      <c r="B9813">
        <v>1940919</v>
      </c>
      <c r="C9813">
        <v>1.820579355799788</v>
      </c>
      <c r="D9813">
        <v>1.2085760943591596E-2</v>
      </c>
      <c r="E9813">
        <v>3.0982671887613833E-4</v>
      </c>
      <c r="F9813">
        <v>264</v>
      </c>
      <c r="G9813">
        <v>55.591875665821135</v>
      </c>
      <c r="H9813">
        <v>0.6309053897857666</v>
      </c>
    </row>
    <row r="9814" spans="1:8" x14ac:dyDescent="0.25">
      <c r="A9814">
        <v>9812</v>
      </c>
      <c r="B9814">
        <v>1941059</v>
      </c>
      <c r="C9814">
        <v>0.72976049060948256</v>
      </c>
      <c r="D9814">
        <v>1.1317751370370388E-2</v>
      </c>
      <c r="E9814">
        <v>2.2361738956533372E-4</v>
      </c>
      <c r="F9814">
        <v>140</v>
      </c>
      <c r="G9814">
        <v>14.848291348607743</v>
      </c>
      <c r="H9814">
        <v>0.62794917821884155</v>
      </c>
    </row>
    <row r="9815" spans="1:8" x14ac:dyDescent="0.25">
      <c r="A9815">
        <v>9813</v>
      </c>
      <c r="B9815">
        <v>1941240</v>
      </c>
      <c r="C9815">
        <v>1.7622598669129892</v>
      </c>
      <c r="D9815">
        <v>1.1116666719317436E-2</v>
      </c>
      <c r="E9815">
        <v>2.5519912014715374E-4</v>
      </c>
      <c r="F9815">
        <v>181</v>
      </c>
      <c r="G9815">
        <v>25.893151527736336</v>
      </c>
      <c r="H9815">
        <v>0.6313856840133667</v>
      </c>
    </row>
    <row r="9816" spans="1:8" x14ac:dyDescent="0.25">
      <c r="A9816">
        <v>9814</v>
      </c>
      <c r="B9816">
        <v>1941425</v>
      </c>
      <c r="C9816">
        <v>1.7101203682673352</v>
      </c>
      <c r="D9816">
        <v>1.267801970243454E-2</v>
      </c>
      <c r="E9816">
        <v>4.0183417149819434E-4</v>
      </c>
      <c r="F9816">
        <v>185</v>
      </c>
      <c r="G9816">
        <v>28.185925626021344</v>
      </c>
      <c r="H9816">
        <v>0.62706667184829712</v>
      </c>
    </row>
    <row r="9817" spans="1:8" x14ac:dyDescent="0.25">
      <c r="A9817">
        <v>9815</v>
      </c>
      <c r="B9817">
        <v>1941614</v>
      </c>
      <c r="C9817">
        <v>1.6807557415984165</v>
      </c>
      <c r="D9817">
        <v>1.2558598071336746E-2</v>
      </c>
      <c r="E9817">
        <v>4.3434093822725123E-4</v>
      </c>
      <c r="F9817">
        <v>189</v>
      </c>
      <c r="G9817">
        <v>33.687167866504751</v>
      </c>
      <c r="H9817">
        <v>0.62832731008529663</v>
      </c>
    </row>
    <row r="9818" spans="1:8" x14ac:dyDescent="0.25">
      <c r="A9818">
        <v>9816</v>
      </c>
      <c r="B9818">
        <v>1941828</v>
      </c>
      <c r="C9818">
        <v>1.7726340739092514</v>
      </c>
      <c r="D9818">
        <v>1.2303346768021584E-2</v>
      </c>
      <c r="E9818">
        <v>2.9787275707349181E-4</v>
      </c>
      <c r="F9818">
        <v>214</v>
      </c>
      <c r="G9818">
        <v>32.603141377330758</v>
      </c>
      <c r="H9818">
        <v>0.6292077898979187</v>
      </c>
    </row>
    <row r="9819" spans="1:8" x14ac:dyDescent="0.25">
      <c r="A9819">
        <v>9817</v>
      </c>
      <c r="B9819">
        <v>1942019</v>
      </c>
      <c r="C9819">
        <v>1.749996826751326</v>
      </c>
      <c r="D9819">
        <v>1.1660359799861908E-2</v>
      </c>
      <c r="E9819">
        <v>3.6056336830370128E-4</v>
      </c>
      <c r="F9819">
        <v>191</v>
      </c>
      <c r="G9819">
        <v>24.690361467888579</v>
      </c>
      <c r="H9819">
        <v>0.63112062215805054</v>
      </c>
    </row>
    <row r="9820" spans="1:8" x14ac:dyDescent="0.25">
      <c r="A9820">
        <v>9818</v>
      </c>
      <c r="B9820">
        <v>1942193</v>
      </c>
      <c r="C9820">
        <v>1.5873068104940662</v>
      </c>
      <c r="D9820">
        <v>1.0707952082157137E-2</v>
      </c>
      <c r="E9820">
        <v>2.4069150094874203E-4</v>
      </c>
      <c r="F9820">
        <v>174</v>
      </c>
      <c r="G9820">
        <v>22.575888459046837</v>
      </c>
      <c r="H9820">
        <v>0.63136249780654907</v>
      </c>
    </row>
    <row r="9821" spans="1:8" x14ac:dyDescent="0.25">
      <c r="A9821">
        <v>9819</v>
      </c>
      <c r="B9821">
        <v>1942464</v>
      </c>
      <c r="C9821">
        <v>1.721096290136205</v>
      </c>
      <c r="D9821">
        <v>1.1813881807029247E-2</v>
      </c>
      <c r="E9821">
        <v>3.1930164550431073E-4</v>
      </c>
      <c r="F9821">
        <v>271</v>
      </c>
      <c r="G9821">
        <v>66.17125895305071</v>
      </c>
      <c r="H9821">
        <v>0.62544864416122437</v>
      </c>
    </row>
    <row r="9822" spans="1:8" x14ac:dyDescent="0.25">
      <c r="A9822">
        <v>9820</v>
      </c>
      <c r="B9822">
        <v>1942740</v>
      </c>
      <c r="C9822">
        <v>1.1618683949653219</v>
      </c>
      <c r="D9822">
        <v>1.1096454225480556E-2</v>
      </c>
      <c r="E9822">
        <v>2.6415454340167344E-4</v>
      </c>
      <c r="F9822">
        <v>276</v>
      </c>
      <c r="G9822">
        <v>30.00045568018686</v>
      </c>
      <c r="H9822">
        <v>0.62714529037475586</v>
      </c>
    </row>
    <row r="9823" spans="1:8" x14ac:dyDescent="0.25">
      <c r="A9823">
        <v>9821</v>
      </c>
      <c r="B9823">
        <v>1942913</v>
      </c>
      <c r="C9823">
        <v>1.727219870974845</v>
      </c>
      <c r="D9823">
        <v>1.3179881498217584E-2</v>
      </c>
      <c r="E9823">
        <v>4.0506676305085421E-4</v>
      </c>
      <c r="F9823">
        <v>173</v>
      </c>
      <c r="G9823">
        <v>20.967066012613941</v>
      </c>
      <c r="H9823">
        <v>0.62556350231170654</v>
      </c>
    </row>
    <row r="9824" spans="1:8" x14ac:dyDescent="0.25">
      <c r="A9824">
        <v>9822</v>
      </c>
      <c r="B9824">
        <v>1943063</v>
      </c>
      <c r="C9824">
        <v>0.82366717080766216</v>
      </c>
      <c r="D9824">
        <v>1.3102791272103786E-2</v>
      </c>
      <c r="E9824">
        <v>4.3273359187878668E-4</v>
      </c>
      <c r="F9824">
        <v>150</v>
      </c>
      <c r="G9824">
        <v>18.509789657488</v>
      </c>
      <c r="H9824">
        <v>0.63095784187316895</v>
      </c>
    </row>
    <row r="9825" spans="1:8" x14ac:dyDescent="0.25">
      <c r="A9825">
        <v>9823</v>
      </c>
      <c r="B9825">
        <v>1943258</v>
      </c>
      <c r="C9825">
        <v>1.6851024889624058</v>
      </c>
      <c r="D9825">
        <v>1.182262971997261E-2</v>
      </c>
      <c r="E9825">
        <v>3.2461027149111032E-4</v>
      </c>
      <c r="F9825">
        <v>195</v>
      </c>
      <c r="G9825">
        <v>28.010302724374924</v>
      </c>
      <c r="H9825">
        <v>0.62495052814483643</v>
      </c>
    </row>
    <row r="9826" spans="1:8" x14ac:dyDescent="0.25">
      <c r="A9826">
        <v>9824</v>
      </c>
      <c r="B9826">
        <v>1943506</v>
      </c>
      <c r="C9826">
        <v>1.6923538567985563</v>
      </c>
      <c r="D9826">
        <v>1.1665148660540581E-2</v>
      </c>
      <c r="E9826">
        <v>2.578670100774616E-4</v>
      </c>
      <c r="F9826">
        <v>248</v>
      </c>
      <c r="G9826">
        <v>28.973099081835244</v>
      </c>
      <c r="H9826">
        <v>0.6261640191078186</v>
      </c>
    </row>
    <row r="9827" spans="1:8" x14ac:dyDescent="0.25">
      <c r="A9827">
        <v>9825</v>
      </c>
      <c r="B9827">
        <v>1943705</v>
      </c>
      <c r="C9827">
        <v>1.719315953305365</v>
      </c>
      <c r="D9827">
        <v>1.2689326889812946E-2</v>
      </c>
      <c r="E9827">
        <v>3.9342790842056274E-4</v>
      </c>
      <c r="F9827">
        <v>199</v>
      </c>
      <c r="G9827">
        <v>23.310532399162184</v>
      </c>
      <c r="H9827">
        <v>0.62974625825881958</v>
      </c>
    </row>
    <row r="9828" spans="1:8" x14ac:dyDescent="0.25">
      <c r="A9828">
        <v>9826</v>
      </c>
      <c r="B9828">
        <v>1943932</v>
      </c>
      <c r="C9828">
        <v>1.6609556665389396</v>
      </c>
      <c r="D9828">
        <v>1.2651418335735798E-2</v>
      </c>
      <c r="E9828">
        <v>3.5132310586050153E-4</v>
      </c>
      <c r="F9828">
        <v>227</v>
      </c>
      <c r="G9828">
        <v>24.276429344608911</v>
      </c>
      <c r="H9828">
        <v>0.62989300489425659</v>
      </c>
    </row>
    <row r="9829" spans="1:8" x14ac:dyDescent="0.25">
      <c r="A9829">
        <v>9827</v>
      </c>
      <c r="B9829">
        <v>1944104</v>
      </c>
      <c r="C9829">
        <v>0.93015556341616557</v>
      </c>
      <c r="D9829">
        <v>1.0942835360765455E-2</v>
      </c>
      <c r="E9829">
        <v>2.6136907399632037E-4</v>
      </c>
      <c r="F9829">
        <v>172</v>
      </c>
      <c r="G9829">
        <v>17.501448747294489</v>
      </c>
      <c r="H9829">
        <v>0.624092698097229</v>
      </c>
    </row>
    <row r="9830" spans="1:8" x14ac:dyDescent="0.25">
      <c r="A9830">
        <v>9828</v>
      </c>
      <c r="B9830">
        <v>1944289</v>
      </c>
      <c r="C9830">
        <v>1.4791958413826101</v>
      </c>
      <c r="D9830">
        <v>1.1822415515780447E-2</v>
      </c>
      <c r="E9830">
        <v>3.5916554043069482E-4</v>
      </c>
      <c r="F9830">
        <v>185</v>
      </c>
      <c r="G9830">
        <v>33.320713096880354</v>
      </c>
      <c r="H9830">
        <v>0.6306004524230957</v>
      </c>
    </row>
    <row r="9831" spans="1:8" x14ac:dyDescent="0.25">
      <c r="A9831">
        <v>9829</v>
      </c>
      <c r="B9831">
        <v>1944545</v>
      </c>
      <c r="C9831">
        <v>1.7213960912356507</v>
      </c>
      <c r="D9831">
        <v>1.1996282264590263E-2</v>
      </c>
      <c r="E9831">
        <v>3.715480852406472E-4</v>
      </c>
      <c r="F9831">
        <v>256</v>
      </c>
      <c r="G9831">
        <v>43.972329374868423</v>
      </c>
      <c r="H9831">
        <v>0.62876033782958984</v>
      </c>
    </row>
    <row r="9832" spans="1:8" x14ac:dyDescent="0.25">
      <c r="A9832">
        <v>9830</v>
      </c>
      <c r="B9832">
        <v>1944754</v>
      </c>
      <c r="C9832">
        <v>1.7306705733391552</v>
      </c>
      <c r="D9832">
        <v>1.1790476739406586E-2</v>
      </c>
      <c r="E9832">
        <v>2.6170810451731086E-4</v>
      </c>
      <c r="F9832">
        <v>209</v>
      </c>
      <c r="G9832">
        <v>23.555494636995721</v>
      </c>
      <c r="H9832">
        <v>0.62864041328430176</v>
      </c>
    </row>
    <row r="9833" spans="1:8" x14ac:dyDescent="0.25">
      <c r="A9833">
        <v>9831</v>
      </c>
      <c r="B9833">
        <v>1944917</v>
      </c>
      <c r="C9833">
        <v>1.7190934350521834</v>
      </c>
      <c r="D9833">
        <v>1.1449532583355904E-2</v>
      </c>
      <c r="E9833">
        <v>2.9668019851669669E-4</v>
      </c>
      <c r="F9833">
        <v>163</v>
      </c>
      <c r="G9833">
        <v>22.725081482669339</v>
      </c>
      <c r="H9833">
        <v>0.62570446729660034</v>
      </c>
    </row>
    <row r="9834" spans="1:8" x14ac:dyDescent="0.25">
      <c r="A9834">
        <v>9832</v>
      </c>
      <c r="B9834">
        <v>1944976</v>
      </c>
      <c r="C9834">
        <v>0.31272560249125736</v>
      </c>
      <c r="D9834">
        <v>1.0891001671552658E-2</v>
      </c>
      <c r="E9834">
        <v>1.8470648501534015E-4</v>
      </c>
      <c r="F9834">
        <v>59</v>
      </c>
      <c r="G9834">
        <v>19.723272415227257</v>
      </c>
      <c r="H9834">
        <v>0.63581651449203491</v>
      </c>
    </row>
    <row r="9835" spans="1:8" x14ac:dyDescent="0.25">
      <c r="A9835">
        <v>9833</v>
      </c>
      <c r="B9835">
        <v>1945140</v>
      </c>
      <c r="C9835">
        <v>1.8580207539577325</v>
      </c>
      <c r="D9835">
        <v>1.2002410367131231E-2</v>
      </c>
      <c r="E9835">
        <v>3.3883363357745111E-4</v>
      </c>
      <c r="F9835">
        <v>164</v>
      </c>
      <c r="G9835">
        <v>22.87793104123557</v>
      </c>
      <c r="H9835">
        <v>0.62756729125976563</v>
      </c>
    </row>
    <row r="9836" spans="1:8" x14ac:dyDescent="0.25">
      <c r="A9836">
        <v>9834</v>
      </c>
      <c r="B9836">
        <v>1945396</v>
      </c>
      <c r="C9836">
        <v>0.47174829373200211</v>
      </c>
      <c r="D9836">
        <v>1.2090316042304041E-2</v>
      </c>
      <c r="E9836">
        <v>3.4716739901341498E-4</v>
      </c>
      <c r="F9836">
        <v>256</v>
      </c>
      <c r="G9836">
        <v>43.068742002651561</v>
      </c>
      <c r="H9836">
        <v>0.6302376389503479</v>
      </c>
    </row>
    <row r="9837" spans="1:8" x14ac:dyDescent="0.25">
      <c r="A9837">
        <v>9835</v>
      </c>
      <c r="B9837">
        <v>1945444</v>
      </c>
      <c r="C9837">
        <v>0.18270845906775529</v>
      </c>
      <c r="D9837">
        <v>1.1361629702150822E-2</v>
      </c>
      <c r="E9837">
        <v>2.2801566228736192E-4</v>
      </c>
      <c r="F9837">
        <v>48</v>
      </c>
      <c r="G9837">
        <v>9.2887886032112874</v>
      </c>
      <c r="H9837">
        <v>0.63329070806503296</v>
      </c>
    </row>
    <row r="9838" spans="1:8" x14ac:dyDescent="0.25">
      <c r="A9838">
        <v>9836</v>
      </c>
      <c r="B9838">
        <v>1945499</v>
      </c>
      <c r="C9838">
        <v>0.26564104502206043</v>
      </c>
      <c r="D9838">
        <v>1.2499485164880753E-2</v>
      </c>
      <c r="E9838">
        <v>4.2425713036209345E-4</v>
      </c>
      <c r="F9838">
        <v>55</v>
      </c>
      <c r="G9838">
        <v>9.9522342196432874</v>
      </c>
      <c r="H9838">
        <v>0.63078182935714722</v>
      </c>
    </row>
    <row r="9839" spans="1:8" x14ac:dyDescent="0.25">
      <c r="A9839">
        <v>9837</v>
      </c>
      <c r="B9839">
        <v>1945681</v>
      </c>
      <c r="C9839">
        <v>1.7832310361513666</v>
      </c>
      <c r="D9839">
        <v>1.2447118759155272E-2</v>
      </c>
      <c r="E9839">
        <v>3.5750822280533612E-4</v>
      </c>
      <c r="F9839">
        <v>182</v>
      </c>
      <c r="G9839">
        <v>22.596975188062061</v>
      </c>
      <c r="H9839">
        <v>0.63304954767227173</v>
      </c>
    </row>
    <row r="9840" spans="1:8" x14ac:dyDescent="0.25">
      <c r="A9840">
        <v>9838</v>
      </c>
      <c r="B9840">
        <v>1945872</v>
      </c>
      <c r="C9840">
        <v>1.6042130163759909</v>
      </c>
      <c r="D9840">
        <v>1.1055697686970234E-2</v>
      </c>
      <c r="E9840">
        <v>2.6806798996403813E-4</v>
      </c>
      <c r="F9840">
        <v>191</v>
      </c>
      <c r="G9840">
        <v>24.060342639102601</v>
      </c>
      <c r="H9840">
        <v>0.62387937307357788</v>
      </c>
    </row>
    <row r="9841" spans="1:8" x14ac:dyDescent="0.25">
      <c r="A9841">
        <v>9839</v>
      </c>
      <c r="B9841">
        <v>1946110</v>
      </c>
      <c r="C9841">
        <v>1.5490818993519253</v>
      </c>
      <c r="D9841">
        <v>1.1325947940349581E-2</v>
      </c>
      <c r="E9841">
        <v>3.2535195350646973E-4</v>
      </c>
      <c r="F9841">
        <v>238</v>
      </c>
      <c r="G9841">
        <v>35.078862966969609</v>
      </c>
      <c r="H9841">
        <v>0.62774163484573364</v>
      </c>
    </row>
    <row r="9842" spans="1:8" x14ac:dyDescent="0.25">
      <c r="A9842">
        <v>9840</v>
      </c>
      <c r="B9842">
        <v>1946300</v>
      </c>
      <c r="C9842">
        <v>1.744132093431972</v>
      </c>
      <c r="D9842">
        <v>1.1526534333825111E-2</v>
      </c>
      <c r="E9842">
        <v>3.3806072315201163E-4</v>
      </c>
      <c r="F9842">
        <v>190</v>
      </c>
      <c r="G9842">
        <v>22.623325705935713</v>
      </c>
      <c r="H9842">
        <v>0.63051915168762207</v>
      </c>
    </row>
    <row r="9843" spans="1:8" x14ac:dyDescent="0.25">
      <c r="A9843">
        <v>9841</v>
      </c>
      <c r="B9843">
        <v>1946512</v>
      </c>
      <c r="C9843">
        <v>1.7193608377318836</v>
      </c>
      <c r="D9843">
        <v>1.106577180325985E-2</v>
      </c>
      <c r="E9843">
        <v>2.9748553060926497E-4</v>
      </c>
      <c r="F9843">
        <v>212</v>
      </c>
      <c r="G9843">
        <v>65.874815946561284</v>
      </c>
      <c r="H9843">
        <v>0.62776660919189453</v>
      </c>
    </row>
    <row r="9844" spans="1:8" x14ac:dyDescent="0.25">
      <c r="A9844">
        <v>9842</v>
      </c>
      <c r="B9844">
        <v>1946706</v>
      </c>
      <c r="C9844">
        <v>0.38444252115938821</v>
      </c>
      <c r="D9844">
        <v>1.1122222058475018E-2</v>
      </c>
      <c r="E9844">
        <v>2.8666097205132246E-4</v>
      </c>
      <c r="F9844">
        <v>194</v>
      </c>
      <c r="G9844">
        <v>47.777674145181663</v>
      </c>
      <c r="H9844">
        <v>0.62873971462249756</v>
      </c>
    </row>
    <row r="9845" spans="1:8" x14ac:dyDescent="0.25">
      <c r="A9845">
        <v>9843</v>
      </c>
      <c r="B9845">
        <v>1946950</v>
      </c>
      <c r="C9845">
        <v>1.0935411972704356</v>
      </c>
      <c r="D9845">
        <v>1.0054823942482471E-2</v>
      </c>
      <c r="E9845">
        <v>1.6707339091226461E-4</v>
      </c>
      <c r="F9845">
        <v>244</v>
      </c>
      <c r="G9845">
        <v>25.137787365412805</v>
      </c>
      <c r="H9845">
        <v>0.63313764333724976</v>
      </c>
    </row>
    <row r="9846" spans="1:8" x14ac:dyDescent="0.25">
      <c r="A9846">
        <v>9844</v>
      </c>
      <c r="B9846">
        <v>1947141</v>
      </c>
      <c r="C9846">
        <v>1.9667289798801644</v>
      </c>
      <c r="D9846">
        <v>1.1397514492273331E-2</v>
      </c>
      <c r="E9846">
        <v>3.2579276012256742E-4</v>
      </c>
      <c r="F9846">
        <v>191</v>
      </c>
      <c r="G9846">
        <v>25.815254107874352</v>
      </c>
      <c r="H9846">
        <v>0.62861108779907227</v>
      </c>
    </row>
    <row r="9847" spans="1:8" x14ac:dyDescent="0.25">
      <c r="A9847">
        <v>9845</v>
      </c>
      <c r="B9847">
        <v>1947340</v>
      </c>
      <c r="C9847">
        <v>1.4601134334722192</v>
      </c>
      <c r="D9847">
        <v>1.1651900596916676E-2</v>
      </c>
      <c r="E9847">
        <v>3.2515352359041572E-4</v>
      </c>
      <c r="F9847">
        <v>199</v>
      </c>
      <c r="G9847">
        <v>21.311532932915725</v>
      </c>
      <c r="H9847">
        <v>0.62451672554016113</v>
      </c>
    </row>
    <row r="9848" spans="1:8" x14ac:dyDescent="0.25">
      <c r="A9848">
        <v>9846</v>
      </c>
      <c r="B9848">
        <v>1947541</v>
      </c>
      <c r="C9848">
        <v>1.4673611502652215</v>
      </c>
      <c r="D9848">
        <v>1.2635177932679651E-2</v>
      </c>
      <c r="E9848">
        <v>4.2180228047072887E-4</v>
      </c>
      <c r="F9848">
        <v>201</v>
      </c>
      <c r="G9848">
        <v>20.613667675119359</v>
      </c>
      <c r="H9848">
        <v>0.63070201873779297</v>
      </c>
    </row>
    <row r="9849" spans="1:8" x14ac:dyDescent="0.25">
      <c r="A9849">
        <v>9847</v>
      </c>
      <c r="B9849">
        <v>1947748</v>
      </c>
      <c r="C9849">
        <v>1.6966148582493992</v>
      </c>
      <c r="D9849">
        <v>1.1451111175119877E-2</v>
      </c>
      <c r="E9849">
        <v>2.9532029293477535E-4</v>
      </c>
      <c r="F9849">
        <v>207</v>
      </c>
      <c r="G9849">
        <v>92.309451225388315</v>
      </c>
      <c r="H9849">
        <v>0.62652146816253662</v>
      </c>
    </row>
    <row r="9850" spans="1:8" x14ac:dyDescent="0.25">
      <c r="A9850">
        <v>9848</v>
      </c>
      <c r="B9850">
        <v>1947785</v>
      </c>
      <c r="C9850">
        <v>4.9784079372582182E-2</v>
      </c>
      <c r="D9850">
        <v>1.1007499881088734E-2</v>
      </c>
      <c r="E9850">
        <v>3.6805358831770718E-4</v>
      </c>
      <c r="F9850">
        <v>37</v>
      </c>
      <c r="G9850">
        <v>56.490254715841729</v>
      </c>
      <c r="H9850">
        <v>0.62987995147705078</v>
      </c>
    </row>
    <row r="9851" spans="1:8" x14ac:dyDescent="0.25">
      <c r="A9851">
        <v>9849</v>
      </c>
      <c r="B9851">
        <v>1948350</v>
      </c>
      <c r="C9851">
        <v>8.738682899899336E-2</v>
      </c>
      <c r="D9851">
        <v>1.2059463188052176E-2</v>
      </c>
      <c r="E9851">
        <v>2.9075884958729148E-4</v>
      </c>
      <c r="F9851">
        <v>565</v>
      </c>
      <c r="G9851">
        <v>64.965126811759546</v>
      </c>
      <c r="H9851">
        <v>0.62673228979110718</v>
      </c>
    </row>
    <row r="9852" spans="1:8" x14ac:dyDescent="0.25">
      <c r="A9852">
        <v>9850</v>
      </c>
      <c r="B9852">
        <v>1948477</v>
      </c>
      <c r="C9852">
        <v>0.78927388496408812</v>
      </c>
      <c r="D9852">
        <v>1.1409790255129336E-2</v>
      </c>
      <c r="E9852">
        <v>3.7220327067188919E-4</v>
      </c>
      <c r="F9852">
        <v>127</v>
      </c>
      <c r="G9852">
        <v>17.698449364688713</v>
      </c>
      <c r="H9852">
        <v>0.62632036209106445</v>
      </c>
    </row>
    <row r="9853" spans="1:8" x14ac:dyDescent="0.25">
      <c r="A9853">
        <v>9851</v>
      </c>
      <c r="B9853">
        <v>1948511</v>
      </c>
      <c r="C9853">
        <v>-8.0767312820616402E-2</v>
      </c>
      <c r="D9853">
        <v>1.049678772687912E-2</v>
      </c>
      <c r="E9853">
        <v>3.043595643248409E-4</v>
      </c>
      <c r="F9853">
        <v>34</v>
      </c>
      <c r="G9853">
        <v>11.731472952058541</v>
      </c>
      <c r="H9853">
        <v>0.62106847763061523</v>
      </c>
    </row>
    <row r="9854" spans="1:8" x14ac:dyDescent="0.25">
      <c r="A9854">
        <v>9852</v>
      </c>
      <c r="B9854">
        <v>1948701</v>
      </c>
      <c r="C9854">
        <v>1.6878620157283373</v>
      </c>
      <c r="D9854">
        <v>1.1678481474518776E-2</v>
      </c>
      <c r="E9854">
        <v>3.1336004030890763E-4</v>
      </c>
      <c r="F9854">
        <v>190</v>
      </c>
      <c r="G9854">
        <v>20.601349803269841</v>
      </c>
      <c r="H9854">
        <v>0.6235089898109436</v>
      </c>
    </row>
    <row r="9855" spans="1:8" x14ac:dyDescent="0.25">
      <c r="A9855">
        <v>9853</v>
      </c>
      <c r="B9855">
        <v>1948890</v>
      </c>
      <c r="C9855">
        <v>1.6090016431751302</v>
      </c>
      <c r="D9855">
        <v>1.0452312417328358E-2</v>
      </c>
      <c r="E9855">
        <v>2.1108667715452611E-4</v>
      </c>
      <c r="F9855">
        <v>189</v>
      </c>
      <c r="G9855">
        <v>26.932791437953711</v>
      </c>
      <c r="H9855">
        <v>0.6206355094909668</v>
      </c>
    </row>
    <row r="9856" spans="1:8" x14ac:dyDescent="0.25">
      <c r="A9856">
        <v>9854</v>
      </c>
      <c r="B9856">
        <v>1948922</v>
      </c>
      <c r="C9856">
        <v>-7.2871319077386892E-2</v>
      </c>
      <c r="D9856">
        <v>1.1927607469260693E-2</v>
      </c>
      <c r="E9856">
        <v>3.4242513356730342E-4</v>
      </c>
      <c r="F9856">
        <v>32</v>
      </c>
      <c r="G9856">
        <v>11.414316976792181</v>
      </c>
      <c r="H9856">
        <v>0.6318056583404541</v>
      </c>
    </row>
    <row r="9857" spans="1:8" x14ac:dyDescent="0.25">
      <c r="A9857">
        <v>9855</v>
      </c>
      <c r="B9857">
        <v>1948964</v>
      </c>
      <c r="C9857">
        <v>8.5698765187639386E-2</v>
      </c>
      <c r="D9857">
        <v>1.0251743718981745E-2</v>
      </c>
      <c r="E9857">
        <v>1.5662836085539311E-4</v>
      </c>
      <c r="F9857">
        <v>42</v>
      </c>
      <c r="G9857">
        <v>66.873688692809083</v>
      </c>
      <c r="H9857">
        <v>0.63232904672622681</v>
      </c>
    </row>
    <row r="9858" spans="1:8" x14ac:dyDescent="0.25">
      <c r="A9858">
        <v>9856</v>
      </c>
      <c r="B9858">
        <v>1949229</v>
      </c>
      <c r="C9858">
        <v>1.5232234852262103</v>
      </c>
      <c r="D9858">
        <v>1.0839286260306835E-2</v>
      </c>
      <c r="E9858">
        <v>2.5342512526549399E-4</v>
      </c>
      <c r="F9858">
        <v>265</v>
      </c>
      <c r="G9858">
        <v>132.69146994838957</v>
      </c>
      <c r="H9858">
        <v>0.6292073130607605</v>
      </c>
    </row>
    <row r="9859" spans="1:8" x14ac:dyDescent="0.25">
      <c r="A9859">
        <v>9857</v>
      </c>
      <c r="B9859">
        <v>1949273</v>
      </c>
      <c r="C9859">
        <v>-0.34757566409486379</v>
      </c>
      <c r="D9859">
        <v>1.1258765123784542E-2</v>
      </c>
      <c r="E9859">
        <v>3.6072728107683361E-4</v>
      </c>
      <c r="F9859">
        <v>44</v>
      </c>
      <c r="G9859">
        <v>20.621664265228901</v>
      </c>
      <c r="H9859">
        <v>0.61936533451080322</v>
      </c>
    </row>
    <row r="9860" spans="1:8" x14ac:dyDescent="0.25">
      <c r="A9860">
        <v>9858</v>
      </c>
      <c r="B9860">
        <v>1949488</v>
      </c>
      <c r="C9860">
        <v>1.6181514551351837</v>
      </c>
      <c r="D9860">
        <v>1.098780520260334E-2</v>
      </c>
      <c r="E9860">
        <v>2.7739422512240708E-4</v>
      </c>
      <c r="F9860">
        <v>215</v>
      </c>
      <c r="G9860">
        <v>29.289564710168634</v>
      </c>
      <c r="H9860">
        <v>0.62637746334075928</v>
      </c>
    </row>
    <row r="9861" spans="1:8" x14ac:dyDescent="0.25">
      <c r="A9861">
        <v>9859</v>
      </c>
      <c r="B9861">
        <v>1949737</v>
      </c>
      <c r="C9861">
        <v>0.11066473505933706</v>
      </c>
      <c r="D9861">
        <v>1.382786687463522E-2</v>
      </c>
      <c r="E9861">
        <v>3.9151997771114111E-4</v>
      </c>
      <c r="F9861">
        <v>249</v>
      </c>
      <c r="G9861">
        <v>59.562507760012522</v>
      </c>
      <c r="H9861">
        <v>0.62549740076065063</v>
      </c>
    </row>
    <row r="9862" spans="1:8" x14ac:dyDescent="0.25">
      <c r="A9862">
        <v>9860</v>
      </c>
      <c r="B9862">
        <v>1949882</v>
      </c>
      <c r="C9862">
        <v>-0.1021221038287784</v>
      </c>
      <c r="D9862">
        <v>1.0927094146609306E-2</v>
      </c>
      <c r="E9862">
        <v>2.4631535052321851E-4</v>
      </c>
      <c r="F9862">
        <v>145</v>
      </c>
      <c r="G9862">
        <v>28.384062457247637</v>
      </c>
      <c r="H9862">
        <v>0.62552613019943237</v>
      </c>
    </row>
    <row r="9863" spans="1:8" x14ac:dyDescent="0.25">
      <c r="A9863">
        <v>9861</v>
      </c>
      <c r="B9863">
        <v>1949943</v>
      </c>
      <c r="C9863">
        <v>0.19784393137691897</v>
      </c>
      <c r="D9863">
        <v>1.0549666360020638E-2</v>
      </c>
      <c r="E9863">
        <v>2.3448128195013851E-4</v>
      </c>
      <c r="F9863">
        <v>61</v>
      </c>
      <c r="G9863">
        <v>10.953044459980449</v>
      </c>
      <c r="H9863">
        <v>0.62532263994216919</v>
      </c>
    </row>
    <row r="9864" spans="1:8" x14ac:dyDescent="0.25">
      <c r="A9864">
        <v>9862</v>
      </c>
      <c r="B9864">
        <v>1949983</v>
      </c>
      <c r="C9864">
        <v>0.11165283848289979</v>
      </c>
      <c r="D9864">
        <v>1.5020569786429403E-2</v>
      </c>
      <c r="E9864">
        <v>7.9222710337489843E-4</v>
      </c>
      <c r="F9864">
        <v>40</v>
      </c>
      <c r="G9864">
        <v>9.4372661066008714</v>
      </c>
      <c r="H9864">
        <v>0.63776838779449463</v>
      </c>
    </row>
    <row r="9865" spans="1:8" x14ac:dyDescent="0.25">
      <c r="A9865">
        <v>9863</v>
      </c>
      <c r="B9865">
        <v>1950027</v>
      </c>
      <c r="C9865">
        <v>0.1381430852371914</v>
      </c>
      <c r="D9865">
        <v>1.2310384772717953E-2</v>
      </c>
      <c r="E9865">
        <v>3.9127384661696851E-4</v>
      </c>
      <c r="F9865">
        <v>44</v>
      </c>
      <c r="G9865">
        <v>19.800337408145424</v>
      </c>
      <c r="H9865">
        <v>0.6262277364730835</v>
      </c>
    </row>
    <row r="9866" spans="1:8" x14ac:dyDescent="0.25">
      <c r="A9866">
        <v>9864</v>
      </c>
      <c r="B9866">
        <v>1950202</v>
      </c>
      <c r="C9866">
        <v>0.99471500162273485</v>
      </c>
      <c r="D9866">
        <v>1.101548969745636E-2</v>
      </c>
      <c r="E9866">
        <v>2.9555917717516422E-4</v>
      </c>
      <c r="F9866">
        <v>175</v>
      </c>
      <c r="G9866">
        <v>53.108707886363845</v>
      </c>
      <c r="H9866">
        <v>0.62673187255859375</v>
      </c>
    </row>
    <row r="9867" spans="1:8" x14ac:dyDescent="0.25">
      <c r="A9867">
        <v>9865</v>
      </c>
      <c r="B9867">
        <v>1950263</v>
      </c>
      <c r="C9867">
        <v>-0.4485059899575729</v>
      </c>
      <c r="D9867">
        <v>1.0682651773095133E-2</v>
      </c>
      <c r="E9867">
        <v>2.8181358356960118E-4</v>
      </c>
      <c r="F9867">
        <v>61</v>
      </c>
      <c r="G9867">
        <v>32.901419904606882</v>
      </c>
      <c r="H9867">
        <v>0.6271592378616333</v>
      </c>
    </row>
    <row r="9868" spans="1:8" x14ac:dyDescent="0.25">
      <c r="A9868">
        <v>9866</v>
      </c>
      <c r="B9868">
        <v>1950305</v>
      </c>
      <c r="C9868">
        <v>0.10397216266947504</v>
      </c>
      <c r="D9868">
        <v>9.6099227666854858E-3</v>
      </c>
      <c r="E9868">
        <v>1.5459126734640449E-4</v>
      </c>
      <c r="F9868">
        <v>42</v>
      </c>
      <c r="G9868">
        <v>13.650397717487069</v>
      </c>
      <c r="H9868">
        <v>0.63274163007736206</v>
      </c>
    </row>
    <row r="9869" spans="1:8" x14ac:dyDescent="0.25">
      <c r="A9869">
        <v>9867</v>
      </c>
      <c r="B9869">
        <v>1950345</v>
      </c>
      <c r="C9869">
        <v>8.2928982599020068E-2</v>
      </c>
      <c r="D9869">
        <v>9.8665785044431686E-3</v>
      </c>
      <c r="E9869">
        <v>1.6272917855530977E-4</v>
      </c>
      <c r="F9869">
        <v>40</v>
      </c>
      <c r="G9869">
        <v>23.604363777849361</v>
      </c>
      <c r="H9869">
        <v>0.63061153888702393</v>
      </c>
    </row>
    <row r="9870" spans="1:8" x14ac:dyDescent="0.25">
      <c r="A9870">
        <v>9868</v>
      </c>
      <c r="B9870">
        <v>1950501</v>
      </c>
      <c r="C9870">
        <v>0.77720193467480525</v>
      </c>
      <c r="D9870">
        <v>1.1954888701438904E-2</v>
      </c>
      <c r="E9870">
        <v>3.710262244567275E-4</v>
      </c>
      <c r="F9870">
        <v>156</v>
      </c>
      <c r="G9870">
        <v>15.834562916075811</v>
      </c>
      <c r="H9870">
        <v>0.61759823560714722</v>
      </c>
    </row>
    <row r="9871" spans="1:8" x14ac:dyDescent="0.25">
      <c r="A9871">
        <v>9869</v>
      </c>
      <c r="B9871">
        <v>1950541</v>
      </c>
      <c r="C9871">
        <v>0.11071959231720842</v>
      </c>
      <c r="D9871">
        <v>1.3500000350177288E-2</v>
      </c>
      <c r="E9871">
        <v>4.2912812205031514E-4</v>
      </c>
      <c r="F9871">
        <v>40</v>
      </c>
      <c r="G9871">
        <v>27.89689936931245</v>
      </c>
      <c r="H9871">
        <v>0.63378113508224487</v>
      </c>
    </row>
    <row r="9872" spans="1:8" x14ac:dyDescent="0.25">
      <c r="A9872">
        <v>9870</v>
      </c>
      <c r="B9872">
        <v>1950583</v>
      </c>
      <c r="C9872">
        <v>0.10610395455296794</v>
      </c>
      <c r="D9872">
        <v>1.1961688287556171E-2</v>
      </c>
      <c r="E9872">
        <v>2.9540318064391613E-4</v>
      </c>
      <c r="F9872">
        <v>42</v>
      </c>
      <c r="G9872">
        <v>14.84088995878119</v>
      </c>
      <c r="H9872">
        <v>0.6206400990486145</v>
      </c>
    </row>
    <row r="9873" spans="1:8" x14ac:dyDescent="0.25">
      <c r="A9873">
        <v>9871</v>
      </c>
      <c r="B9873">
        <v>1950621</v>
      </c>
      <c r="C9873">
        <v>8.1374926492033997E-2</v>
      </c>
      <c r="D9873">
        <v>1.2723171152174473E-2</v>
      </c>
      <c r="E9873">
        <v>5.2359187975525856E-4</v>
      </c>
      <c r="F9873">
        <v>38</v>
      </c>
      <c r="G9873">
        <v>16.204034647031222</v>
      </c>
      <c r="H9873">
        <v>0.63580316305160522</v>
      </c>
    </row>
    <row r="9874" spans="1:8" x14ac:dyDescent="0.25">
      <c r="A9874">
        <v>9872</v>
      </c>
      <c r="B9874">
        <v>1950659</v>
      </c>
      <c r="C9874">
        <v>3.0149049794826379E-2</v>
      </c>
      <c r="D9874">
        <v>1.2391078285872936E-2</v>
      </c>
      <c r="E9874">
        <v>3.6111666122451425E-4</v>
      </c>
      <c r="F9874">
        <v>38</v>
      </c>
      <c r="G9874">
        <v>13.04492161917733</v>
      </c>
      <c r="H9874">
        <v>0.62435531616210938</v>
      </c>
    </row>
    <row r="9875" spans="1:8" x14ac:dyDescent="0.25">
      <c r="A9875">
        <v>9873</v>
      </c>
      <c r="B9875">
        <v>1950699</v>
      </c>
      <c r="C9875">
        <v>0.10326971494852348</v>
      </c>
      <c r="D9875">
        <v>1.2992860749363899E-2</v>
      </c>
      <c r="E9875">
        <v>2.7296709595248103E-4</v>
      </c>
      <c r="F9875">
        <v>40</v>
      </c>
      <c r="G9875">
        <v>16.82807629997842</v>
      </c>
      <c r="H9875">
        <v>0.62480640411376953</v>
      </c>
    </row>
    <row r="9876" spans="1:8" x14ac:dyDescent="0.25">
      <c r="A9876">
        <v>9874</v>
      </c>
      <c r="B9876">
        <v>1950746</v>
      </c>
      <c r="C9876">
        <v>0.1450218766395594</v>
      </c>
      <c r="D9876">
        <v>1.1865020729601383E-2</v>
      </c>
      <c r="E9876">
        <v>3.4111709101125598E-4</v>
      </c>
      <c r="F9876">
        <v>47</v>
      </c>
      <c r="G9876">
        <v>19.877683574450199</v>
      </c>
      <c r="H9876">
        <v>0.63164693117141724</v>
      </c>
    </row>
    <row r="9877" spans="1:8" x14ac:dyDescent="0.25">
      <c r="A9877">
        <v>9875</v>
      </c>
      <c r="B9877">
        <v>1950788</v>
      </c>
      <c r="C9877">
        <v>0.11328781546927535</v>
      </c>
      <c r="D9877">
        <v>1.163008250296116E-2</v>
      </c>
      <c r="E9877">
        <v>3.7041213363409042E-4</v>
      </c>
      <c r="F9877">
        <v>42</v>
      </c>
      <c r="G9877">
        <v>23.716066012217201</v>
      </c>
      <c r="H9877">
        <v>0.62403637170791626</v>
      </c>
    </row>
    <row r="9878" spans="1:8" x14ac:dyDescent="0.25">
      <c r="A9878">
        <v>9876</v>
      </c>
      <c r="B9878">
        <v>1951065</v>
      </c>
      <c r="C9878">
        <v>1.5111308002296258</v>
      </c>
      <c r="D9878">
        <v>1.1041799560189249E-2</v>
      </c>
      <c r="E9878">
        <v>2.6749825337901711E-4</v>
      </c>
      <c r="F9878">
        <v>277</v>
      </c>
      <c r="G9878">
        <v>36.161132868786808</v>
      </c>
      <c r="H9878">
        <v>0.62342840433120728</v>
      </c>
    </row>
    <row r="9879" spans="1:8" x14ac:dyDescent="0.25">
      <c r="A9879">
        <v>9877</v>
      </c>
      <c r="B9879">
        <v>1951211</v>
      </c>
      <c r="C9879">
        <v>2.3288921885753502E-2</v>
      </c>
      <c r="D9879">
        <v>1.1156653985381126E-2</v>
      </c>
      <c r="E9879">
        <v>3.1167047563940287E-4</v>
      </c>
      <c r="F9879">
        <v>146</v>
      </c>
      <c r="G9879">
        <v>52.97028436063556</v>
      </c>
      <c r="H9879">
        <v>0.62697750329971313</v>
      </c>
    </row>
    <row r="9880" spans="1:8" x14ac:dyDescent="0.25">
      <c r="A9880">
        <v>9878</v>
      </c>
      <c r="B9880">
        <v>1951249</v>
      </c>
      <c r="C9880">
        <v>8.2686019591350426E-2</v>
      </c>
      <c r="D9880">
        <v>1.2910791672766209E-2</v>
      </c>
      <c r="E9880">
        <v>3.6736790207214653E-4</v>
      </c>
      <c r="F9880">
        <v>38</v>
      </c>
      <c r="G9880">
        <v>95.415322203829419</v>
      </c>
      <c r="H9880">
        <v>0.62447440624237061</v>
      </c>
    </row>
    <row r="9881" spans="1:8" x14ac:dyDescent="0.25">
      <c r="A9881">
        <v>9879</v>
      </c>
      <c r="B9881">
        <v>1951442</v>
      </c>
      <c r="C9881">
        <v>1.5329391179583585</v>
      </c>
      <c r="D9881">
        <v>1.1546783149242399E-2</v>
      </c>
      <c r="E9881">
        <v>3.1019651214592159E-4</v>
      </c>
      <c r="F9881">
        <v>193</v>
      </c>
      <c r="G9881">
        <v>20.026764811424073</v>
      </c>
      <c r="H9881">
        <v>0.62484139204025269</v>
      </c>
    </row>
    <row r="9882" spans="1:8" x14ac:dyDescent="0.25">
      <c r="A9882">
        <v>9880</v>
      </c>
      <c r="B9882">
        <v>1951688</v>
      </c>
      <c r="C9882">
        <v>1.5427136466588378</v>
      </c>
      <c r="D9882">
        <v>1.1618749238550665E-2</v>
      </c>
      <c r="E9882">
        <v>2.71717639407143E-4</v>
      </c>
      <c r="F9882">
        <v>246</v>
      </c>
      <c r="G9882">
        <v>349.85859791300027</v>
      </c>
      <c r="H9882">
        <v>0.62624180316925049</v>
      </c>
    </row>
    <row r="9883" spans="1:8" x14ac:dyDescent="0.25">
      <c r="A9883">
        <v>9881</v>
      </c>
      <c r="B9883">
        <v>1951876</v>
      </c>
      <c r="C9883">
        <v>1.617669182173199</v>
      </c>
      <c r="D9883">
        <v>1.166798360645771E-2</v>
      </c>
      <c r="E9883">
        <v>2.9291081591509283E-4</v>
      </c>
      <c r="F9883">
        <v>188</v>
      </c>
      <c r="G9883">
        <v>31.273623583372679</v>
      </c>
      <c r="H9883">
        <v>0.62769812345504761</v>
      </c>
    </row>
    <row r="9884" spans="1:8" x14ac:dyDescent="0.25">
      <c r="A9884">
        <v>9882</v>
      </c>
      <c r="B9884">
        <v>1952049</v>
      </c>
      <c r="C9884">
        <v>1.5808891865525925</v>
      </c>
      <c r="D9884">
        <v>1.0972011834383011E-2</v>
      </c>
      <c r="E9884">
        <v>2.6366673409938812E-4</v>
      </c>
      <c r="F9884">
        <v>173</v>
      </c>
      <c r="G9884">
        <v>37.465579718642402</v>
      </c>
      <c r="H9884">
        <v>0.62329554557800293</v>
      </c>
    </row>
    <row r="9885" spans="1:8" x14ac:dyDescent="0.25">
      <c r="A9885">
        <v>9883</v>
      </c>
      <c r="B9885">
        <v>1952221</v>
      </c>
      <c r="C9885">
        <v>1.5943961678882648</v>
      </c>
      <c r="D9885">
        <v>1.1495212092995644E-2</v>
      </c>
      <c r="E9885">
        <v>2.7860878617502749E-4</v>
      </c>
      <c r="F9885">
        <v>172</v>
      </c>
      <c r="G9885">
        <v>21.572768671088852</v>
      </c>
      <c r="H9885">
        <v>0.6282956600189209</v>
      </c>
    </row>
    <row r="9886" spans="1:8" x14ac:dyDescent="0.25">
      <c r="A9886">
        <v>9884</v>
      </c>
      <c r="B9886">
        <v>1952392</v>
      </c>
      <c r="C9886">
        <v>0.83221276261121513</v>
      </c>
      <c r="D9886">
        <v>1.1511084623634815E-2</v>
      </c>
      <c r="E9886">
        <v>3.4393052919767797E-4</v>
      </c>
      <c r="F9886">
        <v>171</v>
      </c>
      <c r="G9886">
        <v>31.350770069635473</v>
      </c>
      <c r="H9886">
        <v>0.62617409229278564</v>
      </c>
    </row>
    <row r="9887" spans="1:8" x14ac:dyDescent="0.25">
      <c r="A9887">
        <v>9885</v>
      </c>
      <c r="B9887">
        <v>1952558</v>
      </c>
      <c r="C9887">
        <v>1.63623115125006</v>
      </c>
      <c r="D9887">
        <v>1.1832837946712971E-2</v>
      </c>
      <c r="E9887">
        <v>3.1219515949487686E-4</v>
      </c>
      <c r="F9887">
        <v>166</v>
      </c>
      <c r="G9887">
        <v>22.790488657250535</v>
      </c>
      <c r="H9887">
        <v>0.62873959541320801</v>
      </c>
    </row>
    <row r="9888" spans="1:8" x14ac:dyDescent="0.25">
      <c r="A9888">
        <v>9886</v>
      </c>
      <c r="B9888">
        <v>1953012</v>
      </c>
      <c r="C9888">
        <v>8.4831061337482513E-2</v>
      </c>
      <c r="D9888">
        <v>1.2480750679969788E-2</v>
      </c>
      <c r="E9888">
        <v>3.2508844742551446E-4</v>
      </c>
      <c r="F9888">
        <v>454</v>
      </c>
      <c r="G9888">
        <v>145.94728189747548</v>
      </c>
      <c r="H9888">
        <v>0.62393456697463989</v>
      </c>
    </row>
    <row r="9889" spans="1:8" x14ac:dyDescent="0.25">
      <c r="A9889">
        <v>9887</v>
      </c>
      <c r="B9889">
        <v>1953220</v>
      </c>
      <c r="C9889">
        <v>1.508740052263126</v>
      </c>
      <c r="D9889">
        <v>1.1882271617650986E-2</v>
      </c>
      <c r="E9889">
        <v>3.5031797597184777E-4</v>
      </c>
      <c r="F9889">
        <v>208</v>
      </c>
      <c r="G9889">
        <v>23.530080652795732</v>
      </c>
      <c r="H9889">
        <v>0.62539041042327881</v>
      </c>
    </row>
    <row r="9890" spans="1:8" x14ac:dyDescent="0.25">
      <c r="A9890">
        <v>9888</v>
      </c>
      <c r="B9890">
        <v>1953250</v>
      </c>
      <c r="C9890">
        <v>-9.9166183732964965E-3</v>
      </c>
      <c r="D9890">
        <v>1.1823371984064581E-2</v>
      </c>
      <c r="E9890">
        <v>3.3015041844919324E-4</v>
      </c>
      <c r="F9890">
        <v>30</v>
      </c>
      <c r="G9890">
        <v>6.3579871394322254</v>
      </c>
      <c r="H9890">
        <v>0.61770516633987427</v>
      </c>
    </row>
    <row r="9891" spans="1:8" x14ac:dyDescent="0.25">
      <c r="A9891">
        <v>9889</v>
      </c>
      <c r="B9891">
        <v>1953464</v>
      </c>
      <c r="C9891">
        <v>1.1082903316169894</v>
      </c>
      <c r="D9891">
        <v>1.1186514981091022E-2</v>
      </c>
      <c r="E9891">
        <v>3.3215491566807032E-4</v>
      </c>
      <c r="F9891">
        <v>214</v>
      </c>
      <c r="G9891">
        <v>21.586654970305972</v>
      </c>
      <c r="H9891">
        <v>0.62582623958587646</v>
      </c>
    </row>
    <row r="9892" spans="1:8" x14ac:dyDescent="0.25">
      <c r="A9892">
        <v>9890</v>
      </c>
      <c r="B9892">
        <v>1953650</v>
      </c>
      <c r="C9892">
        <v>1.6527911797274877</v>
      </c>
      <c r="D9892">
        <v>1.1419591493904591E-2</v>
      </c>
      <c r="E9892">
        <v>2.7407114976085722E-4</v>
      </c>
      <c r="F9892">
        <v>186</v>
      </c>
      <c r="G9892">
        <v>29.983766179764643</v>
      </c>
      <c r="H9892">
        <v>0.62479907274246216</v>
      </c>
    </row>
    <row r="9893" spans="1:8" x14ac:dyDescent="0.25">
      <c r="A9893">
        <v>9891</v>
      </c>
      <c r="B9893">
        <v>1953834</v>
      </c>
      <c r="C9893">
        <v>1.7652313983697827</v>
      </c>
      <c r="D9893">
        <v>1.1389295570552347E-2</v>
      </c>
      <c r="E9893">
        <v>3.438493877183646E-4</v>
      </c>
      <c r="F9893">
        <v>184</v>
      </c>
      <c r="G9893">
        <v>31.958996889181435</v>
      </c>
      <c r="H9893">
        <v>0.62733876705169678</v>
      </c>
    </row>
    <row r="9894" spans="1:8" x14ac:dyDescent="0.25">
      <c r="A9894">
        <v>9892</v>
      </c>
      <c r="B9894">
        <v>1954116</v>
      </c>
      <c r="C9894">
        <v>1.5211337783622545</v>
      </c>
      <c r="D9894">
        <v>1.1798499152064323E-2</v>
      </c>
      <c r="E9894">
        <v>3.5945858689956367E-4</v>
      </c>
      <c r="F9894">
        <v>282</v>
      </c>
      <c r="G9894">
        <v>271.89950587711064</v>
      </c>
      <c r="H9894">
        <v>0.6266668438911438</v>
      </c>
    </row>
    <row r="9895" spans="1:8" x14ac:dyDescent="0.25">
      <c r="A9895">
        <v>9893</v>
      </c>
      <c r="B9895">
        <v>1954421</v>
      </c>
      <c r="C9895">
        <v>1.5231429749748802</v>
      </c>
      <c r="D9895">
        <v>1.2544541619718077E-2</v>
      </c>
      <c r="E9895">
        <v>3.6714080488309264E-4</v>
      </c>
      <c r="F9895">
        <v>305</v>
      </c>
      <c r="G9895">
        <v>89.722067934751976</v>
      </c>
      <c r="H9895">
        <v>0.62493157386779785</v>
      </c>
    </row>
    <row r="9896" spans="1:8" x14ac:dyDescent="0.25">
      <c r="A9896">
        <v>9894</v>
      </c>
      <c r="B9896">
        <v>1954461</v>
      </c>
      <c r="C9896">
        <v>0.11627996052795096</v>
      </c>
      <c r="D9896">
        <v>1.1289855465292931E-2</v>
      </c>
      <c r="E9896">
        <v>2.2309370979201049E-4</v>
      </c>
      <c r="F9896">
        <v>40</v>
      </c>
      <c r="G9896">
        <v>17.014564699551556</v>
      </c>
      <c r="H9896">
        <v>0.61816763877868652</v>
      </c>
    </row>
    <row r="9897" spans="1:8" x14ac:dyDescent="0.25">
      <c r="A9897">
        <v>9895</v>
      </c>
      <c r="B9897">
        <v>1954500</v>
      </c>
      <c r="C9897">
        <v>9.1484491338896662E-2</v>
      </c>
      <c r="D9897">
        <v>1.0530425235629082E-2</v>
      </c>
      <c r="E9897">
        <v>2.3049020092003047E-4</v>
      </c>
      <c r="F9897">
        <v>39</v>
      </c>
      <c r="G9897">
        <v>27.875814773666207</v>
      </c>
      <c r="H9897">
        <v>0.62373888492584229</v>
      </c>
    </row>
    <row r="9898" spans="1:8" x14ac:dyDescent="0.25">
      <c r="A9898">
        <v>9896</v>
      </c>
      <c r="B9898">
        <v>1954728</v>
      </c>
      <c r="C9898">
        <v>-0.32880868188388396</v>
      </c>
      <c r="D9898">
        <v>1.0373564437031746E-2</v>
      </c>
      <c r="E9898">
        <v>2.3279793094843623E-4</v>
      </c>
      <c r="F9898">
        <v>228</v>
      </c>
      <c r="G9898">
        <v>114.71905310678994</v>
      </c>
      <c r="H9898">
        <v>0.62821090221405029</v>
      </c>
    </row>
    <row r="9899" spans="1:8" x14ac:dyDescent="0.25">
      <c r="A9899">
        <v>9897</v>
      </c>
      <c r="B9899">
        <v>1954910</v>
      </c>
      <c r="C9899">
        <v>1.6543681300914497</v>
      </c>
      <c r="D9899">
        <v>1.3127936981618404E-2</v>
      </c>
      <c r="E9899">
        <v>3.7904750206507742E-4</v>
      </c>
      <c r="F9899">
        <v>182</v>
      </c>
      <c r="G9899">
        <v>38.839666704938281</v>
      </c>
      <c r="H9899">
        <v>0.62137311697006226</v>
      </c>
    </row>
    <row r="9900" spans="1:8" x14ac:dyDescent="0.25">
      <c r="A9900">
        <v>9898</v>
      </c>
      <c r="B9900">
        <v>1955100</v>
      </c>
      <c r="C9900">
        <v>1.4819137624746259</v>
      </c>
      <c r="D9900">
        <v>1.2457250617444515E-2</v>
      </c>
      <c r="E9900">
        <v>3.660006332211197E-4</v>
      </c>
      <c r="F9900">
        <v>190</v>
      </c>
      <c r="G9900">
        <v>40.314859227684792</v>
      </c>
      <c r="H9900">
        <v>0.62280666828155518</v>
      </c>
    </row>
    <row r="9901" spans="1:8" x14ac:dyDescent="0.25">
      <c r="A9901">
        <v>9899</v>
      </c>
      <c r="B9901">
        <v>1955272</v>
      </c>
      <c r="C9901">
        <v>0.9119873840742172</v>
      </c>
      <c r="D9901">
        <v>1.1116080917418005E-2</v>
      </c>
      <c r="E9901">
        <v>2.7545110788196325E-4</v>
      </c>
      <c r="F9901">
        <v>172</v>
      </c>
      <c r="G9901">
        <v>15.50474176206626</v>
      </c>
      <c r="H9901">
        <v>0.62427020072937012</v>
      </c>
    </row>
    <row r="9902" spans="1:8" x14ac:dyDescent="0.25">
      <c r="A9902">
        <v>9900</v>
      </c>
      <c r="B9902">
        <v>1955431</v>
      </c>
      <c r="C9902">
        <v>1.0835856586400376</v>
      </c>
      <c r="D9902">
        <v>1.1554842814803123E-2</v>
      </c>
      <c r="E9902">
        <v>3.2055054907687008E-4</v>
      </c>
      <c r="F9902">
        <v>159</v>
      </c>
      <c r="G9902">
        <v>38.839370598143432</v>
      </c>
      <c r="H9902">
        <v>0.62255501747131348</v>
      </c>
    </row>
    <row r="9903" spans="1:8" x14ac:dyDescent="0.25">
      <c r="A9903">
        <v>9901</v>
      </c>
      <c r="B9903">
        <v>1955783</v>
      </c>
      <c r="C9903">
        <v>1.4155037879732646</v>
      </c>
      <c r="D9903">
        <v>1.1288433335721493E-2</v>
      </c>
      <c r="E9903">
        <v>2.8563584783114493E-4</v>
      </c>
      <c r="F9903">
        <v>352</v>
      </c>
      <c r="G9903">
        <v>46.380688802455552</v>
      </c>
      <c r="H9903">
        <v>0.62562382221221924</v>
      </c>
    </row>
    <row r="9904" spans="1:8" x14ac:dyDescent="0.25">
      <c r="A9904">
        <v>9902</v>
      </c>
      <c r="B9904">
        <v>1956060</v>
      </c>
      <c r="C9904">
        <v>1.5384485025682912</v>
      </c>
      <c r="D9904">
        <v>1.1284590698778629E-2</v>
      </c>
      <c r="E9904">
        <v>3.3222176716662943E-4</v>
      </c>
      <c r="F9904">
        <v>277</v>
      </c>
      <c r="G9904">
        <v>62.545776019571349</v>
      </c>
      <c r="H9904">
        <v>0.62127256393432617</v>
      </c>
    </row>
    <row r="9905" spans="1:8" x14ac:dyDescent="0.25">
      <c r="A9905">
        <v>9903</v>
      </c>
      <c r="B9905">
        <v>1956274</v>
      </c>
      <c r="C9905">
        <v>1.5798347405929607</v>
      </c>
      <c r="D9905">
        <v>1.0944889858365061E-2</v>
      </c>
      <c r="E9905">
        <v>3.0545797199010849E-4</v>
      </c>
      <c r="F9905">
        <v>214</v>
      </c>
      <c r="G9905">
        <v>36.053002262662631</v>
      </c>
      <c r="H9905">
        <v>0.62131780385971069</v>
      </c>
    </row>
    <row r="9906" spans="1:8" x14ac:dyDescent="0.25">
      <c r="A9906">
        <v>9904</v>
      </c>
      <c r="B9906">
        <v>1956470</v>
      </c>
      <c r="C9906">
        <v>0.99038605201202223</v>
      </c>
      <c r="D9906">
        <v>1.053975336253643E-2</v>
      </c>
      <c r="E9906">
        <v>2.0625549950636923E-4</v>
      </c>
      <c r="F9906">
        <v>196</v>
      </c>
      <c r="G9906">
        <v>19.667095751326997</v>
      </c>
      <c r="H9906">
        <v>0.62183910608291626</v>
      </c>
    </row>
    <row r="9907" spans="1:8" x14ac:dyDescent="0.25">
      <c r="A9907">
        <v>9905</v>
      </c>
      <c r="B9907">
        <v>1956664</v>
      </c>
      <c r="C9907">
        <v>1.6611436179820491</v>
      </c>
      <c r="D9907">
        <v>1.2268253602087498E-2</v>
      </c>
      <c r="E9907">
        <v>3.094043058808893E-4</v>
      </c>
      <c r="F9907">
        <v>194</v>
      </c>
      <c r="G9907">
        <v>26.16964828572236</v>
      </c>
      <c r="H9907">
        <v>0.62215864658355713</v>
      </c>
    </row>
    <row r="9908" spans="1:8" x14ac:dyDescent="0.25">
      <c r="A9908">
        <v>9906</v>
      </c>
      <c r="B9908">
        <v>1956878</v>
      </c>
      <c r="C9908">
        <v>1.5055297900009159</v>
      </c>
      <c r="D9908">
        <v>1.1566688306629658E-2</v>
      </c>
      <c r="E9908">
        <v>3.0271266587078571E-4</v>
      </c>
      <c r="F9908">
        <v>214</v>
      </c>
      <c r="G9908">
        <v>31.347131028131116</v>
      </c>
      <c r="H9908">
        <v>0.62411642074584961</v>
      </c>
    </row>
    <row r="9909" spans="1:8" x14ac:dyDescent="0.25">
      <c r="A9909">
        <v>9907</v>
      </c>
      <c r="B9909">
        <v>1957105</v>
      </c>
      <c r="C9909">
        <v>1.660836846825531</v>
      </c>
      <c r="D9909">
        <v>1.0418531484901903E-2</v>
      </c>
      <c r="E9909">
        <v>2.66894610831514E-4</v>
      </c>
      <c r="F9909">
        <v>227</v>
      </c>
      <c r="G9909">
        <v>44.136705764976803</v>
      </c>
      <c r="H9909">
        <v>0.62474620342254639</v>
      </c>
    </row>
    <row r="9910" spans="1:8" x14ac:dyDescent="0.25">
      <c r="A9910">
        <v>9908</v>
      </c>
      <c r="B9910">
        <v>1957300</v>
      </c>
      <c r="C9910">
        <v>1.6924606328225238</v>
      </c>
      <c r="D9910">
        <v>1.0771731846034529E-2</v>
      </c>
      <c r="E9910">
        <v>2.6410474674776196E-4</v>
      </c>
      <c r="F9910">
        <v>195</v>
      </c>
      <c r="G9910">
        <v>46.389426512818318</v>
      </c>
      <c r="H9910">
        <v>0.62299907207489014</v>
      </c>
    </row>
    <row r="9911" spans="1:8" x14ac:dyDescent="0.25">
      <c r="A9911">
        <v>9909</v>
      </c>
      <c r="B9911">
        <v>1957491</v>
      </c>
      <c r="C9911">
        <v>1.6786071613693738</v>
      </c>
      <c r="D9911">
        <v>1.0856271721422672E-2</v>
      </c>
      <c r="E9911">
        <v>2.7037240215577185E-4</v>
      </c>
      <c r="F9911">
        <v>191</v>
      </c>
      <c r="G9911">
        <v>30.555710103770252</v>
      </c>
      <c r="H9911">
        <v>0.62538373470306396</v>
      </c>
    </row>
    <row r="9912" spans="1:8" x14ac:dyDescent="0.25">
      <c r="A9912">
        <v>9910</v>
      </c>
      <c r="B9912">
        <v>1957539</v>
      </c>
      <c r="C9912">
        <v>0.17260630273142472</v>
      </c>
      <c r="D9912">
        <v>1.028038002550602E-2</v>
      </c>
      <c r="E9912">
        <v>2.1015053789597005E-4</v>
      </c>
      <c r="F9912">
        <v>48</v>
      </c>
      <c r="G9912">
        <v>37.639548006234691</v>
      </c>
      <c r="H9912">
        <v>0.63051396608352661</v>
      </c>
    </row>
    <row r="9913" spans="1:8" x14ac:dyDescent="0.25">
      <c r="A9913">
        <v>9911</v>
      </c>
      <c r="B9913">
        <v>1958089</v>
      </c>
      <c r="C9913">
        <v>0.38585258550438656</v>
      </c>
      <c r="D9913">
        <v>1.1195870116353037E-2</v>
      </c>
      <c r="E9913">
        <v>3.2446355908177793E-4</v>
      </c>
      <c r="F9913">
        <v>550</v>
      </c>
      <c r="G9913">
        <v>55.719675187079702</v>
      </c>
      <c r="H9913">
        <v>0.62313497066497803</v>
      </c>
    </row>
    <row r="9914" spans="1:8" x14ac:dyDescent="0.25">
      <c r="A9914">
        <v>9912</v>
      </c>
      <c r="B9914">
        <v>1958270</v>
      </c>
      <c r="C9914">
        <v>1.7946077428072895</v>
      </c>
      <c r="D9914">
        <v>1.0847721248865128E-2</v>
      </c>
      <c r="E9914">
        <v>2.5808083591982722E-4</v>
      </c>
      <c r="F9914">
        <v>181</v>
      </c>
      <c r="G9914">
        <v>22.828942006977741</v>
      </c>
      <c r="H9914">
        <v>0.62203401327133179</v>
      </c>
    </row>
    <row r="9915" spans="1:8" x14ac:dyDescent="0.25">
      <c r="A9915">
        <v>9913</v>
      </c>
      <c r="B9915">
        <v>1958474</v>
      </c>
      <c r="C9915">
        <v>1.6907740592563514</v>
      </c>
      <c r="D9915">
        <v>1.1581848375499249E-2</v>
      </c>
      <c r="E9915">
        <v>2.5258740060962737E-4</v>
      </c>
      <c r="F9915">
        <v>204</v>
      </c>
      <c r="G9915">
        <v>26.138860432605725</v>
      </c>
      <c r="H9915">
        <v>0.62013250589370728</v>
      </c>
    </row>
    <row r="9916" spans="1:8" x14ac:dyDescent="0.25">
      <c r="A9916">
        <v>9914</v>
      </c>
      <c r="B9916">
        <v>1958674</v>
      </c>
      <c r="C9916">
        <v>1.8072378736827313</v>
      </c>
      <c r="D9916">
        <v>1.204859744757414E-2</v>
      </c>
      <c r="E9916">
        <v>3.3517697011120617E-4</v>
      </c>
      <c r="F9916">
        <v>200</v>
      </c>
      <c r="G9916">
        <v>25.036838415719103</v>
      </c>
      <c r="H9916">
        <v>0.62447816133499146</v>
      </c>
    </row>
    <row r="9917" spans="1:8" x14ac:dyDescent="0.25">
      <c r="A9917">
        <v>9915</v>
      </c>
      <c r="B9917">
        <v>1958846</v>
      </c>
      <c r="C9917">
        <v>1.0653262674342918</v>
      </c>
      <c r="D9917">
        <v>1.0912465862929819E-2</v>
      </c>
      <c r="E9917">
        <v>2.8639248921535909E-4</v>
      </c>
      <c r="F9917">
        <v>172</v>
      </c>
      <c r="G9917">
        <v>30.938156773569062</v>
      </c>
      <c r="H9917">
        <v>0.62387454509735107</v>
      </c>
    </row>
    <row r="9918" spans="1:8" x14ac:dyDescent="0.25">
      <c r="A9918">
        <v>9916</v>
      </c>
      <c r="B9918">
        <v>1959108</v>
      </c>
      <c r="C9918">
        <v>1.7752583874581482</v>
      </c>
      <c r="D9918">
        <v>1.0112880729138851E-2</v>
      </c>
      <c r="E9918">
        <v>2.5468101375736296E-4</v>
      </c>
      <c r="F9918">
        <v>262</v>
      </c>
      <c r="G9918">
        <v>43.565646321338136</v>
      </c>
      <c r="H9918">
        <v>0.62095350027084351</v>
      </c>
    </row>
    <row r="9919" spans="1:8" x14ac:dyDescent="0.25">
      <c r="A9919">
        <v>9917</v>
      </c>
      <c r="B9919">
        <v>1959324</v>
      </c>
      <c r="C9919">
        <v>1.7477637338141121</v>
      </c>
      <c r="D9919">
        <v>9.9474545568227768E-3</v>
      </c>
      <c r="E9919">
        <v>2.5163660757243633E-4</v>
      </c>
      <c r="F9919">
        <v>216</v>
      </c>
      <c r="G9919">
        <v>23.121770291996658</v>
      </c>
      <c r="H9919">
        <v>0.6221311092376709</v>
      </c>
    </row>
    <row r="9920" spans="1:8" x14ac:dyDescent="0.25">
      <c r="A9920">
        <v>9918</v>
      </c>
      <c r="B9920">
        <v>1959561</v>
      </c>
      <c r="C9920">
        <v>1.8101044841991365</v>
      </c>
      <c r="D9920">
        <v>1.067657582461834E-2</v>
      </c>
      <c r="E9920">
        <v>2.6681020972318947E-4</v>
      </c>
      <c r="F9920">
        <v>237</v>
      </c>
      <c r="G9920">
        <v>28.555122583522461</v>
      </c>
      <c r="H9920">
        <v>0.62285888195037842</v>
      </c>
    </row>
    <row r="9921" spans="1:8" x14ac:dyDescent="0.25">
      <c r="A9921">
        <v>9919</v>
      </c>
      <c r="B9921">
        <v>1959763</v>
      </c>
      <c r="C9921">
        <v>1.8447320174640356</v>
      </c>
      <c r="D9921">
        <v>1.0489756241440771E-2</v>
      </c>
      <c r="E9921">
        <v>2.711890556383878E-4</v>
      </c>
      <c r="F9921">
        <v>202</v>
      </c>
      <c r="G9921">
        <v>34.086153850133996</v>
      </c>
      <c r="H9921">
        <v>0.62424659729003906</v>
      </c>
    </row>
    <row r="9922" spans="1:8" x14ac:dyDescent="0.25">
      <c r="A9922">
        <v>9920</v>
      </c>
      <c r="B9922">
        <v>1960036</v>
      </c>
      <c r="C9922">
        <v>0.22703579449942052</v>
      </c>
      <c r="D9922">
        <v>1.076879445463419E-2</v>
      </c>
      <c r="E9922">
        <v>2.8700247639790177E-4</v>
      </c>
      <c r="F9922">
        <v>273</v>
      </c>
      <c r="G9922">
        <v>27.867638983530924</v>
      </c>
      <c r="H9922">
        <v>0.62283360958099365</v>
      </c>
    </row>
    <row r="9923" spans="1:8" x14ac:dyDescent="0.25">
      <c r="A9923">
        <v>9921</v>
      </c>
      <c r="B9923">
        <v>1960206</v>
      </c>
      <c r="C9923">
        <v>1.1474985928820831</v>
      </c>
      <c r="D9923">
        <v>1.1590546928346155E-2</v>
      </c>
      <c r="E9923">
        <v>2.9196415562182665E-4</v>
      </c>
      <c r="F9923">
        <v>170</v>
      </c>
      <c r="G9923">
        <v>24.01280469878111</v>
      </c>
      <c r="H9923">
        <v>0.6201130747795105</v>
      </c>
    </row>
    <row r="9924" spans="1:8" x14ac:dyDescent="0.25">
      <c r="A9924">
        <v>9922</v>
      </c>
      <c r="B9924">
        <v>1960423</v>
      </c>
      <c r="C9924">
        <v>1.5912591486952774</v>
      </c>
      <c r="D9924">
        <v>1.0162104852497578E-2</v>
      </c>
      <c r="E9924">
        <v>2.4515617405995727E-4</v>
      </c>
      <c r="F9924">
        <v>217</v>
      </c>
      <c r="G9924">
        <v>67.251893867505714</v>
      </c>
      <c r="H9924">
        <v>0.62306016683578491</v>
      </c>
    </row>
    <row r="9925" spans="1:8" x14ac:dyDescent="0.25">
      <c r="A9925">
        <v>9923</v>
      </c>
      <c r="B9925">
        <v>1960645</v>
      </c>
      <c r="C9925">
        <v>1.5694347050615711</v>
      </c>
      <c r="D9925">
        <v>9.8285749554634094E-3</v>
      </c>
      <c r="E9925">
        <v>1.9773028907366097E-4</v>
      </c>
      <c r="F9925">
        <v>222</v>
      </c>
      <c r="G9925">
        <v>48.741588796430733</v>
      </c>
      <c r="H9925">
        <v>0.6235729455947876</v>
      </c>
    </row>
    <row r="9926" spans="1:8" x14ac:dyDescent="0.25">
      <c r="A9926">
        <v>9924</v>
      </c>
      <c r="B9926">
        <v>1960989</v>
      </c>
      <c r="C9926">
        <v>0.20653279394290192</v>
      </c>
      <c r="D9926">
        <v>1.0419306345283983E-2</v>
      </c>
      <c r="E9926">
        <v>2.631097158882767E-4</v>
      </c>
      <c r="F9926">
        <v>344</v>
      </c>
      <c r="G9926">
        <v>43.326370699214749</v>
      </c>
      <c r="H9926">
        <v>0.62014937400817871</v>
      </c>
    </row>
    <row r="9927" spans="1:8" x14ac:dyDescent="0.25">
      <c r="A9927">
        <v>9925</v>
      </c>
      <c r="B9927">
        <v>1961269</v>
      </c>
      <c r="C9927">
        <v>1.8289671992609151</v>
      </c>
      <c r="D9927">
        <v>1.1181259527802467E-2</v>
      </c>
      <c r="E9927">
        <v>2.7193676214665174E-4</v>
      </c>
      <c r="F9927">
        <v>280</v>
      </c>
      <c r="G9927">
        <v>59.875083466700744</v>
      </c>
      <c r="H9927">
        <v>0.62159174680709839</v>
      </c>
    </row>
    <row r="9928" spans="1:8" x14ac:dyDescent="0.25">
      <c r="A9928">
        <v>9926</v>
      </c>
      <c r="B9928">
        <v>1961518</v>
      </c>
      <c r="C9928">
        <v>1.8799463106383143</v>
      </c>
      <c r="D9928">
        <v>1.0560313239693642E-2</v>
      </c>
      <c r="E9928">
        <v>2.6245074695907533E-4</v>
      </c>
      <c r="F9928">
        <v>249</v>
      </c>
      <c r="G9928">
        <v>48.900619477557491</v>
      </c>
      <c r="H9928">
        <v>0.62097907066345215</v>
      </c>
    </row>
    <row r="9929" spans="1:8" x14ac:dyDescent="0.25">
      <c r="A9929">
        <v>9927</v>
      </c>
      <c r="B9929">
        <v>1961789</v>
      </c>
      <c r="C9929">
        <v>1.8467365946400049</v>
      </c>
      <c r="D9929">
        <v>1.0331522673368454E-2</v>
      </c>
      <c r="E9929">
        <v>2.5003438349813223E-4</v>
      </c>
      <c r="F9929">
        <v>271</v>
      </c>
      <c r="G9929">
        <v>40.789470630174037</v>
      </c>
      <c r="H9929">
        <v>0.61948132514953613</v>
      </c>
    </row>
    <row r="9930" spans="1:8" x14ac:dyDescent="0.25">
      <c r="A9930">
        <v>9928</v>
      </c>
      <c r="B9930">
        <v>1962308</v>
      </c>
      <c r="C9930">
        <v>0.52333777698628392</v>
      </c>
      <c r="D9930">
        <v>1.1008334346115589E-2</v>
      </c>
      <c r="E9930">
        <v>2.9371897107921541E-4</v>
      </c>
      <c r="F9930">
        <v>519</v>
      </c>
      <c r="G9930">
        <v>105.46102505008456</v>
      </c>
      <c r="H9930">
        <v>0.62103748321533203</v>
      </c>
    </row>
    <row r="9931" spans="1:8" x14ac:dyDescent="0.25">
      <c r="A9931">
        <v>9929</v>
      </c>
      <c r="B9931">
        <v>1962570</v>
      </c>
      <c r="C9931">
        <v>1.8772580964960039</v>
      </c>
      <c r="D9931">
        <v>9.6864299848675728E-3</v>
      </c>
      <c r="E9931">
        <v>1.892715081339702E-4</v>
      </c>
      <c r="F9931">
        <v>262</v>
      </c>
      <c r="G9931">
        <v>46.743587730627041</v>
      </c>
      <c r="H9931">
        <v>0.61909615993499756</v>
      </c>
    </row>
    <row r="9932" spans="1:8" x14ac:dyDescent="0.25">
      <c r="A9932">
        <v>9930</v>
      </c>
      <c r="B9932">
        <v>1962621</v>
      </c>
      <c r="C9932">
        <v>0.10010928967550764</v>
      </c>
      <c r="D9932">
        <v>1.0177845135331154E-2</v>
      </c>
      <c r="E9932">
        <v>2.3331404372584075E-4</v>
      </c>
      <c r="F9932">
        <v>51</v>
      </c>
      <c r="G9932">
        <v>20.06921645620605</v>
      </c>
      <c r="H9932">
        <v>0.61584919691085815</v>
      </c>
    </row>
    <row r="9933" spans="1:8" x14ac:dyDescent="0.25">
      <c r="A9933">
        <v>9931</v>
      </c>
      <c r="B9933">
        <v>1962759</v>
      </c>
      <c r="C9933">
        <v>0.88950411888706904</v>
      </c>
      <c r="D9933">
        <v>9.7496407106518763E-3</v>
      </c>
      <c r="E9933">
        <v>2.0657022832892835E-4</v>
      </c>
      <c r="F9933">
        <v>138</v>
      </c>
      <c r="G9933">
        <v>13.413735856534911</v>
      </c>
      <c r="H9933">
        <v>0.62430155277252197</v>
      </c>
    </row>
    <row r="9934" spans="1:8" x14ac:dyDescent="0.25">
      <c r="A9934">
        <v>9932</v>
      </c>
      <c r="B9934">
        <v>1962981</v>
      </c>
      <c r="C9934">
        <v>1.7720057407802705</v>
      </c>
      <c r="D9934">
        <v>1.0242028161883354E-2</v>
      </c>
      <c r="E9934">
        <v>2.3512012558057904E-4</v>
      </c>
      <c r="F9934">
        <v>222</v>
      </c>
      <c r="G9934">
        <v>23.593403986480553</v>
      </c>
      <c r="H9934">
        <v>0.62019747495651245</v>
      </c>
    </row>
    <row r="9935" spans="1:8" x14ac:dyDescent="0.25">
      <c r="A9935">
        <v>9933</v>
      </c>
      <c r="B9935">
        <v>1963046</v>
      </c>
      <c r="C9935">
        <v>0.39124986652953481</v>
      </c>
      <c r="D9935">
        <v>8.8980793952941895E-3</v>
      </c>
      <c r="E9935">
        <v>1.4135851233731955E-4</v>
      </c>
      <c r="F9935">
        <v>65</v>
      </c>
      <c r="G9935">
        <v>25.235787193989381</v>
      </c>
      <c r="H9935">
        <v>0.62045222520828247</v>
      </c>
    </row>
    <row r="9936" spans="1:8" x14ac:dyDescent="0.25">
      <c r="A9936">
        <v>9934</v>
      </c>
      <c r="B9936">
        <v>1963177</v>
      </c>
      <c r="C9936">
        <v>0.87379503331646324</v>
      </c>
      <c r="D9936">
        <v>1.0291927494108675E-2</v>
      </c>
      <c r="E9936">
        <v>2.5040717446245253E-4</v>
      </c>
      <c r="F9936">
        <v>131</v>
      </c>
      <c r="G9936">
        <v>12.623257439234294</v>
      </c>
      <c r="H9936">
        <v>0.62272995710372925</v>
      </c>
    </row>
    <row r="9937" spans="1:8" x14ac:dyDescent="0.25">
      <c r="A9937">
        <v>9935</v>
      </c>
      <c r="B9937">
        <v>1963253</v>
      </c>
      <c r="C9937">
        <v>0.50085629768321005</v>
      </c>
      <c r="D9937">
        <v>9.7763976082205755E-3</v>
      </c>
      <c r="E9937">
        <v>2.652727416716516E-4</v>
      </c>
      <c r="F9937">
        <v>76</v>
      </c>
      <c r="G9937">
        <v>52.478002550604288</v>
      </c>
      <c r="H9937">
        <v>0.62539458274841309</v>
      </c>
    </row>
    <row r="9938" spans="1:8" x14ac:dyDescent="0.25">
      <c r="A9938">
        <v>9936</v>
      </c>
      <c r="B9938">
        <v>1963322</v>
      </c>
      <c r="C9938">
        <v>0.42369664029346793</v>
      </c>
      <c r="D9938">
        <v>1.0358874686062336E-2</v>
      </c>
      <c r="E9938">
        <v>1.870230189524591E-4</v>
      </c>
      <c r="F9938">
        <v>69</v>
      </c>
      <c r="G9938">
        <v>42.61538671591552</v>
      </c>
      <c r="H9938">
        <v>0.61932247877120972</v>
      </c>
    </row>
    <row r="9939" spans="1:8" x14ac:dyDescent="0.25">
      <c r="A9939">
        <v>9937</v>
      </c>
      <c r="B9939">
        <v>1963540</v>
      </c>
      <c r="C9939">
        <v>1.8330503487955452</v>
      </c>
      <c r="D9939">
        <v>9.8275532945990562E-3</v>
      </c>
      <c r="E9939">
        <v>1.9670923938974735E-4</v>
      </c>
      <c r="F9939">
        <v>218</v>
      </c>
      <c r="G9939">
        <v>40.225889376364648</v>
      </c>
      <c r="H9939">
        <v>0.61724722385406494</v>
      </c>
    </row>
    <row r="9940" spans="1:8" x14ac:dyDescent="0.25">
      <c r="A9940">
        <v>9938</v>
      </c>
      <c r="B9940">
        <v>1963670</v>
      </c>
      <c r="C9940">
        <v>0.82013193827186215</v>
      </c>
      <c r="D9940">
        <v>1.1135309934616089E-2</v>
      </c>
      <c r="E9940">
        <v>2.3657678684685379E-4</v>
      </c>
      <c r="F9940">
        <v>130</v>
      </c>
      <c r="G9940">
        <v>14.34917092230171</v>
      </c>
      <c r="H9940">
        <v>0.61729943752288818</v>
      </c>
    </row>
    <row r="9941" spans="1:8" x14ac:dyDescent="0.25">
      <c r="A9941">
        <v>9939</v>
      </c>
      <c r="B9941">
        <v>1963944</v>
      </c>
      <c r="C9941">
        <v>1.7439186090634573</v>
      </c>
      <c r="D9941">
        <v>1.0894211940467358E-2</v>
      </c>
      <c r="E9941">
        <v>2.7185899671167135E-4</v>
      </c>
      <c r="F9941">
        <v>274</v>
      </c>
      <c r="G9941">
        <v>83.374608373153023</v>
      </c>
      <c r="H9941">
        <v>0.62271642684936523</v>
      </c>
    </row>
    <row r="9942" spans="1:8" x14ac:dyDescent="0.25">
      <c r="A9942">
        <v>9940</v>
      </c>
      <c r="B9942">
        <v>1964084</v>
      </c>
      <c r="C9942">
        <v>0.86912855370372533</v>
      </c>
      <c r="D9942">
        <v>1.1340969242155552E-2</v>
      </c>
      <c r="E9942">
        <v>3.3731598523445427E-4</v>
      </c>
      <c r="F9942">
        <v>140</v>
      </c>
      <c r="G9942">
        <v>13.182604451198131</v>
      </c>
      <c r="H9942">
        <v>0.61772280931472778</v>
      </c>
    </row>
    <row r="9943" spans="1:8" x14ac:dyDescent="0.25">
      <c r="A9943">
        <v>9941</v>
      </c>
      <c r="B9943">
        <v>1964366</v>
      </c>
      <c r="C9943">
        <v>1.8458706131160325</v>
      </c>
      <c r="D9943">
        <v>9.7212912514805794E-3</v>
      </c>
      <c r="E9943">
        <v>1.970542361959815E-4</v>
      </c>
      <c r="F9943">
        <v>282</v>
      </c>
      <c r="G9943">
        <v>62.363796208519489</v>
      </c>
      <c r="H9943">
        <v>0.61886626482009888</v>
      </c>
    </row>
    <row r="9944" spans="1:8" x14ac:dyDescent="0.25">
      <c r="A9944">
        <v>9942</v>
      </c>
      <c r="B9944">
        <v>1964502</v>
      </c>
      <c r="C9944">
        <v>0.8870781159525003</v>
      </c>
      <c r="D9944">
        <v>8.914516307413578E-3</v>
      </c>
      <c r="E9944">
        <v>1.6116217011585832E-4</v>
      </c>
      <c r="F9944">
        <v>136</v>
      </c>
      <c r="G9944">
        <v>14.079956514120568</v>
      </c>
      <c r="H9944">
        <v>0.61267691850662231</v>
      </c>
    </row>
    <row r="9945" spans="1:8" x14ac:dyDescent="0.25">
      <c r="A9945">
        <v>9943</v>
      </c>
      <c r="B9945">
        <v>1964933</v>
      </c>
      <c r="C9945">
        <v>0.47723528652586639</v>
      </c>
      <c r="D9945">
        <v>1.2791763059794905E-2</v>
      </c>
      <c r="E9945">
        <v>3.4671358298510313E-4</v>
      </c>
      <c r="F9945">
        <v>431</v>
      </c>
      <c r="G9945">
        <v>112.3781151479925</v>
      </c>
      <c r="H9945">
        <v>0.61769580841064453</v>
      </c>
    </row>
    <row r="9946" spans="1:8" x14ac:dyDescent="0.25">
      <c r="A9946">
        <v>9944</v>
      </c>
      <c r="B9946">
        <v>1965068</v>
      </c>
      <c r="C9946">
        <v>0.84561647466130907</v>
      </c>
      <c r="D9946">
        <v>9.3911457806825638E-3</v>
      </c>
      <c r="E9946">
        <v>1.689088239800185E-4</v>
      </c>
      <c r="F9946">
        <v>135</v>
      </c>
      <c r="G9946">
        <v>13.723486602015328</v>
      </c>
      <c r="H9946">
        <v>0.61907511949539185</v>
      </c>
    </row>
    <row r="9947" spans="1:8" x14ac:dyDescent="0.25">
      <c r="A9947">
        <v>9945</v>
      </c>
      <c r="B9947">
        <v>1965204</v>
      </c>
      <c r="C9947">
        <v>0.83938984307888387</v>
      </c>
      <c r="D9947">
        <v>8.9690005406737328E-3</v>
      </c>
      <c r="E9947">
        <v>1.5004418673925102E-4</v>
      </c>
      <c r="F9947">
        <v>136</v>
      </c>
      <c r="G9947">
        <v>14.45985470287269</v>
      </c>
      <c r="H9947">
        <v>0.61673891544342041</v>
      </c>
    </row>
    <row r="9948" spans="1:8" x14ac:dyDescent="0.25">
      <c r="A9948">
        <v>9946</v>
      </c>
      <c r="B9948">
        <v>1965340</v>
      </c>
      <c r="C9948">
        <v>0.66792599006579934</v>
      </c>
      <c r="D9948">
        <v>8.9155593886971474E-3</v>
      </c>
      <c r="E9948">
        <v>1.6646638687234372E-4</v>
      </c>
      <c r="F9948">
        <v>136</v>
      </c>
      <c r="G9948">
        <v>168.58422638260527</v>
      </c>
      <c r="H9948">
        <v>0.62024158239364624</v>
      </c>
    </row>
    <row r="9949" spans="1:8" x14ac:dyDescent="0.25">
      <c r="A9949">
        <v>9947</v>
      </c>
      <c r="B9949">
        <v>1965466</v>
      </c>
      <c r="C9949">
        <v>0.86887971021794252</v>
      </c>
      <c r="D9949">
        <v>1.0095053352415562E-2</v>
      </c>
      <c r="E9949">
        <v>2.9190554050728679E-4</v>
      </c>
      <c r="F9949">
        <v>126</v>
      </c>
      <c r="G9949">
        <v>12.101505749975331</v>
      </c>
      <c r="H9949">
        <v>0.61714977025985718</v>
      </c>
    </row>
    <row r="9950" spans="1:8" x14ac:dyDescent="0.25">
      <c r="A9950">
        <v>9948</v>
      </c>
      <c r="B9950">
        <v>1965596</v>
      </c>
      <c r="C9950">
        <v>0.83034047395801092</v>
      </c>
      <c r="D9950">
        <v>9.7617683932185156E-3</v>
      </c>
      <c r="E9950">
        <v>2.0631459483411163E-4</v>
      </c>
      <c r="F9950">
        <v>130</v>
      </c>
      <c r="G9950">
        <v>13.2738838501391</v>
      </c>
      <c r="H9950">
        <v>0.61425745487213135</v>
      </c>
    </row>
    <row r="9951" spans="1:8" x14ac:dyDescent="0.25">
      <c r="A9951">
        <v>9949</v>
      </c>
      <c r="B9951">
        <v>1965746</v>
      </c>
      <c r="C9951">
        <v>0.84305967358747413</v>
      </c>
      <c r="D9951">
        <v>1.0326828807592392E-2</v>
      </c>
      <c r="E9951">
        <v>2.8836980345658958E-4</v>
      </c>
      <c r="F9951">
        <v>150</v>
      </c>
      <c r="G9951">
        <v>14.013669125793967</v>
      </c>
      <c r="H9951">
        <v>0.60974019765853882</v>
      </c>
    </row>
    <row r="9952" spans="1:8" x14ac:dyDescent="0.25">
      <c r="A9952">
        <v>9950</v>
      </c>
      <c r="B9952">
        <v>1965876</v>
      </c>
      <c r="C9952">
        <v>0.8619490959602979</v>
      </c>
      <c r="D9952">
        <v>9.1968569904565794E-3</v>
      </c>
      <c r="E9952">
        <v>1.6543219680897892E-4</v>
      </c>
      <c r="F9952">
        <v>130</v>
      </c>
      <c r="G9952">
        <v>13.267007260583339</v>
      </c>
      <c r="H9952">
        <v>0.61824387311935425</v>
      </c>
    </row>
    <row r="9953" spans="1:8" x14ac:dyDescent="0.25">
      <c r="A9953">
        <v>9951</v>
      </c>
      <c r="B9953">
        <v>1966004</v>
      </c>
      <c r="C9953">
        <v>0.88185336019795946</v>
      </c>
      <c r="D9953">
        <v>9.2399837449193001E-3</v>
      </c>
      <c r="E9953">
        <v>1.5297882782761008E-4</v>
      </c>
      <c r="F9953">
        <v>128</v>
      </c>
      <c r="G9953">
        <v>11.899156437022611</v>
      </c>
      <c r="H9953">
        <v>0.61557614803314209</v>
      </c>
    </row>
    <row r="9954" spans="1:8" x14ac:dyDescent="0.25">
      <c r="A9954">
        <v>9952</v>
      </c>
      <c r="B9954">
        <v>1966130</v>
      </c>
      <c r="C9954">
        <v>0.84754047879109073</v>
      </c>
      <c r="D9954">
        <v>9.4947218894958496E-3</v>
      </c>
      <c r="E9954">
        <v>2.0838205819018185E-4</v>
      </c>
      <c r="F9954">
        <v>126</v>
      </c>
      <c r="G9954">
        <v>12.793223591812421</v>
      </c>
      <c r="H9954">
        <v>0.61018019914627075</v>
      </c>
    </row>
    <row r="9955" spans="1:8" x14ac:dyDescent="0.25">
      <c r="A9955">
        <v>9953</v>
      </c>
      <c r="B9955">
        <v>1966262</v>
      </c>
      <c r="C9955">
        <v>0.84296406555691239</v>
      </c>
      <c r="D9955">
        <v>1.1991719715297222E-2</v>
      </c>
      <c r="E9955">
        <v>3.8008825504221022E-4</v>
      </c>
      <c r="F9955">
        <v>132</v>
      </c>
      <c r="G9955">
        <v>13.520936328917742</v>
      </c>
      <c r="H9955">
        <v>0.60567319393157959</v>
      </c>
    </row>
    <row r="9956" spans="1:8" x14ac:dyDescent="0.25">
      <c r="A9956">
        <v>9954</v>
      </c>
      <c r="B9956">
        <v>1966390</v>
      </c>
      <c r="C9956">
        <v>0.87382900018438525</v>
      </c>
      <c r="D9956">
        <v>1.0651584714651108E-2</v>
      </c>
      <c r="E9956">
        <v>3.0212014098651707E-4</v>
      </c>
      <c r="F9956">
        <v>128</v>
      </c>
      <c r="G9956">
        <v>11.634766777511686</v>
      </c>
      <c r="H9956">
        <v>0.60925960540771484</v>
      </c>
    </row>
    <row r="9957" spans="1:8" x14ac:dyDescent="0.25">
      <c r="A9957">
        <v>9955</v>
      </c>
      <c r="B9957">
        <v>1966540</v>
      </c>
      <c r="C9957">
        <v>0.88604139154027994</v>
      </c>
      <c r="D9957">
        <v>1.047052163630724E-2</v>
      </c>
      <c r="E9957">
        <v>2.216285647591576E-4</v>
      </c>
      <c r="F9957">
        <v>150</v>
      </c>
      <c r="G9957">
        <v>30.646027369017247</v>
      </c>
      <c r="H9957">
        <v>0.61441576480865479</v>
      </c>
    </row>
    <row r="9958" spans="1:8" x14ac:dyDescent="0.25">
      <c r="A9958">
        <v>9956</v>
      </c>
      <c r="B9958">
        <v>1966680</v>
      </c>
      <c r="C9958">
        <v>0.83028783908644643</v>
      </c>
      <c r="D9958">
        <v>9.7182895988225937E-3</v>
      </c>
      <c r="E9958">
        <v>2.1739817748311907E-4</v>
      </c>
      <c r="F9958">
        <v>140</v>
      </c>
      <c r="G9958">
        <v>14.93590098596178</v>
      </c>
      <c r="H9958">
        <v>0.61979222297668457</v>
      </c>
    </row>
    <row r="9959" spans="1:8" x14ac:dyDescent="0.25">
      <c r="A9959">
        <v>9957</v>
      </c>
      <c r="B9959">
        <v>1966807</v>
      </c>
      <c r="C9959">
        <v>0.84405730346657892</v>
      </c>
      <c r="D9959">
        <v>9.480535052716732E-3</v>
      </c>
      <c r="E9959">
        <v>1.8751060997601601E-4</v>
      </c>
      <c r="F9959">
        <v>127</v>
      </c>
      <c r="G9959">
        <v>12.043823805346619</v>
      </c>
      <c r="H9959">
        <v>0.61492913961410522</v>
      </c>
    </row>
    <row r="9960" spans="1:8" x14ac:dyDescent="0.25">
      <c r="A9960">
        <v>9958</v>
      </c>
      <c r="B9960">
        <v>1966994</v>
      </c>
      <c r="C9960">
        <v>1.9512445205420459</v>
      </c>
      <c r="D9960">
        <v>9.5969149842858315E-3</v>
      </c>
      <c r="E9960">
        <v>1.6570053412579E-4</v>
      </c>
      <c r="F9960">
        <v>187</v>
      </c>
      <c r="G9960">
        <v>27.360934980679303</v>
      </c>
      <c r="H9960">
        <v>0.61428374052047729</v>
      </c>
    </row>
    <row r="9961" spans="1:8" x14ac:dyDescent="0.25">
      <c r="A9961">
        <v>9959</v>
      </c>
      <c r="B9961">
        <v>1967134</v>
      </c>
      <c r="C9961">
        <v>-0.14730153366117907</v>
      </c>
      <c r="D9961">
        <v>9.8694590851664543E-3</v>
      </c>
      <c r="E9961">
        <v>1.767515204846859E-4</v>
      </c>
      <c r="F9961">
        <v>140</v>
      </c>
      <c r="G9961">
        <v>88.593566546565853</v>
      </c>
      <c r="H9961">
        <v>0.61338531970977783</v>
      </c>
    </row>
    <row r="9962" spans="1:8" x14ac:dyDescent="0.25">
      <c r="A9962">
        <v>9960</v>
      </c>
      <c r="B9962">
        <v>1967348</v>
      </c>
      <c r="C9962">
        <v>-0.16610581538262115</v>
      </c>
      <c r="D9962">
        <v>9.5525635406374914E-3</v>
      </c>
      <c r="E9962">
        <v>1.8651476420927793E-4</v>
      </c>
      <c r="F9962">
        <v>214</v>
      </c>
      <c r="G9962">
        <v>89.486748794326559</v>
      </c>
      <c r="H9962">
        <v>0.61457610130310059</v>
      </c>
    </row>
    <row r="9963" spans="1:8" x14ac:dyDescent="0.25">
      <c r="A9963">
        <v>9961</v>
      </c>
      <c r="B9963">
        <v>1967535</v>
      </c>
      <c r="C9963">
        <v>1.7921310530734278</v>
      </c>
      <c r="D9963">
        <v>1.1625831946730614E-2</v>
      </c>
      <c r="E9963">
        <v>3.1547251273877919E-4</v>
      </c>
      <c r="F9963">
        <v>187</v>
      </c>
      <c r="G9963">
        <v>42.854882071376778</v>
      </c>
      <c r="H9963">
        <v>0.61222052574157715</v>
      </c>
    </row>
    <row r="9964" spans="1:8" x14ac:dyDescent="0.25">
      <c r="A9964">
        <v>9962</v>
      </c>
      <c r="B9964">
        <v>1967739</v>
      </c>
      <c r="C9964">
        <v>-0.46209220163306536</v>
      </c>
      <c r="D9964">
        <v>1.0076765902340412E-2</v>
      </c>
      <c r="E9964">
        <v>2.5585864204913378E-4</v>
      </c>
      <c r="F9964">
        <v>204</v>
      </c>
      <c r="G9964">
        <v>100.78342774754856</v>
      </c>
      <c r="H9964">
        <v>0.61662733554840088</v>
      </c>
    </row>
    <row r="9965" spans="1:8" x14ac:dyDescent="0.25">
      <c r="A9965">
        <v>9963</v>
      </c>
      <c r="B9965">
        <v>1967923</v>
      </c>
      <c r="C9965">
        <v>1.7796899581328307</v>
      </c>
      <c r="D9965">
        <v>1.0857277549803255E-2</v>
      </c>
      <c r="E9965">
        <v>2.5556911714375019E-4</v>
      </c>
      <c r="F9965">
        <v>184</v>
      </c>
      <c r="G9965">
        <v>62.895871102227829</v>
      </c>
      <c r="H9965">
        <v>0.61122369766235352</v>
      </c>
    </row>
    <row r="9966" spans="1:8" x14ac:dyDescent="0.25">
      <c r="A9966">
        <v>9964</v>
      </c>
      <c r="B9966">
        <v>1968095</v>
      </c>
      <c r="C9966">
        <v>1.0014792481411652</v>
      </c>
      <c r="D9966">
        <v>9.2925317585468292E-3</v>
      </c>
      <c r="E9966">
        <v>1.3767789641860873E-4</v>
      </c>
      <c r="F9966">
        <v>172</v>
      </c>
      <c r="G9966">
        <v>34.791301030956674</v>
      </c>
      <c r="H9966">
        <v>0.61055117845535278</v>
      </c>
    </row>
    <row r="9967" spans="1:8" x14ac:dyDescent="0.25">
      <c r="A9967">
        <v>9965</v>
      </c>
      <c r="B9967">
        <v>1968305</v>
      </c>
      <c r="C9967">
        <v>1.6543742843172256</v>
      </c>
      <c r="D9967">
        <v>1.0072438046336174E-2</v>
      </c>
      <c r="E9967">
        <v>2.5733176153153181E-4</v>
      </c>
      <c r="F9967">
        <v>210</v>
      </c>
      <c r="G9967">
        <v>45.106876632256899</v>
      </c>
      <c r="H9967">
        <v>0.61542433500289917</v>
      </c>
    </row>
    <row r="9968" spans="1:8" x14ac:dyDescent="0.25">
      <c r="A9968">
        <v>9966</v>
      </c>
      <c r="B9968">
        <v>1968495</v>
      </c>
      <c r="C9968">
        <v>1.5209911222140386</v>
      </c>
      <c r="D9968">
        <v>1.1529597453773022E-2</v>
      </c>
      <c r="E9968">
        <v>3.2461967202834785E-4</v>
      </c>
      <c r="F9968">
        <v>190</v>
      </c>
      <c r="G9968">
        <v>28.41065574856475</v>
      </c>
      <c r="H9968">
        <v>0.61182475090026855</v>
      </c>
    </row>
    <row r="9969" spans="1:8" x14ac:dyDescent="0.25">
      <c r="A9969">
        <v>9967</v>
      </c>
      <c r="B9969">
        <v>1968626</v>
      </c>
      <c r="C9969">
        <v>-0.20401272527122399</v>
      </c>
      <c r="D9969">
        <v>1.0183072648942471E-2</v>
      </c>
      <c r="E9969">
        <v>1.7135089728981256E-4</v>
      </c>
      <c r="F9969">
        <v>131</v>
      </c>
      <c r="G9969">
        <v>82.176710475352593</v>
      </c>
      <c r="H9969">
        <v>0.61422038078308105</v>
      </c>
    </row>
    <row r="9970" spans="1:8" x14ac:dyDescent="0.25">
      <c r="A9970">
        <v>9968</v>
      </c>
      <c r="B9970">
        <v>1968826</v>
      </c>
      <c r="C9970">
        <v>1.8245037685117929</v>
      </c>
      <c r="D9970">
        <v>1.1084919795393944E-2</v>
      </c>
      <c r="E9970">
        <v>2.9410218121483922E-4</v>
      </c>
      <c r="F9970">
        <v>200</v>
      </c>
      <c r="G9970">
        <v>52.965569265303202</v>
      </c>
      <c r="H9970">
        <v>0.61259561777114868</v>
      </c>
    </row>
    <row r="9971" spans="1:8" x14ac:dyDescent="0.25">
      <c r="A9971">
        <v>9969</v>
      </c>
      <c r="B9971">
        <v>1968940</v>
      </c>
      <c r="C9971">
        <v>0.48271268981302889</v>
      </c>
      <c r="D9971">
        <v>1.1071094311773775E-2</v>
      </c>
      <c r="E9971">
        <v>2.7824030257761478E-4</v>
      </c>
      <c r="F9971">
        <v>114</v>
      </c>
      <c r="G9971">
        <v>14.855413698300254</v>
      </c>
      <c r="H9971">
        <v>0.61214709281921387</v>
      </c>
    </row>
    <row r="9972" spans="1:8" x14ac:dyDescent="0.25">
      <c r="A9972">
        <v>9970</v>
      </c>
      <c r="B9972">
        <v>1969109</v>
      </c>
      <c r="C9972">
        <v>1.0823013839300986</v>
      </c>
      <c r="D9972">
        <v>1.0325826704502106E-2</v>
      </c>
      <c r="E9972">
        <v>2.365156396990642E-4</v>
      </c>
      <c r="F9972">
        <v>169</v>
      </c>
      <c r="G9972">
        <v>51.650529130885843</v>
      </c>
      <c r="H9972">
        <v>0.61413717269897461</v>
      </c>
    </row>
    <row r="9973" spans="1:8" x14ac:dyDescent="0.25">
      <c r="A9973">
        <v>9971</v>
      </c>
      <c r="B9973">
        <v>1969299</v>
      </c>
      <c r="C9973">
        <v>1.5876066538329201</v>
      </c>
      <c r="D9973">
        <v>1.0514716617763042E-2</v>
      </c>
      <c r="E9973">
        <v>2.5078639737330377E-4</v>
      </c>
      <c r="F9973">
        <v>190</v>
      </c>
      <c r="G9973">
        <v>29.908998361206613</v>
      </c>
      <c r="H9973">
        <v>0.61753517389297485</v>
      </c>
    </row>
    <row r="9974" spans="1:8" x14ac:dyDescent="0.25">
      <c r="A9974">
        <v>9972</v>
      </c>
      <c r="B9974">
        <v>1969512</v>
      </c>
      <c r="C9974">
        <v>1.6646418059509878</v>
      </c>
      <c r="D9974">
        <v>1.247500441968441E-2</v>
      </c>
      <c r="E9974">
        <v>3.4178653731942177E-4</v>
      </c>
      <c r="F9974">
        <v>213</v>
      </c>
      <c r="G9974">
        <v>194.69616243039491</v>
      </c>
      <c r="H9974">
        <v>0.61400151252746582</v>
      </c>
    </row>
    <row r="9975" spans="1:8" x14ac:dyDescent="0.25">
      <c r="A9975">
        <v>9973</v>
      </c>
      <c r="B9975">
        <v>1969651</v>
      </c>
      <c r="C9975">
        <v>-0.10472810041859192</v>
      </c>
      <c r="D9975">
        <v>1.0635553859174252E-2</v>
      </c>
      <c r="E9975">
        <v>2.5448898668400943E-4</v>
      </c>
      <c r="F9975">
        <v>139</v>
      </c>
      <c r="G9975">
        <v>57.069043656112626</v>
      </c>
      <c r="H9975">
        <v>0.61498087644577026</v>
      </c>
    </row>
    <row r="9976" spans="1:8" x14ac:dyDescent="0.25">
      <c r="A9976">
        <v>9974</v>
      </c>
      <c r="B9976">
        <v>1969819</v>
      </c>
      <c r="C9976">
        <v>1.1573978588425506</v>
      </c>
      <c r="D9976">
        <v>1.0796706192195415E-2</v>
      </c>
      <c r="E9976">
        <v>2.1439586998894811E-4</v>
      </c>
      <c r="F9976">
        <v>168</v>
      </c>
      <c r="G9976">
        <v>64.378396748099476</v>
      </c>
      <c r="H9976">
        <v>0.6115567684173584</v>
      </c>
    </row>
    <row r="9977" spans="1:8" x14ac:dyDescent="0.25">
      <c r="A9977">
        <v>9975</v>
      </c>
      <c r="B9977">
        <v>1969898</v>
      </c>
      <c r="C9977">
        <v>-0.38737170364428986</v>
      </c>
      <c r="D9977">
        <v>9.9246585741639137E-3</v>
      </c>
      <c r="E9977">
        <v>1.6851973487064242E-4</v>
      </c>
      <c r="F9977">
        <v>79</v>
      </c>
      <c r="G9977">
        <v>26.103276844078209</v>
      </c>
      <c r="H9977">
        <v>0.60996919870376587</v>
      </c>
    </row>
    <row r="9978" spans="1:8" x14ac:dyDescent="0.25">
      <c r="A9978">
        <v>9976</v>
      </c>
      <c r="B9978">
        <v>1970111</v>
      </c>
      <c r="C9978">
        <v>1.669464452545905</v>
      </c>
      <c r="D9978">
        <v>1.0828268714249134E-2</v>
      </c>
      <c r="E9978">
        <v>2.3607219918631017E-4</v>
      </c>
      <c r="F9978">
        <v>213</v>
      </c>
      <c r="G9978">
        <v>171.64305307436734</v>
      </c>
      <c r="H9978">
        <v>0.61357194185256958</v>
      </c>
    </row>
    <row r="9979" spans="1:8" x14ac:dyDescent="0.25">
      <c r="A9979">
        <v>9977</v>
      </c>
      <c r="B9979">
        <v>1970152</v>
      </c>
      <c r="C9979">
        <v>0.11634471377096343</v>
      </c>
      <c r="D9979">
        <v>9.7384583204984665E-3</v>
      </c>
      <c r="E9979">
        <v>1.9557053747121245E-4</v>
      </c>
      <c r="F9979">
        <v>41</v>
      </c>
      <c r="G9979">
        <v>9.1244169064448215</v>
      </c>
      <c r="H9979">
        <v>0.61349087953567505</v>
      </c>
    </row>
    <row r="9980" spans="1:8" x14ac:dyDescent="0.25">
      <c r="A9980">
        <v>9978</v>
      </c>
      <c r="B9980">
        <v>1970195</v>
      </c>
      <c r="C9980">
        <v>0.10505350208623776</v>
      </c>
      <c r="D9980">
        <v>1.6415843740105629E-2</v>
      </c>
      <c r="E9980">
        <v>5.9547077398747206E-4</v>
      </c>
      <c r="F9980">
        <v>43</v>
      </c>
      <c r="G9980">
        <v>23.646227049059235</v>
      </c>
      <c r="H9980">
        <v>0.62287795543670654</v>
      </c>
    </row>
    <row r="9981" spans="1:8" x14ac:dyDescent="0.25">
      <c r="A9981">
        <v>9979</v>
      </c>
      <c r="B9981">
        <v>1970463</v>
      </c>
      <c r="C9981">
        <v>-0.28728306781462853</v>
      </c>
      <c r="D9981">
        <v>1.1660944670438766E-2</v>
      </c>
      <c r="E9981">
        <v>3.3742250525392592E-4</v>
      </c>
      <c r="F9981">
        <v>268</v>
      </c>
      <c r="G9981">
        <v>80.421265246404801</v>
      </c>
      <c r="H9981">
        <v>0.61094444990158081</v>
      </c>
    </row>
    <row r="9982" spans="1:8" x14ac:dyDescent="0.25">
      <c r="A9982">
        <v>9980</v>
      </c>
      <c r="B9982">
        <v>1970540</v>
      </c>
      <c r="C9982">
        <v>-0.36786762249720989</v>
      </c>
      <c r="D9982">
        <v>1.0445353575050831E-2</v>
      </c>
      <c r="E9982">
        <v>1.9339541904628277E-4</v>
      </c>
      <c r="F9982">
        <v>77</v>
      </c>
      <c r="G9982">
        <v>29.030809186457191</v>
      </c>
      <c r="H9982">
        <v>0.61569482088088989</v>
      </c>
    </row>
    <row r="9983" spans="1:8" x14ac:dyDescent="0.25">
      <c r="A9983">
        <v>9981</v>
      </c>
      <c r="B9983">
        <v>1970714</v>
      </c>
      <c r="C9983">
        <v>0.82606620925246488</v>
      </c>
      <c r="D9983">
        <v>9.5762424170970917E-3</v>
      </c>
      <c r="E9983">
        <v>1.779901358531788E-4</v>
      </c>
      <c r="F9983">
        <v>174</v>
      </c>
      <c r="G9983">
        <v>61.316085041500628</v>
      </c>
      <c r="H9983">
        <v>0.60552740097045898</v>
      </c>
    </row>
    <row r="9984" spans="1:8" x14ac:dyDescent="0.25">
      <c r="A9984">
        <v>9982</v>
      </c>
      <c r="B9984">
        <v>1970755</v>
      </c>
      <c r="C9984">
        <v>0.11973586594909572</v>
      </c>
      <c r="D9984">
        <v>9.6988985314965248E-3</v>
      </c>
      <c r="E9984">
        <v>1.4183965686243027E-4</v>
      </c>
      <c r="F9984">
        <v>41</v>
      </c>
      <c r="G9984">
        <v>34.269824968476314</v>
      </c>
      <c r="H9984">
        <v>0.60723727941513062</v>
      </c>
    </row>
    <row r="9985" spans="1:8" x14ac:dyDescent="0.25">
      <c r="A9985">
        <v>9983</v>
      </c>
      <c r="B9985">
        <v>1970958</v>
      </c>
      <c r="C9985">
        <v>1.8524775662389923</v>
      </c>
      <c r="D9985">
        <v>1.0338249616324902E-2</v>
      </c>
      <c r="E9985">
        <v>2.5210878811776638E-4</v>
      </c>
      <c r="F9985">
        <v>203</v>
      </c>
      <c r="G9985">
        <v>34.474655775877181</v>
      </c>
      <c r="H9985">
        <v>0.61255395412445068</v>
      </c>
    </row>
    <row r="9986" spans="1:8" x14ac:dyDescent="0.25">
      <c r="A9986">
        <v>9984</v>
      </c>
      <c r="B9986">
        <v>1971095</v>
      </c>
      <c r="C9986">
        <v>-0.60608268644731789</v>
      </c>
      <c r="D9986">
        <v>9.7887087613344193E-3</v>
      </c>
      <c r="E9986">
        <v>2.2652819461654872E-4</v>
      </c>
      <c r="F9986">
        <v>137</v>
      </c>
      <c r="G9986">
        <v>27.077285152976401</v>
      </c>
      <c r="H9986">
        <v>0.61914151906967163</v>
      </c>
    </row>
    <row r="9987" spans="1:8" x14ac:dyDescent="0.25">
      <c r="A9987">
        <v>9985</v>
      </c>
      <c r="B9987">
        <v>1972095</v>
      </c>
      <c r="C9987">
        <v>-0.42583014198690033</v>
      </c>
      <c r="D9987">
        <v>1.0957204736769199E-2</v>
      </c>
      <c r="E9987">
        <v>2.7692984440363944E-4</v>
      </c>
      <c r="F9987">
        <v>1000</v>
      </c>
      <c r="G9987">
        <v>132.4205228460487</v>
      </c>
      <c r="H9987">
        <v>0.61238771677017212</v>
      </c>
    </row>
    <row r="9988" spans="1:8" x14ac:dyDescent="0.25">
      <c r="A9988">
        <v>9986</v>
      </c>
      <c r="B9988">
        <v>1972141</v>
      </c>
      <c r="C9988">
        <v>0.20422563921783216</v>
      </c>
      <c r="D9988">
        <v>1.0358652099967005E-2</v>
      </c>
      <c r="E9988">
        <v>1.6925428644753993E-4</v>
      </c>
      <c r="F9988">
        <v>46</v>
      </c>
      <c r="G9988">
        <v>13.719024946796708</v>
      </c>
      <c r="H9988">
        <v>0.60653150081634521</v>
      </c>
    </row>
    <row r="9989" spans="1:8" x14ac:dyDescent="0.25">
      <c r="A9989">
        <v>9987</v>
      </c>
      <c r="B9989">
        <v>1972320</v>
      </c>
      <c r="C9989">
        <v>0.97773202042830276</v>
      </c>
      <c r="D9989">
        <v>1.1148052290081978E-2</v>
      </c>
      <c r="E9989">
        <v>2.8598486096598208E-4</v>
      </c>
      <c r="F9989">
        <v>179</v>
      </c>
      <c r="G9989">
        <v>71.207074648351409</v>
      </c>
      <c r="H9989">
        <v>0.61426621675491333</v>
      </c>
    </row>
    <row r="9990" spans="1:8" x14ac:dyDescent="0.25">
      <c r="A9990">
        <v>9988</v>
      </c>
      <c r="B9990">
        <v>1972368</v>
      </c>
      <c r="C9990">
        <v>0.19419181879827604</v>
      </c>
      <c r="D9990">
        <v>1.1768613941967487E-2</v>
      </c>
      <c r="E9990">
        <v>2.5849408120848238E-4</v>
      </c>
      <c r="F9990">
        <v>48</v>
      </c>
      <c r="G9990">
        <v>5.6797741567133926</v>
      </c>
      <c r="H9990">
        <v>0.61313503980636597</v>
      </c>
    </row>
    <row r="9991" spans="1:8" x14ac:dyDescent="0.25">
      <c r="A9991">
        <v>9989</v>
      </c>
      <c r="B9991">
        <v>1972567</v>
      </c>
      <c r="C9991">
        <v>1.8221526371539241</v>
      </c>
      <c r="D9991">
        <v>9.8589127883315086E-3</v>
      </c>
      <c r="E9991">
        <v>1.7236199346370995E-4</v>
      </c>
      <c r="F9991">
        <v>199</v>
      </c>
      <c r="G9991">
        <v>39.413454683090094</v>
      </c>
      <c r="H9991">
        <v>0.61118841171264648</v>
      </c>
    </row>
    <row r="9992" spans="1:8" x14ac:dyDescent="0.25">
      <c r="A9992">
        <v>9990</v>
      </c>
      <c r="B9992">
        <v>1972618</v>
      </c>
      <c r="C9992">
        <v>0.27240493864087489</v>
      </c>
      <c r="D9992">
        <v>1.0988647118210793E-2</v>
      </c>
      <c r="E9992">
        <v>3.4472995321266353E-4</v>
      </c>
      <c r="F9992">
        <v>51</v>
      </c>
      <c r="G9992">
        <v>20.113887195300777</v>
      </c>
      <c r="H9992">
        <v>0.60975724458694458</v>
      </c>
    </row>
    <row r="9993" spans="1:8" x14ac:dyDescent="0.25">
      <c r="A9993">
        <v>9991</v>
      </c>
      <c r="B9993">
        <v>1972791</v>
      </c>
      <c r="C9993">
        <v>1.004172446631509</v>
      </c>
      <c r="D9993">
        <v>1.0366205126047134E-2</v>
      </c>
      <c r="E9993">
        <v>2.4167435185518116E-4</v>
      </c>
      <c r="F9993">
        <v>173</v>
      </c>
      <c r="G9993">
        <v>62.904889559431467</v>
      </c>
      <c r="H9993">
        <v>0.61186873912811279</v>
      </c>
    </row>
    <row r="9994" spans="1:8" x14ac:dyDescent="0.25">
      <c r="A9994">
        <v>9992</v>
      </c>
      <c r="B9994">
        <v>1972964</v>
      </c>
      <c r="C9994">
        <v>1.7776836074782536</v>
      </c>
      <c r="D9994">
        <v>1.2911082245409489E-2</v>
      </c>
      <c r="E9994">
        <v>4.2695729644037783E-4</v>
      </c>
      <c r="F9994">
        <v>173</v>
      </c>
      <c r="G9994">
        <v>19.636260111466981</v>
      </c>
      <c r="H9994">
        <v>0.61049830913543701</v>
      </c>
    </row>
    <row r="9995" spans="1:8" x14ac:dyDescent="0.25">
      <c r="A9995">
        <v>9993</v>
      </c>
      <c r="B9995">
        <v>1973157</v>
      </c>
      <c r="C9995">
        <v>1.8269716780545544</v>
      </c>
      <c r="D9995">
        <v>1.1073471046984196E-2</v>
      </c>
      <c r="E9995">
        <v>2.6465309201739728E-4</v>
      </c>
      <c r="F9995">
        <v>193</v>
      </c>
      <c r="G9995">
        <v>51.466928839217871</v>
      </c>
      <c r="H9995">
        <v>0.61267948150634766</v>
      </c>
    </row>
    <row r="9996" spans="1:8" x14ac:dyDescent="0.25">
      <c r="A9996">
        <v>9994</v>
      </c>
      <c r="B9996">
        <v>1973296</v>
      </c>
      <c r="C9996">
        <v>0.73257711526241565</v>
      </c>
      <c r="D9996">
        <v>1.1891430243849754E-2</v>
      </c>
      <c r="E9996">
        <v>3.5296031273901463E-4</v>
      </c>
      <c r="F9996">
        <v>139</v>
      </c>
      <c r="G9996">
        <v>25.238882661913522</v>
      </c>
      <c r="H9996">
        <v>0.61409127712249756</v>
      </c>
    </row>
    <row r="9997" spans="1:8" x14ac:dyDescent="0.25">
      <c r="A9997">
        <v>9995</v>
      </c>
      <c r="B9997">
        <v>1973467</v>
      </c>
      <c r="C9997">
        <v>1.714420975600921</v>
      </c>
      <c r="D9997">
        <v>1.0780734941363336E-2</v>
      </c>
      <c r="E9997">
        <v>2.605670306365937E-4</v>
      </c>
      <c r="F9997">
        <v>171</v>
      </c>
      <c r="G9997">
        <v>29.162637722678483</v>
      </c>
      <c r="H9997">
        <v>0.61643588542938232</v>
      </c>
    </row>
    <row r="9998" spans="1:8" x14ac:dyDescent="0.25">
      <c r="A9998">
        <v>9996</v>
      </c>
      <c r="B9998">
        <v>1973511</v>
      </c>
      <c r="C9998">
        <v>0.13990390225804999</v>
      </c>
      <c r="D9998">
        <v>1.1885835789144039E-2</v>
      </c>
      <c r="E9998">
        <v>3.5066821146756411E-4</v>
      </c>
      <c r="F9998">
        <v>44</v>
      </c>
      <c r="G9998">
        <v>33.684436772018671</v>
      </c>
      <c r="H9998">
        <v>0.61823159456253052</v>
      </c>
    </row>
    <row r="9999" spans="1:8" x14ac:dyDescent="0.25">
      <c r="A9999">
        <v>9997</v>
      </c>
      <c r="B9999">
        <v>1973665</v>
      </c>
      <c r="C9999">
        <v>0.54516560444782658</v>
      </c>
      <c r="D9999">
        <v>1.108343992382288E-2</v>
      </c>
      <c r="E9999">
        <v>2.7556408895179629E-4</v>
      </c>
      <c r="F9999">
        <v>154</v>
      </c>
      <c r="G9999">
        <v>48.699245951662306</v>
      </c>
      <c r="H9999">
        <v>0.61026543378829956</v>
      </c>
    </row>
    <row r="10000" spans="1:8" x14ac:dyDescent="0.25">
      <c r="A10000">
        <v>9998</v>
      </c>
      <c r="B10000">
        <v>1973813</v>
      </c>
      <c r="C10000">
        <v>1.4951540392926237</v>
      </c>
      <c r="D10000">
        <v>1.0858901776373386E-2</v>
      </c>
      <c r="E10000">
        <v>2.5996798649430275E-4</v>
      </c>
      <c r="F10000">
        <v>148</v>
      </c>
      <c r="G10000">
        <v>18.35963492677547</v>
      </c>
      <c r="H10000">
        <v>0.6091424822807312</v>
      </c>
    </row>
    <row r="10001" spans="1:8" x14ac:dyDescent="0.25">
      <c r="A10001">
        <v>9999</v>
      </c>
      <c r="B10001">
        <v>1973972</v>
      </c>
      <c r="C10001">
        <v>1.1553445452119668</v>
      </c>
      <c r="D10001">
        <v>1.1005611158907412E-2</v>
      </c>
      <c r="E10001">
        <v>3.1164861866272986E-4</v>
      </c>
      <c r="F10001">
        <v>159</v>
      </c>
      <c r="G10001">
        <v>26.858825753093697</v>
      </c>
      <c r="H10001">
        <v>0.61021775007247925</v>
      </c>
    </row>
    <row r="10002" spans="1:8" x14ac:dyDescent="0.25">
      <c r="A10002">
        <v>10000</v>
      </c>
      <c r="B10002">
        <v>1974167</v>
      </c>
      <c r="C10002">
        <v>0.77023528820536913</v>
      </c>
      <c r="D10002">
        <v>1.1570586822926998E-2</v>
      </c>
      <c r="E10002">
        <v>3.421631408855319E-4</v>
      </c>
      <c r="F10002">
        <v>195</v>
      </c>
      <c r="G10002">
        <v>17.313161946949549</v>
      </c>
      <c r="H10002">
        <v>0.61238080263137817</v>
      </c>
    </row>
    <row r="10003" spans="1:8" x14ac:dyDescent="0.25">
      <c r="A10003">
        <v>10001</v>
      </c>
      <c r="B10003">
        <v>1974355</v>
      </c>
      <c r="C10003">
        <v>0.52609047409556398</v>
      </c>
      <c r="D10003">
        <v>1.123980525881052E-2</v>
      </c>
      <c r="E10003">
        <v>3.1290939659811556E-4</v>
      </c>
      <c r="F10003">
        <v>188</v>
      </c>
      <c r="G10003">
        <v>131.09275694622193</v>
      </c>
      <c r="H10003">
        <v>0.6144898533821106</v>
      </c>
    </row>
    <row r="10004" spans="1:8" x14ac:dyDescent="0.25">
      <c r="A10004">
        <v>10002</v>
      </c>
      <c r="B10004">
        <v>1974465</v>
      </c>
      <c r="C10004">
        <v>0.47844076185569223</v>
      </c>
      <c r="D10004">
        <v>1.0441954247653484E-2</v>
      </c>
      <c r="E10004">
        <v>2.3580926063004881E-4</v>
      </c>
      <c r="F10004">
        <v>110</v>
      </c>
      <c r="G10004">
        <v>38.387690405419562</v>
      </c>
      <c r="H10004">
        <v>0.60614180564880371</v>
      </c>
    </row>
    <row r="10005" spans="1:8" x14ac:dyDescent="0.25">
      <c r="A10005">
        <v>10003</v>
      </c>
      <c r="B10005">
        <v>1974513</v>
      </c>
      <c r="C10005">
        <v>0.21190443530605993</v>
      </c>
      <c r="D10005">
        <v>1.0740634985268116E-2</v>
      </c>
      <c r="E10005">
        <v>2.2950732090976089E-4</v>
      </c>
      <c r="F10005">
        <v>48</v>
      </c>
      <c r="G10005">
        <v>27.615862449456472</v>
      </c>
      <c r="H10005">
        <v>0.61425334215164185</v>
      </c>
    </row>
    <row r="10006" spans="1:8" x14ac:dyDescent="0.25">
      <c r="A10006">
        <v>10004</v>
      </c>
      <c r="B10006">
        <v>1974563</v>
      </c>
      <c r="C10006">
        <v>0.26749737690880776</v>
      </c>
      <c r="D10006">
        <v>1.2889654375612736E-2</v>
      </c>
      <c r="E10006">
        <v>4.5534424134530127E-4</v>
      </c>
      <c r="F10006">
        <v>50</v>
      </c>
      <c r="G10006">
        <v>14.007227309746668</v>
      </c>
      <c r="H10006">
        <v>0.61288267374038696</v>
      </c>
    </row>
    <row r="10007" spans="1:8" x14ac:dyDescent="0.25">
      <c r="A10007">
        <v>10005</v>
      </c>
      <c r="B10007">
        <v>1974733</v>
      </c>
      <c r="C10007">
        <v>1.7872597968565156</v>
      </c>
      <c r="D10007">
        <v>1.1563471518456936E-2</v>
      </c>
      <c r="E10007">
        <v>2.8339435812085867E-4</v>
      </c>
      <c r="F10007">
        <v>170</v>
      </c>
      <c r="G10007">
        <v>41.676863008760847</v>
      </c>
      <c r="H10007">
        <v>0.61465084552764893</v>
      </c>
    </row>
    <row r="10008" spans="1:8" x14ac:dyDescent="0.25">
      <c r="A10008">
        <v>10006</v>
      </c>
      <c r="B10008">
        <v>1974917</v>
      </c>
      <c r="C10008">
        <v>1.5661411256702908</v>
      </c>
      <c r="D10008">
        <v>1.1954142712056637E-2</v>
      </c>
      <c r="E10008">
        <v>2.692043490242213E-4</v>
      </c>
      <c r="F10008">
        <v>184</v>
      </c>
      <c r="G10008">
        <v>19.333730702404864</v>
      </c>
      <c r="H10008">
        <v>0.60837656259536743</v>
      </c>
    </row>
    <row r="10009" spans="1:8" x14ac:dyDescent="0.25">
      <c r="A10009">
        <v>10007</v>
      </c>
      <c r="B10009">
        <v>1974972</v>
      </c>
      <c r="C10009">
        <v>0.19779285460678309</v>
      </c>
      <c r="D10009">
        <v>1.240813545882702E-2</v>
      </c>
      <c r="E10009">
        <v>2.7995099662803113E-4</v>
      </c>
      <c r="F10009">
        <v>55</v>
      </c>
      <c r="G10009">
        <v>58.659527961397544</v>
      </c>
      <c r="H10009">
        <v>0.61269074678421021</v>
      </c>
    </row>
    <row r="10010" spans="1:8" x14ac:dyDescent="0.25">
      <c r="A10010">
        <v>10008</v>
      </c>
      <c r="B10010">
        <v>1975135</v>
      </c>
      <c r="C10010">
        <v>1.7089971315267989</v>
      </c>
      <c r="D10010">
        <v>1.0893732309341431E-2</v>
      </c>
      <c r="E10010">
        <v>2.1516608831007031E-4</v>
      </c>
      <c r="F10010">
        <v>163</v>
      </c>
      <c r="G10010">
        <v>20.408198574150447</v>
      </c>
      <c r="H10010">
        <v>0.60618144273757935</v>
      </c>
    </row>
    <row r="10011" spans="1:8" x14ac:dyDescent="0.25">
      <c r="A10011">
        <v>10009</v>
      </c>
      <c r="B10011">
        <v>1975296</v>
      </c>
      <c r="C10011">
        <v>1.2322127488028685</v>
      </c>
      <c r="D10011">
        <v>1.10350139439106E-2</v>
      </c>
      <c r="E10011">
        <v>3.1108295661397278E-4</v>
      </c>
      <c r="F10011">
        <v>161</v>
      </c>
      <c r="G10011">
        <v>84.529482465877663</v>
      </c>
      <c r="H10011">
        <v>0.612038254737854</v>
      </c>
    </row>
    <row r="10012" spans="1:8" x14ac:dyDescent="0.25">
      <c r="A10012">
        <v>10010</v>
      </c>
      <c r="B10012">
        <v>1975455</v>
      </c>
      <c r="C10012">
        <v>1.8929067450798569</v>
      </c>
      <c r="D10012">
        <v>1.131724938750267E-2</v>
      </c>
      <c r="E10012">
        <v>2.3461732780560851E-4</v>
      </c>
      <c r="F10012">
        <v>159</v>
      </c>
      <c r="G10012">
        <v>43.267901980958413</v>
      </c>
      <c r="H10012">
        <v>0.61002779006958008</v>
      </c>
    </row>
    <row r="10013" spans="1:8" x14ac:dyDescent="0.25">
      <c r="A10013">
        <v>10011</v>
      </c>
      <c r="B10013">
        <v>1975498</v>
      </c>
      <c r="C10013">
        <v>0.18062627972129783</v>
      </c>
      <c r="D10013">
        <v>1.0359799489378929E-2</v>
      </c>
      <c r="E10013">
        <v>1.7972213390748948E-4</v>
      </c>
      <c r="F10013">
        <v>43</v>
      </c>
      <c r="G10013">
        <v>25.841914385906421</v>
      </c>
      <c r="H10013">
        <v>0.62128442525863647</v>
      </c>
    </row>
    <row r="10014" spans="1:8" x14ac:dyDescent="0.25">
      <c r="A10014">
        <v>10012</v>
      </c>
      <c r="B10014">
        <v>1975654</v>
      </c>
      <c r="C10014">
        <v>1.4075531685576417</v>
      </c>
      <c r="D10014">
        <v>1.0468180291354656E-2</v>
      </c>
      <c r="E10014">
        <v>2.3847140255384147E-4</v>
      </c>
      <c r="F10014">
        <v>156</v>
      </c>
      <c r="G10014">
        <v>73.275352864176966</v>
      </c>
      <c r="H10014">
        <v>0.61404788494110107</v>
      </c>
    </row>
    <row r="10015" spans="1:8" x14ac:dyDescent="0.25">
      <c r="A10015">
        <v>10013</v>
      </c>
      <c r="B10015">
        <v>1975866</v>
      </c>
      <c r="C10015">
        <v>1.7667934641901026</v>
      </c>
      <c r="D10015">
        <v>1.2099797837436199E-2</v>
      </c>
      <c r="E10015">
        <v>3.01458960166201E-4</v>
      </c>
      <c r="F10015">
        <v>212</v>
      </c>
      <c r="G10015">
        <v>24.481361698766705</v>
      </c>
      <c r="H10015">
        <v>0.60751169919967651</v>
      </c>
    </row>
    <row r="10016" spans="1:8" x14ac:dyDescent="0.25">
      <c r="A10016">
        <v>10014</v>
      </c>
      <c r="B10016">
        <v>1975913</v>
      </c>
      <c r="C10016">
        <v>0.18329310825122863</v>
      </c>
      <c r="D10016">
        <v>1.0480460710823536E-2</v>
      </c>
      <c r="E10016">
        <v>2.1371590264607221E-4</v>
      </c>
      <c r="F10016">
        <v>47</v>
      </c>
      <c r="G10016">
        <v>28.773917770246044</v>
      </c>
      <c r="H10016">
        <v>0.60690546035766602</v>
      </c>
    </row>
    <row r="10017" spans="1:8" x14ac:dyDescent="0.25">
      <c r="A10017">
        <v>10015</v>
      </c>
      <c r="B10017">
        <v>1975955</v>
      </c>
      <c r="C10017">
        <v>0.12488110794963445</v>
      </c>
      <c r="D10017">
        <v>1.0738144628703594E-2</v>
      </c>
      <c r="E10017">
        <v>2.3038631479721516E-4</v>
      </c>
      <c r="F10017">
        <v>42</v>
      </c>
      <c r="G10017">
        <v>12.783184974163303</v>
      </c>
      <c r="H10017">
        <v>0.61465126276016235</v>
      </c>
    </row>
    <row r="10018" spans="1:8" x14ac:dyDescent="0.25">
      <c r="A10018">
        <v>10016</v>
      </c>
      <c r="B10018">
        <v>1976021</v>
      </c>
      <c r="C10018">
        <v>0.30343714538142602</v>
      </c>
      <c r="D10018">
        <v>1.1103732511401176E-2</v>
      </c>
      <c r="E10018">
        <v>3.2220833236351609E-4</v>
      </c>
      <c r="F10018">
        <v>66</v>
      </c>
      <c r="G10018">
        <v>10.254971842165103</v>
      </c>
      <c r="H10018">
        <v>0.61293250322341919</v>
      </c>
    </row>
    <row r="10019" spans="1:8" x14ac:dyDescent="0.25">
      <c r="A10019">
        <v>10017</v>
      </c>
      <c r="B10019">
        <v>1976163</v>
      </c>
      <c r="C10019">
        <v>0.58299185209080129</v>
      </c>
      <c r="D10019">
        <v>1.5529553405940533E-2</v>
      </c>
      <c r="E10019">
        <v>4.3313592323102057E-4</v>
      </c>
      <c r="F10019">
        <v>142</v>
      </c>
      <c r="G10019">
        <v>54.733994553156663</v>
      </c>
      <c r="H10019">
        <v>0.61255192756652832</v>
      </c>
    </row>
    <row r="10020" spans="1:8" x14ac:dyDescent="0.25">
      <c r="A10020">
        <v>10018</v>
      </c>
      <c r="B10020">
        <v>1976354</v>
      </c>
      <c r="C10020">
        <v>1.90841187310515</v>
      </c>
      <c r="D10020">
        <v>1.1649713851511478E-2</v>
      </c>
      <c r="E10020">
        <v>3.4918694291263819E-4</v>
      </c>
      <c r="F10020">
        <v>191</v>
      </c>
      <c r="G10020">
        <v>46.724835722590797</v>
      </c>
      <c r="H10020">
        <v>0.60386675596237183</v>
      </c>
    </row>
    <row r="10021" spans="1:8" x14ac:dyDescent="0.25">
      <c r="A10021">
        <v>10019</v>
      </c>
      <c r="B10021">
        <v>1976550</v>
      </c>
      <c r="C10021">
        <v>1.9521817351921325</v>
      </c>
      <c r="D10021">
        <v>1.5521987341344357E-2</v>
      </c>
      <c r="E10021">
        <v>4.5507925096899271E-4</v>
      </c>
      <c r="F10021">
        <v>196</v>
      </c>
      <c r="G10021">
        <v>47.101945643487852</v>
      </c>
      <c r="H10021">
        <v>0.61051815748214722</v>
      </c>
    </row>
    <row r="10022" spans="1:8" x14ac:dyDescent="0.25">
      <c r="A10022">
        <v>10020</v>
      </c>
      <c r="B10022">
        <v>1976769</v>
      </c>
      <c r="C10022">
        <v>1.7770884544813814</v>
      </c>
      <c r="D10022">
        <v>1.3717547990381718E-2</v>
      </c>
      <c r="E10022">
        <v>3.6204725620336831E-4</v>
      </c>
      <c r="F10022">
        <v>219</v>
      </c>
      <c r="G10022">
        <v>30.671776713337749</v>
      </c>
      <c r="H10022">
        <v>0.61023825407028198</v>
      </c>
    </row>
    <row r="10023" spans="1:8" x14ac:dyDescent="0.25">
      <c r="A10023">
        <v>10021</v>
      </c>
      <c r="B10023">
        <v>1976945</v>
      </c>
      <c r="C10023">
        <v>1.8009800082936656</v>
      </c>
      <c r="D10023">
        <v>1.1598444543778896E-2</v>
      </c>
      <c r="E10023">
        <v>3.4524861257523298E-4</v>
      </c>
      <c r="F10023">
        <v>176</v>
      </c>
      <c r="G10023">
        <v>67.951658219390083</v>
      </c>
      <c r="H10023">
        <v>0.61616796255111694</v>
      </c>
    </row>
    <row r="10024" spans="1:8" x14ac:dyDescent="0.25">
      <c r="A10024">
        <v>10022</v>
      </c>
      <c r="B10024">
        <v>1977165</v>
      </c>
      <c r="C10024">
        <v>1.7210679945442833</v>
      </c>
      <c r="D10024">
        <v>1.166230347007513E-2</v>
      </c>
      <c r="E10024">
        <v>2.8335361275821924E-4</v>
      </c>
      <c r="F10024">
        <v>220</v>
      </c>
      <c r="G10024">
        <v>25.496582185209263</v>
      </c>
      <c r="H10024">
        <v>0.61082339286804199</v>
      </c>
    </row>
    <row r="10025" spans="1:8" x14ac:dyDescent="0.25">
      <c r="A10025">
        <v>10023</v>
      </c>
      <c r="B10025">
        <v>1977398</v>
      </c>
      <c r="C10025">
        <v>1.7939966558994511</v>
      </c>
      <c r="D10025">
        <v>1.1250363662838936E-2</v>
      </c>
      <c r="E10025">
        <v>3.8964816485531628E-4</v>
      </c>
      <c r="F10025">
        <v>233</v>
      </c>
      <c r="G10025">
        <v>25.549805887916591</v>
      </c>
      <c r="H10025">
        <v>0.60642212629318237</v>
      </c>
    </row>
    <row r="10026" spans="1:8" x14ac:dyDescent="0.25">
      <c r="A10026">
        <v>10024</v>
      </c>
      <c r="B10026">
        <v>1977647</v>
      </c>
      <c r="C10026">
        <v>1.7208343281440144</v>
      </c>
      <c r="D10026">
        <v>1.0790209285914898E-2</v>
      </c>
      <c r="E10026">
        <v>2.5776476832106709E-4</v>
      </c>
      <c r="F10026">
        <v>249</v>
      </c>
      <c r="G10026">
        <v>29.210216623032466</v>
      </c>
      <c r="H10026">
        <v>0.60967558622360229</v>
      </c>
    </row>
    <row r="10027" spans="1:8" x14ac:dyDescent="0.25">
      <c r="A10027">
        <v>10025</v>
      </c>
      <c r="B10027">
        <v>1977929</v>
      </c>
      <c r="C10027">
        <v>1.6479732748961009</v>
      </c>
      <c r="D10027">
        <v>1.0948570445179939E-2</v>
      </c>
      <c r="E10027">
        <v>2.664345083758235E-4</v>
      </c>
      <c r="F10027">
        <v>282</v>
      </c>
      <c r="G10027">
        <v>46.700825899024494</v>
      </c>
      <c r="H10027">
        <v>0.60891544818878174</v>
      </c>
    </row>
    <row r="10028" spans="1:8" x14ac:dyDescent="0.25">
      <c r="A10028">
        <v>10026</v>
      </c>
      <c r="B10028">
        <v>1978104</v>
      </c>
      <c r="C10028">
        <v>1.7265922722692939</v>
      </c>
      <c r="D10028">
        <v>1.1198924854397774E-2</v>
      </c>
      <c r="E10028">
        <v>3.1655465136282146E-4</v>
      </c>
      <c r="F10028">
        <v>175</v>
      </c>
      <c r="G10028">
        <v>47.750642240280285</v>
      </c>
      <c r="H10028">
        <v>0.6098027229309082</v>
      </c>
    </row>
    <row r="10029" spans="1:8" x14ac:dyDescent="0.25">
      <c r="A10029">
        <v>10027</v>
      </c>
      <c r="B10029">
        <v>1978350</v>
      </c>
      <c r="C10029">
        <v>0.1509728172218992</v>
      </c>
      <c r="D10029">
        <v>1.0290569625794888E-2</v>
      </c>
      <c r="E10029">
        <v>2.4550603120587766E-4</v>
      </c>
      <c r="F10029">
        <v>246</v>
      </c>
      <c r="G10029">
        <v>113.97887913766316</v>
      </c>
      <c r="H10029">
        <v>0.60743105411529541</v>
      </c>
    </row>
    <row r="10030" spans="1:8" x14ac:dyDescent="0.25">
      <c r="A10030">
        <v>10028</v>
      </c>
      <c r="B10030">
        <v>1978527</v>
      </c>
      <c r="C10030">
        <v>1.7187599329876846</v>
      </c>
      <c r="D10030">
        <v>1.2070172466337681E-2</v>
      </c>
      <c r="E10030">
        <v>3.4767558099702001E-4</v>
      </c>
      <c r="F10030">
        <v>177</v>
      </c>
      <c r="G10030">
        <v>46.574214644962922</v>
      </c>
      <c r="H10030">
        <v>0.60629749298095703</v>
      </c>
    </row>
    <row r="10031" spans="1:8" x14ac:dyDescent="0.25">
      <c r="A10031">
        <v>10029</v>
      </c>
      <c r="B10031">
        <v>1978714</v>
      </c>
      <c r="C10031">
        <v>1.6468390619380091</v>
      </c>
      <c r="D10031">
        <v>1.0747698135674E-2</v>
      </c>
      <c r="E10031">
        <v>2.8202883549965918E-4</v>
      </c>
      <c r="F10031">
        <v>187</v>
      </c>
      <c r="G10031">
        <v>33.985912314034067</v>
      </c>
      <c r="H10031">
        <v>0.61026716232299805</v>
      </c>
    </row>
    <row r="10032" spans="1:8" x14ac:dyDescent="0.25">
      <c r="A10032">
        <v>10030</v>
      </c>
      <c r="B10032">
        <v>1978875</v>
      </c>
      <c r="C10032">
        <v>1.7220382251419255</v>
      </c>
      <c r="D10032">
        <v>1.1699512600898744E-2</v>
      </c>
      <c r="E10032">
        <v>3.466164052952081E-4</v>
      </c>
      <c r="F10032">
        <v>161</v>
      </c>
      <c r="G10032">
        <v>50.251121600507759</v>
      </c>
      <c r="H10032">
        <v>0.60658156871795654</v>
      </c>
    </row>
    <row r="10033" spans="1:8" x14ac:dyDescent="0.25">
      <c r="A10033">
        <v>10031</v>
      </c>
      <c r="B10033">
        <v>1979073</v>
      </c>
      <c r="C10033">
        <v>1.1469802399518862</v>
      </c>
      <c r="D10033">
        <v>1.2302377261221409E-2</v>
      </c>
      <c r="E10033">
        <v>3.3633937709964812E-4</v>
      </c>
      <c r="F10033">
        <v>198</v>
      </c>
      <c r="G10033">
        <v>61.677333195635583</v>
      </c>
      <c r="H10033">
        <v>0.60555112361907959</v>
      </c>
    </row>
    <row r="10034" spans="1:8" x14ac:dyDescent="0.25">
      <c r="A10034">
        <v>10032</v>
      </c>
      <c r="B10034">
        <v>1979262</v>
      </c>
      <c r="C10034">
        <v>0.94672662573024402</v>
      </c>
      <c r="D10034">
        <v>1.2821667827665806E-2</v>
      </c>
      <c r="E10034">
        <v>4.3773365905508399E-4</v>
      </c>
      <c r="F10034">
        <v>189</v>
      </c>
      <c r="G10034">
        <v>138.34497678716434</v>
      </c>
      <c r="H10034">
        <v>0.60637956857681274</v>
      </c>
    </row>
    <row r="10035" spans="1:8" x14ac:dyDescent="0.25">
      <c r="A10035">
        <v>10033</v>
      </c>
      <c r="B10035">
        <v>1979439</v>
      </c>
      <c r="C10035">
        <v>1.4020782837727928</v>
      </c>
      <c r="D10035">
        <v>1.8795236945152283E-2</v>
      </c>
      <c r="E10035">
        <v>7.5036531779915094E-4</v>
      </c>
      <c r="F10035">
        <v>177</v>
      </c>
      <c r="G10035">
        <v>106.15536475961562</v>
      </c>
      <c r="H10035">
        <v>0.60543155670166016</v>
      </c>
    </row>
    <row r="10036" spans="1:8" x14ac:dyDescent="0.25">
      <c r="A10036">
        <v>10034</v>
      </c>
      <c r="B10036">
        <v>1979592</v>
      </c>
      <c r="C10036">
        <v>0.15878668832849999</v>
      </c>
      <c r="D10036">
        <v>1.3867950066924095E-2</v>
      </c>
      <c r="E10036">
        <v>3.7123056245036423E-4</v>
      </c>
      <c r="F10036">
        <v>153</v>
      </c>
      <c r="G10036">
        <v>63.566636615083553</v>
      </c>
      <c r="H10036">
        <v>0.60320740938186646</v>
      </c>
    </row>
    <row r="10037" spans="1:8" x14ac:dyDescent="0.25">
      <c r="A10037">
        <v>10035</v>
      </c>
      <c r="B10037">
        <v>1979768</v>
      </c>
      <c r="C10037">
        <v>1.6831286394211888</v>
      </c>
      <c r="D10037">
        <v>1.0956883430480955E-2</v>
      </c>
      <c r="E10037">
        <v>2.4340733943972737E-4</v>
      </c>
      <c r="F10037">
        <v>176</v>
      </c>
      <c r="G10037">
        <v>238.93594407930505</v>
      </c>
      <c r="H10037">
        <v>0.60143905878067017</v>
      </c>
    </row>
    <row r="10038" spans="1:8" x14ac:dyDescent="0.25">
      <c r="A10038">
        <v>10036</v>
      </c>
      <c r="B10038">
        <v>1979951</v>
      </c>
      <c r="C10038">
        <v>1.7160644381292742</v>
      </c>
      <c r="D10038">
        <v>1.0142224840819836E-2</v>
      </c>
      <c r="E10038">
        <v>2.1727256535086781E-4</v>
      </c>
      <c r="F10038">
        <v>183</v>
      </c>
      <c r="G10038">
        <v>30.728930017678067</v>
      </c>
      <c r="H10038">
        <v>0.60634094476699829</v>
      </c>
    </row>
    <row r="10039" spans="1:8" x14ac:dyDescent="0.25">
      <c r="A10039">
        <v>10037</v>
      </c>
      <c r="B10039">
        <v>1980100</v>
      </c>
      <c r="C10039">
        <v>1.2724915170547031</v>
      </c>
      <c r="D10039">
        <v>1.1135472916066648E-2</v>
      </c>
      <c r="E10039">
        <v>2.8989347629249096E-4</v>
      </c>
      <c r="F10039">
        <v>149</v>
      </c>
      <c r="G10039">
        <v>28.706359767995309</v>
      </c>
      <c r="H10039">
        <v>0.60447090864181519</v>
      </c>
    </row>
    <row r="10040" spans="1:8" x14ac:dyDescent="0.25">
      <c r="A10040">
        <v>10038</v>
      </c>
      <c r="B10040">
        <v>1980232</v>
      </c>
      <c r="C10040">
        <v>1.1060393826230266</v>
      </c>
      <c r="D10040">
        <v>1.1290291324257851E-2</v>
      </c>
      <c r="E10040">
        <v>3.3571902895346284E-4</v>
      </c>
      <c r="F10040">
        <v>132</v>
      </c>
      <c r="G10040">
        <v>53.909086681262131</v>
      </c>
      <c r="H10040">
        <v>0.60165905952453613</v>
      </c>
    </row>
    <row r="10041" spans="1:8" x14ac:dyDescent="0.25">
      <c r="A10041">
        <v>10039</v>
      </c>
      <c r="B10041">
        <v>1980304</v>
      </c>
      <c r="C10041">
        <v>0.52797809446910338</v>
      </c>
      <c r="D10041">
        <v>1.1243246495723724E-2</v>
      </c>
      <c r="E10041">
        <v>3.1081598717719316E-4</v>
      </c>
      <c r="F10041">
        <v>72</v>
      </c>
      <c r="G10041">
        <v>9.6275667744339444</v>
      </c>
      <c r="H10041">
        <v>0.6097680926322937</v>
      </c>
    </row>
    <row r="10042" spans="1:8" x14ac:dyDescent="0.25">
      <c r="A10042">
        <v>10040</v>
      </c>
      <c r="B10042">
        <v>1980481</v>
      </c>
      <c r="C10042">
        <v>1.6816332055934051</v>
      </c>
      <c r="D10042">
        <v>1.1294767260551453E-2</v>
      </c>
      <c r="E10042">
        <v>2.9560865368694067E-4</v>
      </c>
      <c r="F10042">
        <v>177</v>
      </c>
      <c r="G10042">
        <v>140.3008214616566</v>
      </c>
      <c r="H10042">
        <v>0.60599333047866821</v>
      </c>
    </row>
    <row r="10043" spans="1:8" x14ac:dyDescent="0.25">
      <c r="A10043">
        <v>10041</v>
      </c>
      <c r="B10043">
        <v>1980703</v>
      </c>
      <c r="C10043">
        <v>1.8915388506592776</v>
      </c>
      <c r="D10043">
        <v>1.268729567527771E-2</v>
      </c>
      <c r="E10043">
        <v>3.5646025207825005E-4</v>
      </c>
      <c r="F10043">
        <v>222</v>
      </c>
      <c r="G10043">
        <v>31.175137781363446</v>
      </c>
      <c r="H10043">
        <v>0.60540878772735596</v>
      </c>
    </row>
    <row r="10044" spans="1:8" x14ac:dyDescent="0.25">
      <c r="A10044">
        <v>10042</v>
      </c>
      <c r="B10044">
        <v>1980907</v>
      </c>
      <c r="C10044">
        <v>-0.20145526610522885</v>
      </c>
      <c r="D10044">
        <v>1.1135139502584934E-2</v>
      </c>
      <c r="E10044">
        <v>3.0071419314481318E-4</v>
      </c>
      <c r="F10044">
        <v>204</v>
      </c>
      <c r="G10044">
        <v>84.378743201610632</v>
      </c>
      <c r="H10044">
        <v>0.60421866178512573</v>
      </c>
    </row>
    <row r="10045" spans="1:8" x14ac:dyDescent="0.25">
      <c r="A10045">
        <v>10043</v>
      </c>
      <c r="B10045">
        <v>1981069</v>
      </c>
      <c r="C10045">
        <v>1.3077357024377814</v>
      </c>
      <c r="D10045">
        <v>1.647382415831089E-2</v>
      </c>
      <c r="E10045">
        <v>5.2509491797536612E-4</v>
      </c>
      <c r="F10045">
        <v>162</v>
      </c>
      <c r="G10045">
        <v>85.963573744462337</v>
      </c>
      <c r="H10045">
        <v>0.6016080379486084</v>
      </c>
    </row>
    <row r="10046" spans="1:8" x14ac:dyDescent="0.25">
      <c r="A10046">
        <v>10044</v>
      </c>
      <c r="B10046">
        <v>1981264</v>
      </c>
      <c r="C10046">
        <v>1.7522184384412918</v>
      </c>
      <c r="D10046">
        <v>1.0973124764859676E-2</v>
      </c>
      <c r="E10046">
        <v>2.9005930991843343E-4</v>
      </c>
      <c r="F10046">
        <v>195</v>
      </c>
      <c r="G10046">
        <v>196.89491494186225</v>
      </c>
      <c r="H10046">
        <v>0.60398679971694946</v>
      </c>
    </row>
    <row r="10047" spans="1:8" x14ac:dyDescent="0.25">
      <c r="A10047">
        <v>10045</v>
      </c>
      <c r="B10047">
        <v>1981494</v>
      </c>
      <c r="C10047">
        <v>0.21508739587688991</v>
      </c>
      <c r="D10047">
        <v>1.0831668972969055E-2</v>
      </c>
      <c r="E10047">
        <v>2.6964751305058599E-4</v>
      </c>
      <c r="F10047">
        <v>230</v>
      </c>
      <c r="G10047">
        <v>267.364447302185</v>
      </c>
      <c r="H10047">
        <v>0.60666763782501221</v>
      </c>
    </row>
    <row r="10048" spans="1:8" x14ac:dyDescent="0.25">
      <c r="A10048">
        <v>10046</v>
      </c>
      <c r="B10048">
        <v>1981684</v>
      </c>
      <c r="C10048">
        <v>1.9024043085142504</v>
      </c>
      <c r="D10048">
        <v>1.2082058936357498E-2</v>
      </c>
      <c r="E10048">
        <v>3.2861719955690205E-4</v>
      </c>
      <c r="F10048">
        <v>190</v>
      </c>
      <c r="G10048">
        <v>463.56307138688862</v>
      </c>
      <c r="H10048">
        <v>0.60268539190292358</v>
      </c>
    </row>
    <row r="10049" spans="1:8" x14ac:dyDescent="0.25">
      <c r="A10049">
        <v>10047</v>
      </c>
      <c r="B10049">
        <v>1981723</v>
      </c>
      <c r="C10049">
        <v>9.7777312961637858E-2</v>
      </c>
      <c r="D10049">
        <v>1.1581636965274811E-2</v>
      </c>
      <c r="E10049">
        <v>2.3663579486310479E-4</v>
      </c>
      <c r="F10049">
        <v>39</v>
      </c>
      <c r="G10049">
        <v>146.83223587507382</v>
      </c>
      <c r="H10049">
        <v>0.6055762767791748</v>
      </c>
    </row>
    <row r="10050" spans="1:8" x14ac:dyDescent="0.25">
      <c r="A10050">
        <v>10048</v>
      </c>
      <c r="B10050">
        <v>1981796</v>
      </c>
      <c r="C10050">
        <v>0.56381487597553481</v>
      </c>
      <c r="D10050">
        <v>1.2578713707625866E-2</v>
      </c>
      <c r="E10050">
        <v>4.0482034091837704E-4</v>
      </c>
      <c r="F10050">
        <v>73</v>
      </c>
      <c r="G10050">
        <v>36.84103545214748</v>
      </c>
      <c r="H10050">
        <v>0.60428380966186523</v>
      </c>
    </row>
    <row r="10051" spans="1:8" x14ac:dyDescent="0.25">
      <c r="A10051">
        <v>10049</v>
      </c>
      <c r="B10051">
        <v>1981926</v>
      </c>
      <c r="C10051">
        <v>0.41707550709013158</v>
      </c>
      <c r="D10051">
        <v>1.1669473722577097E-2</v>
      </c>
      <c r="E10051">
        <v>3.0922237783670425E-4</v>
      </c>
      <c r="F10051">
        <v>130</v>
      </c>
      <c r="G10051">
        <v>105.33352760894924</v>
      </c>
      <c r="H10051">
        <v>0.60563021898269653</v>
      </c>
    </row>
    <row r="10052" spans="1:8" x14ac:dyDescent="0.25">
      <c r="A10052">
        <v>10050</v>
      </c>
      <c r="B10052">
        <v>1982123</v>
      </c>
      <c r="C10052">
        <v>0.68833077082845129</v>
      </c>
      <c r="D10052">
        <v>1.0912273079156876E-2</v>
      </c>
      <c r="E10052">
        <v>2.6352415443398058E-4</v>
      </c>
      <c r="F10052">
        <v>197</v>
      </c>
      <c r="G10052">
        <v>101.05304236931261</v>
      </c>
      <c r="H10052">
        <v>0.60594868659973145</v>
      </c>
    </row>
    <row r="10053" spans="1:8" x14ac:dyDescent="0.25">
      <c r="A10053">
        <v>10051</v>
      </c>
      <c r="B10053">
        <v>1982337</v>
      </c>
      <c r="C10053">
        <v>1.6407627345901852</v>
      </c>
      <c r="D10053">
        <v>1.1745000258088112E-2</v>
      </c>
      <c r="E10053">
        <v>3.0192307895049453E-4</v>
      </c>
      <c r="F10053">
        <v>214</v>
      </c>
      <c r="G10053">
        <v>25.37434469308937</v>
      </c>
      <c r="H10053">
        <v>0.60723364353179932</v>
      </c>
    </row>
    <row r="10054" spans="1:8" x14ac:dyDescent="0.25">
      <c r="A10054">
        <v>10052</v>
      </c>
      <c r="B10054">
        <v>1982441</v>
      </c>
      <c r="C10054">
        <v>0.7615883210204446</v>
      </c>
      <c r="D10054">
        <v>1.1846655979752541E-2</v>
      </c>
      <c r="E10054">
        <v>3.8230794598348439E-4</v>
      </c>
      <c r="F10054">
        <v>104</v>
      </c>
      <c r="G10054">
        <v>14.259945070894901</v>
      </c>
      <c r="H10054">
        <v>0.6078488826751709</v>
      </c>
    </row>
    <row r="10055" spans="1:8" x14ac:dyDescent="0.25">
      <c r="A10055">
        <v>10053</v>
      </c>
      <c r="B10055">
        <v>1982599</v>
      </c>
      <c r="C10055">
        <v>1.7821974912928007</v>
      </c>
      <c r="D10055">
        <v>1.1586949229240416E-2</v>
      </c>
      <c r="E10055">
        <v>3.3727061236277223E-4</v>
      </c>
      <c r="F10055">
        <v>158</v>
      </c>
      <c r="G10055">
        <v>17.173037727188785</v>
      </c>
      <c r="H10055">
        <v>0.60377949476242065</v>
      </c>
    </row>
    <row r="10056" spans="1:8" x14ac:dyDescent="0.25">
      <c r="A10056">
        <v>10054</v>
      </c>
      <c r="B10056">
        <v>1982755</v>
      </c>
      <c r="C10056">
        <v>1.6216367314435232</v>
      </c>
      <c r="D10056">
        <v>1.1659665964543819E-2</v>
      </c>
      <c r="E10056">
        <v>2.6095524663105607E-4</v>
      </c>
      <c r="F10056">
        <v>156</v>
      </c>
      <c r="G10056">
        <v>38.696473470481578</v>
      </c>
      <c r="H10056">
        <v>0.60776835680007935</v>
      </c>
    </row>
    <row r="10057" spans="1:8" x14ac:dyDescent="0.25">
      <c r="A10057">
        <v>10055</v>
      </c>
      <c r="B10057">
        <v>1982844</v>
      </c>
      <c r="C10057">
        <v>0.75072241335150847</v>
      </c>
      <c r="D10057">
        <v>1.2014909647405148E-2</v>
      </c>
      <c r="E10057">
        <v>3.2331320107914507E-4</v>
      </c>
      <c r="F10057">
        <v>89</v>
      </c>
      <c r="G10057">
        <v>12.177120502223261</v>
      </c>
      <c r="H10057">
        <v>0.61325210332870483</v>
      </c>
    </row>
    <row r="10058" spans="1:8" x14ac:dyDescent="0.25">
      <c r="A10058">
        <v>10056</v>
      </c>
      <c r="B10058">
        <v>1982919</v>
      </c>
      <c r="C10058">
        <v>0.513137208662932</v>
      </c>
      <c r="D10058">
        <v>1.5858655795454979E-2</v>
      </c>
      <c r="E10058">
        <v>4.5786419650539761E-4</v>
      </c>
      <c r="F10058">
        <v>75</v>
      </c>
      <c r="G10058">
        <v>20.787890256149694</v>
      </c>
      <c r="H10058">
        <v>0.60645961761474609</v>
      </c>
    </row>
    <row r="10059" spans="1:8" x14ac:dyDescent="0.25">
      <c r="A10059">
        <v>10057</v>
      </c>
      <c r="B10059">
        <v>1982958</v>
      </c>
      <c r="C10059">
        <v>-0.12128724002836912</v>
      </c>
      <c r="D10059">
        <v>1.9128946587443352E-2</v>
      </c>
      <c r="E10059">
        <v>5.7201774325221777E-4</v>
      </c>
      <c r="F10059">
        <v>39</v>
      </c>
      <c r="G10059">
        <v>19.073884618177544</v>
      </c>
      <c r="H10059">
        <v>0.61533105373382568</v>
      </c>
    </row>
    <row r="10060" spans="1:8" x14ac:dyDescent="0.25">
      <c r="A10060">
        <v>10058</v>
      </c>
      <c r="B10060">
        <v>1983108</v>
      </c>
      <c r="C10060">
        <v>1.7913577156722318</v>
      </c>
      <c r="D10060">
        <v>1.4143592678010464E-2</v>
      </c>
      <c r="E10060">
        <v>3.9446461596526206E-4</v>
      </c>
      <c r="F10060">
        <v>150</v>
      </c>
      <c r="G10060">
        <v>20.25489376205951</v>
      </c>
      <c r="H10060">
        <v>0.60753458738327026</v>
      </c>
    </row>
    <row r="10061" spans="1:8" x14ac:dyDescent="0.25">
      <c r="A10061">
        <v>10059</v>
      </c>
      <c r="B10061">
        <v>1983290</v>
      </c>
      <c r="C10061">
        <v>1.7637342225899952</v>
      </c>
      <c r="D10061">
        <v>1.1661848984658718E-2</v>
      </c>
      <c r="E10061">
        <v>3.2785098301246762E-4</v>
      </c>
      <c r="F10061">
        <v>182</v>
      </c>
      <c r="G10061">
        <v>18.802202795573976</v>
      </c>
      <c r="H10061">
        <v>0.60911434888839722</v>
      </c>
    </row>
    <row r="10062" spans="1:8" x14ac:dyDescent="0.25">
      <c r="A10062">
        <v>10060</v>
      </c>
      <c r="B10062">
        <v>1983456</v>
      </c>
      <c r="C10062">
        <v>1.7096561379630688</v>
      </c>
      <c r="D10062">
        <v>1.1497138068079948E-2</v>
      </c>
      <c r="E10062">
        <v>3.5211184876970947E-4</v>
      </c>
      <c r="F10062">
        <v>166</v>
      </c>
      <c r="G10062">
        <v>16.912056709115859</v>
      </c>
      <c r="H10062">
        <v>0.60763150453567505</v>
      </c>
    </row>
    <row r="10063" spans="1:8" x14ac:dyDescent="0.25">
      <c r="A10063">
        <v>10061</v>
      </c>
      <c r="B10063">
        <v>1983618</v>
      </c>
      <c r="C10063">
        <v>1.6845813379235135</v>
      </c>
      <c r="D10063">
        <v>1.1659450829029083E-2</v>
      </c>
      <c r="E10063">
        <v>3.4812153899110854E-4</v>
      </c>
      <c r="F10063">
        <v>162</v>
      </c>
      <c r="G10063">
        <v>16.251011947111692</v>
      </c>
      <c r="H10063">
        <v>0.61014389991760254</v>
      </c>
    </row>
    <row r="10064" spans="1:8" x14ac:dyDescent="0.25">
      <c r="A10064">
        <v>10062</v>
      </c>
      <c r="B10064">
        <v>1983817</v>
      </c>
      <c r="C10064">
        <v>1.6889419300246316</v>
      </c>
      <c r="D10064">
        <v>1.1835505254566669E-2</v>
      </c>
      <c r="E10064">
        <v>3.4810276702046394E-4</v>
      </c>
      <c r="F10064">
        <v>199</v>
      </c>
      <c r="G10064">
        <v>54.813270533632021</v>
      </c>
      <c r="H10064">
        <v>0.6094212532043457</v>
      </c>
    </row>
    <row r="10065" spans="1:8" x14ac:dyDescent="0.25">
      <c r="A10065">
        <v>10063</v>
      </c>
      <c r="B10065">
        <v>1984666</v>
      </c>
      <c r="C10065">
        <v>0.44594515542164537</v>
      </c>
      <c r="D10065">
        <v>1.1554834432899952E-2</v>
      </c>
      <c r="E10065">
        <v>2.6535597862675786E-4</v>
      </c>
      <c r="F10065">
        <v>849</v>
      </c>
      <c r="G10065">
        <v>145.58212419506162</v>
      </c>
      <c r="H10065">
        <v>0.60731989145278931</v>
      </c>
    </row>
    <row r="10066" spans="1:8" x14ac:dyDescent="0.25">
      <c r="A10066">
        <v>10064</v>
      </c>
      <c r="B10066">
        <v>1984725</v>
      </c>
      <c r="C10066">
        <v>-0.51969316753344907</v>
      </c>
      <c r="D10066">
        <v>1.0907743126153946E-2</v>
      </c>
      <c r="E10066">
        <v>2.2489561524707824E-4</v>
      </c>
      <c r="F10066">
        <v>59</v>
      </c>
      <c r="G10066">
        <v>18.517773447616491</v>
      </c>
      <c r="H10066">
        <v>0.60574471950531006</v>
      </c>
    </row>
    <row r="10067" spans="1:8" x14ac:dyDescent="0.25">
      <c r="A10067">
        <v>10065</v>
      </c>
      <c r="B10067">
        <v>1984886</v>
      </c>
      <c r="C10067">
        <v>1.3016841427275752</v>
      </c>
      <c r="D10067">
        <v>1.4405923895537852E-2</v>
      </c>
      <c r="E10067">
        <v>3.8107443833723664E-4</v>
      </c>
      <c r="F10067">
        <v>161</v>
      </c>
      <c r="G10067">
        <v>62.234903566888534</v>
      </c>
      <c r="H10067">
        <v>0.59940421581268311</v>
      </c>
    </row>
    <row r="10068" spans="1:8" x14ac:dyDescent="0.25">
      <c r="A10068">
        <v>10066</v>
      </c>
      <c r="B10068">
        <v>1984936</v>
      </c>
      <c r="C10068">
        <v>0.26075727098014384</v>
      </c>
      <c r="D10068">
        <v>1.1893237009644508E-2</v>
      </c>
      <c r="E10068">
        <v>3.3079265267588198E-4</v>
      </c>
      <c r="F10068">
        <v>50</v>
      </c>
      <c r="G10068">
        <v>14.387106298469009</v>
      </c>
      <c r="H10068">
        <v>0.60870116949081421</v>
      </c>
    </row>
    <row r="10069" spans="1:8" x14ac:dyDescent="0.25">
      <c r="A10069">
        <v>10067</v>
      </c>
      <c r="B10069">
        <v>1985042</v>
      </c>
      <c r="C10069">
        <v>0.76275317114507302</v>
      </c>
      <c r="D10069">
        <v>1.131229382008314E-2</v>
      </c>
      <c r="E10069">
        <v>2.2949374397285285E-4</v>
      </c>
      <c r="F10069">
        <v>106</v>
      </c>
      <c r="G10069">
        <v>36.88044325564988</v>
      </c>
      <c r="H10069">
        <v>0.59958505630493164</v>
      </c>
    </row>
    <row r="10070" spans="1:8" x14ac:dyDescent="0.25">
      <c r="A10070">
        <v>10068</v>
      </c>
      <c r="B10070">
        <v>1985237</v>
      </c>
      <c r="C10070">
        <v>1.9314924816160448</v>
      </c>
      <c r="D10070">
        <v>1.6692958772182465E-2</v>
      </c>
      <c r="E10070">
        <v>5.3400284377858043E-4</v>
      </c>
      <c r="F10070">
        <v>195</v>
      </c>
      <c r="G10070">
        <v>24.864206448721234</v>
      </c>
      <c r="H10070">
        <v>0.60803616046905518</v>
      </c>
    </row>
    <row r="10071" spans="1:8" x14ac:dyDescent="0.25">
      <c r="A10071">
        <v>10069</v>
      </c>
      <c r="B10071">
        <v>1985396</v>
      </c>
      <c r="C10071">
        <v>1.7307598183391688</v>
      </c>
      <c r="D10071">
        <v>1.1789762414991856E-2</v>
      </c>
      <c r="E10071">
        <v>2.7343202964402735E-4</v>
      </c>
      <c r="F10071">
        <v>159</v>
      </c>
      <c r="G10071">
        <v>22.460587289824616</v>
      </c>
      <c r="H10071">
        <v>0.60864835977554321</v>
      </c>
    </row>
    <row r="10072" spans="1:8" x14ac:dyDescent="0.25">
      <c r="A10072">
        <v>10070</v>
      </c>
      <c r="B10072">
        <v>1985590</v>
      </c>
      <c r="C10072">
        <v>1.7258302732575761</v>
      </c>
      <c r="D10072">
        <v>1.2190152890980244E-2</v>
      </c>
      <c r="E10072">
        <v>3.3511663787066936E-4</v>
      </c>
      <c r="F10072">
        <v>194</v>
      </c>
      <c r="G10072">
        <v>51.002389760978986</v>
      </c>
      <c r="H10072">
        <v>0.60337013006210327</v>
      </c>
    </row>
    <row r="10073" spans="1:8" x14ac:dyDescent="0.25">
      <c r="A10073">
        <v>10071</v>
      </c>
      <c r="B10073">
        <v>1985767</v>
      </c>
      <c r="C10073">
        <v>1.6035470151029088</v>
      </c>
      <c r="D10073">
        <v>1.2483137659728529E-2</v>
      </c>
      <c r="E10073">
        <v>4.4765332131646574E-4</v>
      </c>
      <c r="F10073">
        <v>177</v>
      </c>
      <c r="G10073">
        <v>18.501921067480001</v>
      </c>
      <c r="H10073">
        <v>0.60082238912582397</v>
      </c>
    </row>
    <row r="10074" spans="1:8" x14ac:dyDescent="0.25">
      <c r="A10074">
        <v>10072</v>
      </c>
      <c r="B10074">
        <v>1985949</v>
      </c>
      <c r="C10074">
        <v>1.6968344841035723</v>
      </c>
      <c r="D10074">
        <v>1.1924266815185549E-2</v>
      </c>
      <c r="E10074">
        <v>3.7708075251430273E-4</v>
      </c>
      <c r="F10074">
        <v>182</v>
      </c>
      <c r="G10074">
        <v>19.419466418970838</v>
      </c>
      <c r="H10074">
        <v>0.61366182565689087</v>
      </c>
    </row>
    <row r="10075" spans="1:8" x14ac:dyDescent="0.25">
      <c r="A10075">
        <v>10073</v>
      </c>
      <c r="B10075">
        <v>1986123</v>
      </c>
      <c r="C10075">
        <v>1.9991871664644687</v>
      </c>
      <c r="D10075">
        <v>1.3619832694530489E-2</v>
      </c>
      <c r="E10075">
        <v>3.5788485547527671E-4</v>
      </c>
      <c r="F10075">
        <v>174</v>
      </c>
      <c r="G10075">
        <v>35.728567777492572</v>
      </c>
      <c r="H10075">
        <v>0.60866862535476685</v>
      </c>
    </row>
    <row r="10076" spans="1:8" x14ac:dyDescent="0.25">
      <c r="A10076">
        <v>10074</v>
      </c>
      <c r="B10076">
        <v>1986291</v>
      </c>
      <c r="C10076">
        <v>1.706255612543452</v>
      </c>
      <c r="D10076">
        <v>1.3411534950137138E-2</v>
      </c>
      <c r="E10076">
        <v>4.2963982559740543E-4</v>
      </c>
      <c r="F10076">
        <v>168</v>
      </c>
      <c r="G10076">
        <v>52.84023033187259</v>
      </c>
      <c r="H10076">
        <v>0.61040234565734863</v>
      </c>
    </row>
    <row r="10077" spans="1:8" x14ac:dyDescent="0.25">
      <c r="A10077">
        <v>10075</v>
      </c>
      <c r="B10077">
        <v>1986355</v>
      </c>
      <c r="C10077">
        <v>0.30545363051041768</v>
      </c>
      <c r="D10077">
        <v>1.2467707507312298E-2</v>
      </c>
      <c r="E10077">
        <v>4.3300958350300789E-4</v>
      </c>
      <c r="F10077">
        <v>64</v>
      </c>
      <c r="G10077">
        <v>39.459668676136062</v>
      </c>
      <c r="H10077">
        <v>0.60917568206787109</v>
      </c>
    </row>
    <row r="10078" spans="1:8" x14ac:dyDescent="0.25">
      <c r="A10078">
        <v>10076</v>
      </c>
      <c r="B10078">
        <v>1986412</v>
      </c>
      <c r="C10078">
        <v>0.30151213940675309</v>
      </c>
      <c r="D10078">
        <v>1.1351493187248709E-2</v>
      </c>
      <c r="E10078">
        <v>2.6510754832997918E-4</v>
      </c>
      <c r="F10078">
        <v>57</v>
      </c>
      <c r="G10078">
        <v>31.491680636478119</v>
      </c>
      <c r="H10078">
        <v>0.59959453344345093</v>
      </c>
    </row>
    <row r="10079" spans="1:8" x14ac:dyDescent="0.25">
      <c r="A10079">
        <v>10077</v>
      </c>
      <c r="B10079">
        <v>1986557</v>
      </c>
      <c r="C10079">
        <v>1.6754519227851898</v>
      </c>
      <c r="D10079">
        <v>1.1096667498350143E-2</v>
      </c>
      <c r="E10079">
        <v>2.5493159773759544E-4</v>
      </c>
      <c r="F10079">
        <v>145</v>
      </c>
      <c r="G10079">
        <v>29.82088355027372</v>
      </c>
      <c r="H10079">
        <v>0.59810835123062134</v>
      </c>
    </row>
    <row r="10080" spans="1:8" x14ac:dyDescent="0.25">
      <c r="A10080">
        <v>10078</v>
      </c>
      <c r="B10080">
        <v>1986670</v>
      </c>
      <c r="C10080">
        <v>0.97581916719474338</v>
      </c>
      <c r="D10080">
        <v>2.5123422965407372E-2</v>
      </c>
      <c r="E10080">
        <v>1.0218803072348237E-3</v>
      </c>
      <c r="F10080">
        <v>113</v>
      </c>
      <c r="G10080">
        <v>36.179186423134531</v>
      </c>
      <c r="H10080">
        <v>0.61332964897155762</v>
      </c>
    </row>
    <row r="10081" spans="1:8" x14ac:dyDescent="0.25">
      <c r="A10081">
        <v>10079</v>
      </c>
      <c r="B10081">
        <v>1986814</v>
      </c>
      <c r="C10081">
        <v>1.7852093104382845</v>
      </c>
      <c r="D10081">
        <v>1.2131888419389725E-2</v>
      </c>
      <c r="E10081">
        <v>2.9933371115475893E-4</v>
      </c>
      <c r="F10081">
        <v>144</v>
      </c>
      <c r="G10081">
        <v>16.165231857215986</v>
      </c>
      <c r="H10081">
        <v>0.60927414894104004</v>
      </c>
    </row>
    <row r="10082" spans="1:8" x14ac:dyDescent="0.25">
      <c r="A10082">
        <v>10080</v>
      </c>
      <c r="B10082">
        <v>1987001</v>
      </c>
      <c r="C10082">
        <v>1.8258709018032673</v>
      </c>
      <c r="D10082">
        <v>1.1053201742470264E-2</v>
      </c>
      <c r="E10082">
        <v>2.9658718267455697E-4</v>
      </c>
      <c r="F10082">
        <v>187</v>
      </c>
      <c r="G10082">
        <v>24.779934199410491</v>
      </c>
      <c r="H10082">
        <v>0.60633212327957153</v>
      </c>
    </row>
    <row r="10083" spans="1:8" x14ac:dyDescent="0.25">
      <c r="A10083">
        <v>10081</v>
      </c>
      <c r="B10083">
        <v>1987696</v>
      </c>
      <c r="C10083">
        <v>1.520498383324554</v>
      </c>
      <c r="D10083">
        <v>1.2086210772395134E-2</v>
      </c>
      <c r="E10083">
        <v>3.4615269396454096E-4</v>
      </c>
      <c r="F10083">
        <v>695</v>
      </c>
      <c r="G10083">
        <v>77.308681091701146</v>
      </c>
      <c r="H10083">
        <v>0.60390174388885498</v>
      </c>
    </row>
    <row r="10084" spans="1:8" x14ac:dyDescent="0.25">
      <c r="A10084">
        <v>10082</v>
      </c>
      <c r="B10084">
        <v>1987879</v>
      </c>
      <c r="C10084">
        <v>1.8229162445016185</v>
      </c>
      <c r="D10084">
        <v>1.2403178028762341E-2</v>
      </c>
      <c r="E10084">
        <v>4.5075442176312208E-4</v>
      </c>
      <c r="F10084">
        <v>183</v>
      </c>
      <c r="G10084">
        <v>39.96680233249208</v>
      </c>
      <c r="H10084">
        <v>0.60587882995605469</v>
      </c>
    </row>
    <row r="10085" spans="1:8" x14ac:dyDescent="0.25">
      <c r="A10085">
        <v>10083</v>
      </c>
      <c r="B10085">
        <v>1988043</v>
      </c>
      <c r="C10085">
        <v>1.7144677609312089</v>
      </c>
      <c r="D10085">
        <v>1.2047464028000832E-2</v>
      </c>
      <c r="E10085">
        <v>3.5574025241658092E-4</v>
      </c>
      <c r="F10085">
        <v>164</v>
      </c>
      <c r="G10085">
        <v>28.361857007723302</v>
      </c>
      <c r="H10085">
        <v>0.60311168432235718</v>
      </c>
    </row>
    <row r="10086" spans="1:8" x14ac:dyDescent="0.25">
      <c r="A10086">
        <v>10084</v>
      </c>
      <c r="B10086">
        <v>1988191</v>
      </c>
      <c r="C10086">
        <v>1.6774536443362182</v>
      </c>
      <c r="D10086">
        <v>1.215419825166464E-2</v>
      </c>
      <c r="E10086">
        <v>3.2637506956234574E-4</v>
      </c>
      <c r="F10086">
        <v>148</v>
      </c>
      <c r="G10086">
        <v>33.112477914663032</v>
      </c>
      <c r="H10086">
        <v>0.60070681571960449</v>
      </c>
    </row>
    <row r="10087" spans="1:8" x14ac:dyDescent="0.25">
      <c r="A10087">
        <v>10085</v>
      </c>
      <c r="B10087">
        <v>1988309</v>
      </c>
      <c r="C10087">
        <v>1.0162144677377372</v>
      </c>
      <c r="D10087">
        <v>1.1563322506844996E-2</v>
      </c>
      <c r="E10087">
        <v>3.371557395439595E-4</v>
      </c>
      <c r="F10087">
        <v>118</v>
      </c>
      <c r="G10087">
        <v>24.726193803187925</v>
      </c>
      <c r="H10087">
        <v>0.60572993755340576</v>
      </c>
    </row>
    <row r="10088" spans="1:8" x14ac:dyDescent="0.25">
      <c r="A10088">
        <v>10086</v>
      </c>
      <c r="B10088">
        <v>1988376</v>
      </c>
      <c r="C10088">
        <v>0.37868592321592648</v>
      </c>
      <c r="D10088">
        <v>1.1583750136196612E-2</v>
      </c>
      <c r="E10088">
        <v>3.3000312396325171E-4</v>
      </c>
      <c r="F10088">
        <v>67</v>
      </c>
      <c r="G10088">
        <v>45.934453731984831</v>
      </c>
      <c r="H10088">
        <v>0.60540086030960083</v>
      </c>
    </row>
    <row r="10089" spans="1:8" x14ac:dyDescent="0.25">
      <c r="A10089">
        <v>10087</v>
      </c>
      <c r="B10089">
        <v>1988541</v>
      </c>
      <c r="C10089">
        <v>1.720187172198486</v>
      </c>
      <c r="D10089">
        <v>1.1940157972276211E-2</v>
      </c>
      <c r="E10089">
        <v>3.3749444992281497E-4</v>
      </c>
      <c r="F10089">
        <v>165</v>
      </c>
      <c r="G10089">
        <v>43.340602598618723</v>
      </c>
      <c r="H10089">
        <v>0.61271959543228149</v>
      </c>
    </row>
    <row r="10090" spans="1:8" x14ac:dyDescent="0.25">
      <c r="A10090">
        <v>10088</v>
      </c>
      <c r="B10090">
        <v>1988696</v>
      </c>
      <c r="C10090">
        <v>1.651497339353313</v>
      </c>
      <c r="D10090">
        <v>1.3030276633799076E-2</v>
      </c>
      <c r="E10090">
        <v>5.2633153973147273E-4</v>
      </c>
      <c r="F10090">
        <v>155</v>
      </c>
      <c r="G10090">
        <v>46.855606978351709</v>
      </c>
      <c r="H10090">
        <v>0.60925871133804321</v>
      </c>
    </row>
    <row r="10091" spans="1:8" x14ac:dyDescent="0.25">
      <c r="A10091">
        <v>10089</v>
      </c>
      <c r="B10091">
        <v>1988854</v>
      </c>
      <c r="C10091">
        <v>1.8150741194380309</v>
      </c>
      <c r="D10091">
        <v>1.2986009940505028E-2</v>
      </c>
      <c r="E10091">
        <v>4.4386729132384062E-4</v>
      </c>
      <c r="F10091">
        <v>158</v>
      </c>
      <c r="G10091">
        <v>46.942309522069991</v>
      </c>
      <c r="H10091">
        <v>0.60978490114212036</v>
      </c>
    </row>
    <row r="10092" spans="1:8" x14ac:dyDescent="0.25">
      <c r="A10092">
        <v>10090</v>
      </c>
      <c r="B10092">
        <v>1989021</v>
      </c>
      <c r="C10092">
        <v>1.8840462121029864</v>
      </c>
      <c r="D10092">
        <v>1.1926170438528059E-2</v>
      </c>
      <c r="E10092">
        <v>3.134050639346242E-4</v>
      </c>
      <c r="F10092">
        <v>167</v>
      </c>
      <c r="G10092">
        <v>18.679623970005196</v>
      </c>
      <c r="H10092">
        <v>0.60743647813796997</v>
      </c>
    </row>
    <row r="10093" spans="1:8" x14ac:dyDescent="0.25">
      <c r="A10093">
        <v>10091</v>
      </c>
      <c r="B10093">
        <v>1989180</v>
      </c>
      <c r="C10093">
        <v>1.7588496135574174</v>
      </c>
      <c r="D10093">
        <v>1.2734026648104191E-2</v>
      </c>
      <c r="E10093">
        <v>3.1012154067866504E-4</v>
      </c>
      <c r="F10093">
        <v>159</v>
      </c>
      <c r="G10093">
        <v>18.698729684809223</v>
      </c>
      <c r="H10093">
        <v>0.61099082231521606</v>
      </c>
    </row>
    <row r="10094" spans="1:8" x14ac:dyDescent="0.25">
      <c r="A10094">
        <v>10092</v>
      </c>
      <c r="B10094">
        <v>1989334</v>
      </c>
      <c r="C10094">
        <v>1.5629222462520851</v>
      </c>
      <c r="D10094">
        <v>1.2987881898880003E-2</v>
      </c>
      <c r="E10094">
        <v>4.0963795618154109E-4</v>
      </c>
      <c r="F10094">
        <v>154</v>
      </c>
      <c r="G10094">
        <v>45.773753930116072</v>
      </c>
      <c r="H10094">
        <v>0.60828948020935059</v>
      </c>
    </row>
    <row r="10095" spans="1:8" x14ac:dyDescent="0.25">
      <c r="A10095">
        <v>10093</v>
      </c>
      <c r="B10095">
        <v>1989490</v>
      </c>
      <c r="C10095">
        <v>1.7933391565682129</v>
      </c>
      <c r="D10095">
        <v>1.2666146270930769E-2</v>
      </c>
      <c r="E10095">
        <v>3.6427166196517646E-4</v>
      </c>
      <c r="F10095">
        <v>156</v>
      </c>
      <c r="G10095">
        <v>21.24176906311186</v>
      </c>
      <c r="H10095">
        <v>0.61016517877578735</v>
      </c>
    </row>
    <row r="10096" spans="1:8" x14ac:dyDescent="0.25">
      <c r="A10096">
        <v>10094</v>
      </c>
      <c r="B10096">
        <v>1989740</v>
      </c>
      <c r="C10096">
        <v>1.7865752464343154</v>
      </c>
      <c r="D10096">
        <v>1.172533817589283E-2</v>
      </c>
      <c r="E10096">
        <v>3.1564087839797139E-4</v>
      </c>
      <c r="F10096">
        <v>250</v>
      </c>
      <c r="G10096">
        <v>29.704449153912719</v>
      </c>
      <c r="H10096">
        <v>0.60804891586303711</v>
      </c>
    </row>
    <row r="10097" spans="1:8" x14ac:dyDescent="0.25">
      <c r="A10097">
        <v>10095</v>
      </c>
      <c r="B10097">
        <v>1989896</v>
      </c>
      <c r="C10097">
        <v>1.824522504958012</v>
      </c>
      <c r="D10097">
        <v>1.4356076717376707E-2</v>
      </c>
      <c r="E10097">
        <v>4.1700838482938701E-4</v>
      </c>
      <c r="F10097">
        <v>156</v>
      </c>
      <c r="G10097">
        <v>31.056217197328809</v>
      </c>
      <c r="H10097">
        <v>0.61388957500457764</v>
      </c>
    </row>
    <row r="10098" spans="1:8" x14ac:dyDescent="0.25">
      <c r="A10098">
        <v>10096</v>
      </c>
      <c r="B10098">
        <v>1990059</v>
      </c>
      <c r="C10098">
        <v>1.7868740393197924</v>
      </c>
      <c r="D10098">
        <v>1.6809649765491486E-2</v>
      </c>
      <c r="E10098">
        <v>6.1715510673820972E-4</v>
      </c>
      <c r="F10098">
        <v>163</v>
      </c>
      <c r="G10098">
        <v>48.325775498989969</v>
      </c>
      <c r="H10098">
        <v>0.61410784721374512</v>
      </c>
    </row>
    <row r="10099" spans="1:8" x14ac:dyDescent="0.25">
      <c r="A10099">
        <v>10097</v>
      </c>
      <c r="B10099">
        <v>1990122</v>
      </c>
      <c r="C10099">
        <v>0.33783251573020845</v>
      </c>
      <c r="D10099">
        <v>1.1884717270731926E-2</v>
      </c>
      <c r="E10099">
        <v>2.9805320082232356E-4</v>
      </c>
      <c r="F10099">
        <v>63</v>
      </c>
      <c r="G10099">
        <v>6.1965521905221976</v>
      </c>
      <c r="H10099">
        <v>0.6131216287612915</v>
      </c>
    </row>
    <row r="10100" spans="1:8" x14ac:dyDescent="0.25">
      <c r="A10100">
        <v>10098</v>
      </c>
      <c r="B10100">
        <v>1990232</v>
      </c>
      <c r="C10100">
        <v>1.0067269390279572</v>
      </c>
      <c r="D10100">
        <v>1.2229097075760365E-2</v>
      </c>
      <c r="E10100">
        <v>3.3390108728781343E-4</v>
      </c>
      <c r="F10100">
        <v>110</v>
      </c>
      <c r="G10100">
        <v>20.500862507033158</v>
      </c>
      <c r="H10100">
        <v>0.61470550298690796</v>
      </c>
    </row>
    <row r="10101" spans="1:8" x14ac:dyDescent="0.25">
      <c r="A10101">
        <v>10099</v>
      </c>
      <c r="B10101">
        <v>1990427</v>
      </c>
      <c r="C10101">
        <v>1.9038001638073443</v>
      </c>
      <c r="D10101">
        <v>2.0987777039408684E-2</v>
      </c>
      <c r="E10101">
        <v>9.4756897306069721E-4</v>
      </c>
      <c r="F10101">
        <v>195</v>
      </c>
      <c r="G10101">
        <v>34.941230908269063</v>
      </c>
      <c r="H10101">
        <v>0.61325901746749878</v>
      </c>
    </row>
    <row r="10102" spans="1:8" x14ac:dyDescent="0.25">
      <c r="A10102">
        <v>10100</v>
      </c>
      <c r="B10102">
        <v>1990632</v>
      </c>
      <c r="C10102">
        <v>1.8454882389471441</v>
      </c>
      <c r="D10102">
        <v>1.1972365900874138E-2</v>
      </c>
      <c r="E10102">
        <v>3.1356021645478904E-4</v>
      </c>
      <c r="F10102">
        <v>205</v>
      </c>
      <c r="G10102">
        <v>33.798902100883424</v>
      </c>
      <c r="H10102">
        <v>0.60938835144042969</v>
      </c>
    </row>
    <row r="10103" spans="1:8" x14ac:dyDescent="0.25">
      <c r="A10103">
        <v>10101</v>
      </c>
      <c r="B10103">
        <v>1990793</v>
      </c>
      <c r="C10103">
        <v>1.7346250580820788</v>
      </c>
      <c r="D10103">
        <v>1.1808891780674458E-2</v>
      </c>
      <c r="E10103">
        <v>3.2335537252947688E-4</v>
      </c>
      <c r="F10103">
        <v>161</v>
      </c>
      <c r="G10103">
        <v>24.026773344783575</v>
      </c>
      <c r="H10103">
        <v>0.61264610290527344</v>
      </c>
    </row>
    <row r="10104" spans="1:8" x14ac:dyDescent="0.25">
      <c r="A10104">
        <v>10102</v>
      </c>
      <c r="B10104">
        <v>1990941</v>
      </c>
      <c r="C10104">
        <v>1.5035934449167709</v>
      </c>
      <c r="D10104">
        <v>1.2020425871014597E-2</v>
      </c>
      <c r="E10104">
        <v>3.0857097590342164E-4</v>
      </c>
      <c r="F10104">
        <v>148</v>
      </c>
      <c r="G10104">
        <v>19.806976344319992</v>
      </c>
      <c r="H10104">
        <v>0.60840916633605957</v>
      </c>
    </row>
    <row r="10105" spans="1:8" x14ac:dyDescent="0.25">
      <c r="A10105">
        <v>10103</v>
      </c>
      <c r="B10105">
        <v>1991106</v>
      </c>
      <c r="C10105">
        <v>1.7475932418443281</v>
      </c>
      <c r="D10105">
        <v>1.2502620927989485E-2</v>
      </c>
      <c r="E10105">
        <v>3.7380546564236278E-4</v>
      </c>
      <c r="F10105">
        <v>165</v>
      </c>
      <c r="G10105">
        <v>48.612145754508674</v>
      </c>
      <c r="H10105">
        <v>0.61627894639968872</v>
      </c>
    </row>
    <row r="10106" spans="1:8" x14ac:dyDescent="0.25">
      <c r="A10106">
        <v>10104</v>
      </c>
      <c r="B10106">
        <v>1992106</v>
      </c>
      <c r="C10106">
        <v>-0.20915198642041108</v>
      </c>
      <c r="D10106">
        <v>1.3017834164202212E-2</v>
      </c>
      <c r="E10106">
        <v>4.319997678976506E-4</v>
      </c>
      <c r="F10106">
        <v>1000</v>
      </c>
      <c r="G10106">
        <v>142.17432199436007</v>
      </c>
      <c r="H10106">
        <v>0.61217248439788818</v>
      </c>
    </row>
    <row r="10107" spans="1:8" x14ac:dyDescent="0.25">
      <c r="A10107">
        <v>10105</v>
      </c>
      <c r="B10107">
        <v>1992249</v>
      </c>
      <c r="C10107">
        <v>1.3429021626709456</v>
      </c>
      <c r="D10107">
        <v>1.1231463402509689E-2</v>
      </c>
      <c r="E10107">
        <v>3.3655791776254773E-4</v>
      </c>
      <c r="F10107">
        <v>143</v>
      </c>
      <c r="G10107">
        <v>56.436656826292165</v>
      </c>
      <c r="H10107">
        <v>0.60766053199768066</v>
      </c>
    </row>
    <row r="10108" spans="1:8" x14ac:dyDescent="0.25">
      <c r="A10108">
        <v>10106</v>
      </c>
      <c r="B10108">
        <v>1992300</v>
      </c>
      <c r="C10108">
        <v>0.2116311627970478</v>
      </c>
      <c r="D10108">
        <v>1.291197631508112E-2</v>
      </c>
      <c r="E10108">
        <v>3.9389013545587659E-4</v>
      </c>
      <c r="F10108">
        <v>51</v>
      </c>
      <c r="G10108">
        <v>5.2641720593674108</v>
      </c>
      <c r="H10108">
        <v>0.61639994382858276</v>
      </c>
    </row>
    <row r="10109" spans="1:8" x14ac:dyDescent="0.25">
      <c r="A10109">
        <v>10107</v>
      </c>
      <c r="B10109">
        <v>1992455</v>
      </c>
      <c r="C10109">
        <v>1.7633610889388918</v>
      </c>
      <c r="D10109">
        <v>1.2762410566210748E-2</v>
      </c>
      <c r="E10109">
        <v>4.6577857574447989E-4</v>
      </c>
      <c r="F10109">
        <v>155</v>
      </c>
      <c r="G10109">
        <v>18.091069905553013</v>
      </c>
      <c r="H10109">
        <v>0.60925954580307007</v>
      </c>
    </row>
    <row r="10110" spans="1:8" x14ac:dyDescent="0.25">
      <c r="A10110">
        <v>10108</v>
      </c>
      <c r="B10110">
        <v>1992582</v>
      </c>
      <c r="C10110">
        <v>1.0552072228386236</v>
      </c>
      <c r="D10110">
        <v>1.1534456163644791E-2</v>
      </c>
      <c r="E10110">
        <v>3.454660763964057E-4</v>
      </c>
      <c r="F10110">
        <v>127</v>
      </c>
      <c r="G10110">
        <v>12.345023720525203</v>
      </c>
      <c r="H10110">
        <v>0.6092303991317749</v>
      </c>
    </row>
    <row r="10111" spans="1:8" x14ac:dyDescent="0.25">
      <c r="A10111">
        <v>10109</v>
      </c>
      <c r="B10111">
        <v>1992759</v>
      </c>
      <c r="C10111">
        <v>1.7279011511682749</v>
      </c>
      <c r="D10111">
        <v>1.2115275487303734E-2</v>
      </c>
      <c r="E10111">
        <v>4.5906592276878655E-4</v>
      </c>
      <c r="F10111">
        <v>177</v>
      </c>
      <c r="G10111">
        <v>39.187590053363238</v>
      </c>
      <c r="H10111">
        <v>0.61010760068893433</v>
      </c>
    </row>
    <row r="10112" spans="1:8" x14ac:dyDescent="0.25">
      <c r="A10112">
        <v>10110</v>
      </c>
      <c r="B10112">
        <v>1992909</v>
      </c>
      <c r="C10112">
        <v>1.8042995093743135</v>
      </c>
      <c r="D10112">
        <v>1.1386089026927948E-2</v>
      </c>
      <c r="E10112">
        <v>3.0506442999467254E-4</v>
      </c>
      <c r="F10112">
        <v>150</v>
      </c>
      <c r="G10112">
        <v>34.993476690549869</v>
      </c>
      <c r="H10112">
        <v>0.6174425482749939</v>
      </c>
    </row>
    <row r="10113" spans="1:8" x14ac:dyDescent="0.25">
      <c r="A10113">
        <v>10111</v>
      </c>
      <c r="B10113">
        <v>1993116</v>
      </c>
      <c r="C10113">
        <v>2.0562048307870184</v>
      </c>
      <c r="D10113">
        <v>1.1564974673092364E-2</v>
      </c>
      <c r="E10113">
        <v>3.5235442919656634E-4</v>
      </c>
      <c r="F10113">
        <v>207</v>
      </c>
      <c r="G10113">
        <v>28.695456296671185</v>
      </c>
      <c r="H10113">
        <v>0.60918730497360229</v>
      </c>
    </row>
    <row r="10114" spans="1:8" x14ac:dyDescent="0.25">
      <c r="A10114">
        <v>10112</v>
      </c>
      <c r="B10114">
        <v>1993286</v>
      </c>
      <c r="C10114">
        <v>1.8193884719925009</v>
      </c>
      <c r="D10114">
        <v>1.2100366875529289E-2</v>
      </c>
      <c r="E10114">
        <v>3.7360694841481745E-4</v>
      </c>
      <c r="F10114">
        <v>170</v>
      </c>
      <c r="G10114">
        <v>42.595528360747267</v>
      </c>
      <c r="H10114">
        <v>0.61522263288497925</v>
      </c>
    </row>
    <row r="10115" spans="1:8" x14ac:dyDescent="0.25">
      <c r="A10115">
        <v>10113</v>
      </c>
      <c r="B10115">
        <v>1993376</v>
      </c>
      <c r="C10115">
        <v>0.73887354417392248</v>
      </c>
      <c r="D10115">
        <v>1.312020979821682E-2</v>
      </c>
      <c r="E10115">
        <v>5.3045403910800815E-4</v>
      </c>
      <c r="F10115">
        <v>90</v>
      </c>
      <c r="G10115">
        <v>20.455320087610744</v>
      </c>
      <c r="H10115">
        <v>0.61148226261138916</v>
      </c>
    </row>
    <row r="10116" spans="1:8" x14ac:dyDescent="0.25">
      <c r="A10116">
        <v>10114</v>
      </c>
      <c r="B10116">
        <v>1993529</v>
      </c>
      <c r="C10116">
        <v>1.6664849054653397</v>
      </c>
      <c r="D10116">
        <v>1.1695149354636669E-2</v>
      </c>
      <c r="E10116">
        <v>3.322600678075105E-4</v>
      </c>
      <c r="F10116">
        <v>153</v>
      </c>
      <c r="G10116">
        <v>44.391514193732291</v>
      </c>
      <c r="H10116">
        <v>0.60793155431747437</v>
      </c>
    </row>
    <row r="10117" spans="1:8" x14ac:dyDescent="0.25">
      <c r="A10117">
        <v>10115</v>
      </c>
      <c r="B10117">
        <v>1993673</v>
      </c>
      <c r="C10117">
        <v>1.5033777038823803</v>
      </c>
      <c r="D10117">
        <v>1.3231013901531696E-2</v>
      </c>
      <c r="E10117">
        <v>4.3223830289207399E-4</v>
      </c>
      <c r="F10117">
        <v>144</v>
      </c>
      <c r="G10117">
        <v>30.537301135947928</v>
      </c>
      <c r="H10117">
        <v>0.61627060174942017</v>
      </c>
    </row>
    <row r="10118" spans="1:8" x14ac:dyDescent="0.25">
      <c r="A10118">
        <v>10116</v>
      </c>
      <c r="B10118">
        <v>1993717</v>
      </c>
      <c r="C10118">
        <v>0.12975166497175949</v>
      </c>
      <c r="D10118">
        <v>1.2771042995154858E-2</v>
      </c>
      <c r="E10118">
        <v>4.2719842167571182E-4</v>
      </c>
      <c r="F10118">
        <v>44</v>
      </c>
      <c r="G10118">
        <v>24.212070917186793</v>
      </c>
      <c r="H10118">
        <v>0.60173493623733521</v>
      </c>
    </row>
    <row r="10119" spans="1:8" x14ac:dyDescent="0.25">
      <c r="A10119">
        <v>10117</v>
      </c>
      <c r="B10119">
        <v>1993869</v>
      </c>
      <c r="C10119">
        <v>1.5931170489890951</v>
      </c>
      <c r="D10119">
        <v>1.3266203925013542E-2</v>
      </c>
      <c r="E10119">
        <v>5.2143452921882272E-4</v>
      </c>
      <c r="F10119">
        <v>152</v>
      </c>
      <c r="G10119">
        <v>35.245080851193052</v>
      </c>
      <c r="H10119">
        <v>0.61020952463150024</v>
      </c>
    </row>
    <row r="10120" spans="1:8" x14ac:dyDescent="0.25">
      <c r="A10120">
        <v>10118</v>
      </c>
      <c r="B10120">
        <v>1994037</v>
      </c>
      <c r="C10120">
        <v>1.7504187373905378</v>
      </c>
      <c r="D10120">
        <v>1.2176670134067535E-2</v>
      </c>
      <c r="E10120">
        <v>3.8283882895484567E-4</v>
      </c>
      <c r="F10120">
        <v>168</v>
      </c>
      <c r="G10120">
        <v>23.227007243549451</v>
      </c>
      <c r="H10120">
        <v>0.61558687686920166</v>
      </c>
    </row>
    <row r="10121" spans="1:8" x14ac:dyDescent="0.25">
      <c r="A10121">
        <v>10119</v>
      </c>
      <c r="B10121">
        <v>1994214</v>
      </c>
      <c r="C10121">
        <v>1.7946421108169757</v>
      </c>
      <c r="D10121">
        <v>1.1809661984443665E-2</v>
      </c>
      <c r="E10121">
        <v>2.9496822389774024E-4</v>
      </c>
      <c r="F10121">
        <v>177</v>
      </c>
      <c r="G10121">
        <v>38.729859724699054</v>
      </c>
      <c r="H10121">
        <v>0.61288189888000488</v>
      </c>
    </row>
    <row r="10122" spans="1:8" x14ac:dyDescent="0.25">
      <c r="A10122">
        <v>10120</v>
      </c>
      <c r="B10122">
        <v>1994365</v>
      </c>
      <c r="C10122">
        <v>1.6901381627800875</v>
      </c>
      <c r="D10122">
        <v>1.4589473605155945E-2</v>
      </c>
      <c r="E10122">
        <v>4.4425847590900958E-4</v>
      </c>
      <c r="F10122">
        <v>151</v>
      </c>
      <c r="G10122">
        <v>38.258717123710085</v>
      </c>
      <c r="H10122">
        <v>0.61387842893600464</v>
      </c>
    </row>
    <row r="10123" spans="1:8" x14ac:dyDescent="0.25">
      <c r="A10123">
        <v>10121</v>
      </c>
      <c r="B10123">
        <v>1994534</v>
      </c>
      <c r="C10123">
        <v>1.8483469670515864</v>
      </c>
      <c r="D10123">
        <v>1.6358977183699608E-2</v>
      </c>
      <c r="E10123">
        <v>5.7307258248329163E-4</v>
      </c>
      <c r="F10123">
        <v>169</v>
      </c>
      <c r="G10123">
        <v>29.232245005725417</v>
      </c>
      <c r="H10123">
        <v>0.61512261629104614</v>
      </c>
    </row>
    <row r="10124" spans="1:8" x14ac:dyDescent="0.25">
      <c r="A10124">
        <v>10122</v>
      </c>
      <c r="B10124">
        <v>1994704</v>
      </c>
      <c r="C10124">
        <v>1.3355387197968991</v>
      </c>
      <c r="D10124">
        <v>1.4725571498274803E-2</v>
      </c>
      <c r="E10124">
        <v>7.1549724088981748E-4</v>
      </c>
      <c r="F10124">
        <v>170</v>
      </c>
      <c r="G10124">
        <v>24.96955390699441</v>
      </c>
      <c r="H10124">
        <v>0.61644792556762695</v>
      </c>
    </row>
    <row r="10125" spans="1:8" x14ac:dyDescent="0.25">
      <c r="A10125">
        <v>10123</v>
      </c>
      <c r="B10125">
        <v>1994869</v>
      </c>
      <c r="C10125">
        <v>1.6563869479100679</v>
      </c>
      <c r="D10125">
        <v>1.2092509306967258E-2</v>
      </c>
      <c r="E10125">
        <v>3.59664874849841E-4</v>
      </c>
      <c r="F10125">
        <v>165</v>
      </c>
      <c r="G10125">
        <v>27.105818925134372</v>
      </c>
      <c r="H10125">
        <v>0.6206061840057373</v>
      </c>
    </row>
    <row r="10126" spans="1:8" x14ac:dyDescent="0.25">
      <c r="A10126">
        <v>10124</v>
      </c>
      <c r="B10126">
        <v>1995011</v>
      </c>
      <c r="C10126">
        <v>1.6671153745869549</v>
      </c>
      <c r="D10126">
        <v>1.19317639619112E-2</v>
      </c>
      <c r="E10126">
        <v>3.2075750641524792E-4</v>
      </c>
      <c r="F10126">
        <v>142</v>
      </c>
      <c r="G10126">
        <v>23.28355169435963</v>
      </c>
      <c r="H10126">
        <v>0.61267566680908203</v>
      </c>
    </row>
    <row r="10127" spans="1:8" x14ac:dyDescent="0.25">
      <c r="A10127">
        <v>10125</v>
      </c>
      <c r="B10127">
        <v>1995177</v>
      </c>
      <c r="C10127">
        <v>1.7189807894886535</v>
      </c>
      <c r="D10127">
        <v>1.3434977270662785E-2</v>
      </c>
      <c r="E10127">
        <v>4.3131710845045745E-4</v>
      </c>
      <c r="F10127">
        <v>166</v>
      </c>
      <c r="G10127">
        <v>23.704074540408328</v>
      </c>
      <c r="H10127">
        <v>0.61714476346969604</v>
      </c>
    </row>
    <row r="10128" spans="1:8" x14ac:dyDescent="0.25">
      <c r="A10128">
        <v>10126</v>
      </c>
      <c r="B10128">
        <v>1995323</v>
      </c>
      <c r="C10128">
        <v>1.6041111939064652</v>
      </c>
      <c r="D10128">
        <v>1.3461733236908913E-2</v>
      </c>
      <c r="E10128">
        <v>5.2210374269634485E-4</v>
      </c>
      <c r="F10128">
        <v>146</v>
      </c>
      <c r="G10128">
        <v>28.102094123547431</v>
      </c>
      <c r="H10128">
        <v>0.6201789379119873</v>
      </c>
    </row>
    <row r="10129" spans="1:8" x14ac:dyDescent="0.25">
      <c r="A10129">
        <v>10127</v>
      </c>
      <c r="B10129">
        <v>1995486</v>
      </c>
      <c r="C10129">
        <v>1.6478279034318439</v>
      </c>
      <c r="D10129">
        <v>1.2066658586263657E-2</v>
      </c>
      <c r="E10129">
        <v>4.4383903150446713E-4</v>
      </c>
      <c r="F10129">
        <v>163</v>
      </c>
      <c r="G10129">
        <v>29.926848822098691</v>
      </c>
      <c r="H10129">
        <v>0.62089389562606812</v>
      </c>
    </row>
    <row r="10130" spans="1:8" x14ac:dyDescent="0.25">
      <c r="A10130">
        <v>10128</v>
      </c>
      <c r="B10130">
        <v>1995633</v>
      </c>
      <c r="C10130">
        <v>1.7230321870484619</v>
      </c>
      <c r="D10130">
        <v>1.2347670271992683E-2</v>
      </c>
      <c r="E10130">
        <v>2.8145566466264427E-4</v>
      </c>
      <c r="F10130">
        <v>147</v>
      </c>
      <c r="G10130">
        <v>27.116358449682593</v>
      </c>
      <c r="H10130">
        <v>0.61368304491043091</v>
      </c>
    </row>
    <row r="10131" spans="1:8" x14ac:dyDescent="0.25">
      <c r="A10131">
        <v>10129</v>
      </c>
      <c r="B10131">
        <v>1995757</v>
      </c>
      <c r="C10131">
        <v>1.3758779219516908</v>
      </c>
      <c r="D10131">
        <v>1.2429067865014076E-2</v>
      </c>
      <c r="E10131">
        <v>3.6007145536132157E-4</v>
      </c>
      <c r="F10131">
        <v>124</v>
      </c>
      <c r="G10131">
        <v>37.542877671658061</v>
      </c>
      <c r="H10131">
        <v>0.61142665147781372</v>
      </c>
    </row>
    <row r="10132" spans="1:8" x14ac:dyDescent="0.25">
      <c r="A10132">
        <v>10130</v>
      </c>
      <c r="B10132">
        <v>1995801</v>
      </c>
      <c r="C10132">
        <v>0.10356242352063004</v>
      </c>
      <c r="D10132">
        <v>1.2080877088010313E-2</v>
      </c>
      <c r="E10132">
        <v>3.9009499596431851E-4</v>
      </c>
      <c r="F10132">
        <v>44</v>
      </c>
      <c r="G10132">
        <v>21.279528225888495</v>
      </c>
      <c r="H10132">
        <v>0.61070907115936279</v>
      </c>
    </row>
    <row r="10133" spans="1:8" x14ac:dyDescent="0.25">
      <c r="A10133">
        <v>10131</v>
      </c>
      <c r="B10133">
        <v>1995934</v>
      </c>
      <c r="C10133">
        <v>1.5367292638992229</v>
      </c>
      <c r="D10133">
        <v>1.1132071726024151E-2</v>
      </c>
      <c r="E10133">
        <v>2.2613767941948024E-4</v>
      </c>
      <c r="F10133">
        <v>133</v>
      </c>
      <c r="G10133">
        <v>35.962636357406154</v>
      </c>
      <c r="H10133">
        <v>0.61488425731658936</v>
      </c>
    </row>
    <row r="10134" spans="1:8" x14ac:dyDescent="0.25">
      <c r="A10134">
        <v>10132</v>
      </c>
      <c r="B10134">
        <v>1996045</v>
      </c>
      <c r="C10134">
        <v>0.9984977323208758</v>
      </c>
      <c r="D10134">
        <v>1.1346232146024704E-2</v>
      </c>
      <c r="E10134">
        <v>3.6902603460475802E-4</v>
      </c>
      <c r="F10134">
        <v>111</v>
      </c>
      <c r="G10134">
        <v>37.665953990828712</v>
      </c>
      <c r="H10134">
        <v>0.616455078125</v>
      </c>
    </row>
    <row r="10135" spans="1:8" x14ac:dyDescent="0.25">
      <c r="A10135">
        <v>10133</v>
      </c>
      <c r="B10135">
        <v>1996191</v>
      </c>
      <c r="C10135">
        <v>1.7332880949306395</v>
      </c>
      <c r="D10135">
        <v>1.3356098905205728E-2</v>
      </c>
      <c r="E10135">
        <v>4.9470766680315137E-4</v>
      </c>
      <c r="F10135">
        <v>146</v>
      </c>
      <c r="G10135">
        <v>40.559778798837215</v>
      </c>
      <c r="H10135">
        <v>0.6173585057258606</v>
      </c>
    </row>
    <row r="10136" spans="1:8" x14ac:dyDescent="0.25">
      <c r="A10136">
        <v>10134</v>
      </c>
      <c r="B10136">
        <v>1996322</v>
      </c>
      <c r="C10136">
        <v>1.4785993922749778</v>
      </c>
      <c r="D10136">
        <v>1.2582691386342049E-2</v>
      </c>
      <c r="E10136">
        <v>3.8603230495937169E-4</v>
      </c>
      <c r="F10136">
        <v>131</v>
      </c>
      <c r="G10136">
        <v>23.779365452530328</v>
      </c>
      <c r="H10136">
        <v>0.61919122934341431</v>
      </c>
    </row>
    <row r="10137" spans="1:8" x14ac:dyDescent="0.25">
      <c r="A10137">
        <v>10135</v>
      </c>
      <c r="B10137">
        <v>1996479</v>
      </c>
      <c r="C10137">
        <v>1.6612779311927846</v>
      </c>
      <c r="D10137">
        <v>1.2293256819248199E-2</v>
      </c>
      <c r="E10137">
        <v>3.752476186491549E-4</v>
      </c>
      <c r="F10137">
        <v>157</v>
      </c>
      <c r="G10137">
        <v>40.496694398578256</v>
      </c>
      <c r="H10137">
        <v>0.61850529909133911</v>
      </c>
    </row>
    <row r="10138" spans="1:8" x14ac:dyDescent="0.25">
      <c r="A10138">
        <v>10136</v>
      </c>
      <c r="B10138">
        <v>1996660</v>
      </c>
      <c r="C10138">
        <v>0.90001657682303937</v>
      </c>
      <c r="D10138">
        <v>1.2321747839450836E-2</v>
      </c>
      <c r="E10138">
        <v>3.7644582334905863E-4</v>
      </c>
      <c r="F10138">
        <v>181</v>
      </c>
      <c r="G10138">
        <v>33.122084318776615</v>
      </c>
      <c r="H10138">
        <v>0.61729234457015991</v>
      </c>
    </row>
    <row r="10139" spans="1:8" x14ac:dyDescent="0.25">
      <c r="A10139">
        <v>10137</v>
      </c>
      <c r="B10139">
        <v>1996914</v>
      </c>
      <c r="C10139">
        <v>1.9277881740424712</v>
      </c>
      <c r="D10139">
        <v>1.2209569104015827E-2</v>
      </c>
      <c r="E10139">
        <v>3.3781951060518622E-4</v>
      </c>
      <c r="F10139">
        <v>254</v>
      </c>
      <c r="G10139">
        <v>33.360634607204702</v>
      </c>
      <c r="H10139">
        <v>0.61995148658752441</v>
      </c>
    </row>
    <row r="10140" spans="1:8" x14ac:dyDescent="0.25">
      <c r="A10140">
        <v>10138</v>
      </c>
      <c r="B10140">
        <v>1997035</v>
      </c>
      <c r="C10140">
        <v>1.2926076247284135</v>
      </c>
      <c r="D10140">
        <v>1.4364105649292467E-2</v>
      </c>
      <c r="E10140">
        <v>5.8779650134965777E-4</v>
      </c>
      <c r="F10140">
        <v>121</v>
      </c>
      <c r="G10140">
        <v>39.407953240734059</v>
      </c>
      <c r="H10140">
        <v>0.6196129322052002</v>
      </c>
    </row>
    <row r="10141" spans="1:8" x14ac:dyDescent="0.25">
      <c r="A10141">
        <v>10139</v>
      </c>
      <c r="B10141">
        <v>1997184</v>
      </c>
      <c r="C10141">
        <v>1.708609268784705</v>
      </c>
      <c r="D10141">
        <v>1.2561664916574957E-2</v>
      </c>
      <c r="E10141">
        <v>3.1661143293604255E-4</v>
      </c>
      <c r="F10141">
        <v>149</v>
      </c>
      <c r="G10141">
        <v>28.770636702131014</v>
      </c>
      <c r="H10141">
        <v>0.62009704113006592</v>
      </c>
    </row>
    <row r="10142" spans="1:8" x14ac:dyDescent="0.25">
      <c r="A10142">
        <v>10140</v>
      </c>
      <c r="B10142">
        <v>1997252</v>
      </c>
      <c r="C10142">
        <v>0.38359965048360806</v>
      </c>
      <c r="D10142">
        <v>1.5817774459719658E-2</v>
      </c>
      <c r="E10142">
        <v>5.0264206947758794E-4</v>
      </c>
      <c r="F10142">
        <v>68</v>
      </c>
      <c r="G10142">
        <v>34.41557308397023</v>
      </c>
      <c r="H10142">
        <v>0.6129680871963501</v>
      </c>
    </row>
    <row r="10143" spans="1:8" x14ac:dyDescent="0.25">
      <c r="A10143">
        <v>10141</v>
      </c>
      <c r="B10143">
        <v>1997393</v>
      </c>
      <c r="C10143">
        <v>1.6738744506354086</v>
      </c>
      <c r="D10143">
        <v>1.2819955125451088E-2</v>
      </c>
      <c r="E10143">
        <v>3.0418325331993401E-4</v>
      </c>
      <c r="F10143">
        <v>141</v>
      </c>
      <c r="G10143">
        <v>37.525104437372647</v>
      </c>
      <c r="H10143">
        <v>0.6179269552230835</v>
      </c>
    </row>
    <row r="10144" spans="1:8" x14ac:dyDescent="0.25">
      <c r="A10144">
        <v>10142</v>
      </c>
      <c r="B10144">
        <v>1997551</v>
      </c>
      <c r="C10144">
        <v>1.8028714374554249</v>
      </c>
      <c r="D10144">
        <v>1.319387461990118E-2</v>
      </c>
      <c r="E10144">
        <v>4.9651751760393381E-4</v>
      </c>
      <c r="F10144">
        <v>158</v>
      </c>
      <c r="G10144">
        <v>45.06012845231453</v>
      </c>
      <c r="H10144">
        <v>0.6191868782043457</v>
      </c>
    </row>
    <row r="10145" spans="1:8" x14ac:dyDescent="0.25">
      <c r="A10145">
        <v>10143</v>
      </c>
      <c r="B10145">
        <v>1997708</v>
      </c>
      <c r="C10145">
        <v>1.6956397869919169</v>
      </c>
      <c r="D10145">
        <v>1.2722346000373363E-2</v>
      </c>
      <c r="E10145">
        <v>5.0983967958018184E-4</v>
      </c>
      <c r="F10145">
        <v>157</v>
      </c>
      <c r="G10145">
        <v>33.297994367138017</v>
      </c>
      <c r="H10145">
        <v>0.62077724933624268</v>
      </c>
    </row>
    <row r="10146" spans="1:8" x14ac:dyDescent="0.25">
      <c r="A10146">
        <v>10144</v>
      </c>
      <c r="B10146">
        <v>1997827</v>
      </c>
      <c r="C10146">
        <v>1.2107779257409259</v>
      </c>
      <c r="D10146">
        <v>1.189942192286253E-2</v>
      </c>
      <c r="E10146">
        <v>4.0376381366513669E-4</v>
      </c>
      <c r="F10146">
        <v>119</v>
      </c>
      <c r="G10146">
        <v>39.449549418466631</v>
      </c>
      <c r="H10146">
        <v>0.62033045291900635</v>
      </c>
    </row>
    <row r="10147" spans="1:8" x14ac:dyDescent="0.25">
      <c r="A10147">
        <v>10145</v>
      </c>
      <c r="B10147">
        <v>1997971</v>
      </c>
      <c r="C10147">
        <v>1.6190572175607274</v>
      </c>
      <c r="D10147">
        <v>1.4258325099945068E-2</v>
      </c>
      <c r="E10147">
        <v>4.9234391190111637E-4</v>
      </c>
      <c r="F10147">
        <v>144</v>
      </c>
      <c r="G10147">
        <v>50.739174288697541</v>
      </c>
      <c r="H10147">
        <v>0.61604708433151245</v>
      </c>
    </row>
    <row r="10148" spans="1:8" x14ac:dyDescent="0.25">
      <c r="A10148">
        <v>10146</v>
      </c>
      <c r="B10148">
        <v>1998089</v>
      </c>
      <c r="C10148">
        <v>1.2193406909644151</v>
      </c>
      <c r="D10148">
        <v>1.2665128335356712E-2</v>
      </c>
      <c r="E10148">
        <v>3.4499814501032233E-4</v>
      </c>
      <c r="F10148">
        <v>118</v>
      </c>
      <c r="G10148">
        <v>51.684257571934722</v>
      </c>
      <c r="H10148">
        <v>0.61799901723861694</v>
      </c>
    </row>
    <row r="10149" spans="1:8" x14ac:dyDescent="0.25">
      <c r="A10149">
        <v>10147</v>
      </c>
      <c r="B10149">
        <v>1998263</v>
      </c>
      <c r="C10149">
        <v>1.5626429445847234</v>
      </c>
      <c r="D10149">
        <v>1.377603504806757E-2</v>
      </c>
      <c r="E10149">
        <v>4.499559872783721E-4</v>
      </c>
      <c r="F10149">
        <v>174</v>
      </c>
      <c r="G10149">
        <v>60.595353427343071</v>
      </c>
      <c r="H10149">
        <v>0.61890369653701782</v>
      </c>
    </row>
    <row r="10150" spans="1:8" x14ac:dyDescent="0.25">
      <c r="A10150">
        <v>10148</v>
      </c>
      <c r="B10150">
        <v>1998338</v>
      </c>
      <c r="C10150">
        <v>0.45557058271660272</v>
      </c>
      <c r="D10150">
        <v>1.1780353263020515E-2</v>
      </c>
      <c r="E10150">
        <v>3.6013667704537511E-4</v>
      </c>
      <c r="F10150">
        <v>75</v>
      </c>
      <c r="G10150">
        <v>9.8729347724583914</v>
      </c>
      <c r="H10150">
        <v>0.61532133817672729</v>
      </c>
    </row>
    <row r="10151" spans="1:8" x14ac:dyDescent="0.25">
      <c r="A10151">
        <v>10149</v>
      </c>
      <c r="B10151">
        <v>1998462</v>
      </c>
      <c r="C10151">
        <v>0.76063667308808947</v>
      </c>
      <c r="D10151">
        <v>1.093589048832655E-2</v>
      </c>
      <c r="E10151">
        <v>2.1611608099192381E-4</v>
      </c>
      <c r="F10151">
        <v>124</v>
      </c>
      <c r="G10151">
        <v>14.27445174375316</v>
      </c>
      <c r="H10151">
        <v>0.61733108758926392</v>
      </c>
    </row>
    <row r="10152" spans="1:8" x14ac:dyDescent="0.25">
      <c r="A10152">
        <v>10150</v>
      </c>
      <c r="B10152">
        <v>1998589</v>
      </c>
      <c r="C10152">
        <v>1.2026791266238162</v>
      </c>
      <c r="D10152">
        <v>1.3375017791986464E-2</v>
      </c>
      <c r="E10152">
        <v>5.3000811021775007E-4</v>
      </c>
      <c r="F10152">
        <v>127</v>
      </c>
      <c r="G10152">
        <v>49.36397754191421</v>
      </c>
      <c r="H10152">
        <v>0.62156218290328979</v>
      </c>
    </row>
    <row r="10153" spans="1:8" x14ac:dyDescent="0.25">
      <c r="A10153">
        <v>10151</v>
      </c>
      <c r="B10153">
        <v>1998732</v>
      </c>
      <c r="C10153">
        <v>1.6954100064888633</v>
      </c>
      <c r="D10153">
        <v>1.1582623235881329E-2</v>
      </c>
      <c r="E10153">
        <v>2.485802979208529E-4</v>
      </c>
      <c r="F10153">
        <v>143</v>
      </c>
      <c r="G10153">
        <v>40.985047886963002</v>
      </c>
      <c r="H10153">
        <v>0.62396568059921265</v>
      </c>
    </row>
    <row r="10154" spans="1:8" x14ac:dyDescent="0.25">
      <c r="A10154">
        <v>10152</v>
      </c>
      <c r="B10154">
        <v>1998871</v>
      </c>
      <c r="C10154">
        <v>1.0606260927252036</v>
      </c>
      <c r="D10154">
        <v>1.1817908845841885E-2</v>
      </c>
      <c r="E10154">
        <v>3.2784149516373873E-4</v>
      </c>
      <c r="F10154">
        <v>139</v>
      </c>
      <c r="G10154">
        <v>81.030025399464648</v>
      </c>
      <c r="H10154">
        <v>0.61328703165054321</v>
      </c>
    </row>
    <row r="10155" spans="1:8" x14ac:dyDescent="0.25">
      <c r="A10155">
        <v>10153</v>
      </c>
      <c r="B10155">
        <v>1998992</v>
      </c>
      <c r="C10155">
        <v>1.0972678900682544</v>
      </c>
      <c r="D10155">
        <v>1.3128925114870071E-2</v>
      </c>
      <c r="E10155">
        <v>4.2717542964965105E-4</v>
      </c>
      <c r="F10155">
        <v>121</v>
      </c>
      <c r="G10155">
        <v>20.351850816747177</v>
      </c>
      <c r="H10155">
        <v>0.62431114912033081</v>
      </c>
    </row>
    <row r="10156" spans="1:8" x14ac:dyDescent="0.25">
      <c r="A10156">
        <v>10154</v>
      </c>
      <c r="B10156">
        <v>1999060</v>
      </c>
      <c r="C10156">
        <v>0.39159216031304167</v>
      </c>
      <c r="D10156">
        <v>1.0920547880232334E-2</v>
      </c>
      <c r="E10156">
        <v>2.7599808527156711E-4</v>
      </c>
      <c r="F10156">
        <v>68</v>
      </c>
      <c r="G10156">
        <v>46.289013029949274</v>
      </c>
      <c r="H10156">
        <v>0.63151633739471436</v>
      </c>
    </row>
    <row r="10157" spans="1:8" x14ac:dyDescent="0.25">
      <c r="A10157">
        <v>10155</v>
      </c>
      <c r="B10157">
        <v>1999140</v>
      </c>
      <c r="C10157">
        <v>0.44630978453208864</v>
      </c>
      <c r="D10157">
        <v>2.1323621273040771E-2</v>
      </c>
      <c r="E10157">
        <v>7.9999613808467984E-4</v>
      </c>
      <c r="F10157">
        <v>80</v>
      </c>
      <c r="G10157">
        <v>9.2284783907816763</v>
      </c>
      <c r="H10157">
        <v>0.62687849998474121</v>
      </c>
    </row>
    <row r="10158" spans="1:8" x14ac:dyDescent="0.25">
      <c r="A10158">
        <v>10156</v>
      </c>
      <c r="B10158">
        <v>1999283</v>
      </c>
      <c r="C10158">
        <v>1.2718000914692569</v>
      </c>
      <c r="D10158">
        <v>1.3130420818924904E-2</v>
      </c>
      <c r="E10158">
        <v>4.3017577263526618E-4</v>
      </c>
      <c r="F10158">
        <v>143</v>
      </c>
      <c r="G10158">
        <v>20.330200034193695</v>
      </c>
      <c r="H10158">
        <v>0.62157636880874634</v>
      </c>
    </row>
    <row r="10159" spans="1:8" x14ac:dyDescent="0.25">
      <c r="A10159">
        <v>10157</v>
      </c>
      <c r="B10159">
        <v>1999415</v>
      </c>
      <c r="C10159">
        <v>1.3456658181242669</v>
      </c>
      <c r="D10159">
        <v>1.1621832847595217E-2</v>
      </c>
      <c r="E10159">
        <v>2.6312741101719439E-4</v>
      </c>
      <c r="F10159">
        <v>132</v>
      </c>
      <c r="G10159">
        <v>53.67107015295187</v>
      </c>
      <c r="H10159">
        <v>0.62189704179763794</v>
      </c>
    </row>
    <row r="10160" spans="1:8" x14ac:dyDescent="0.25">
      <c r="A10160">
        <v>10158</v>
      </c>
      <c r="B10160">
        <v>1999498</v>
      </c>
      <c r="C10160">
        <v>0.47593493173029633</v>
      </c>
      <c r="D10160">
        <v>1.2306390330195429E-2</v>
      </c>
      <c r="E10160">
        <v>3.8862830842845142E-4</v>
      </c>
      <c r="F10160">
        <v>83</v>
      </c>
      <c r="G10160">
        <v>24.093929000082426</v>
      </c>
      <c r="H10160">
        <v>0.62397289276123047</v>
      </c>
    </row>
    <row r="10161" spans="1:8" x14ac:dyDescent="0.25">
      <c r="A10161">
        <v>10159</v>
      </c>
      <c r="B10161">
        <v>1999692</v>
      </c>
      <c r="C10161">
        <v>1.7154389045652934</v>
      </c>
      <c r="D10161">
        <v>1.3013754040002825E-2</v>
      </c>
      <c r="E10161">
        <v>5.232506082393229E-4</v>
      </c>
      <c r="F10161">
        <v>194</v>
      </c>
      <c r="G10161">
        <v>54.008665177039802</v>
      </c>
      <c r="H10161">
        <v>0.62270230054855347</v>
      </c>
    </row>
    <row r="10162" spans="1:8" x14ac:dyDescent="0.25">
      <c r="A10162">
        <v>10160</v>
      </c>
      <c r="B10162">
        <v>1999840</v>
      </c>
      <c r="C10162">
        <v>1.2849741144077536</v>
      </c>
      <c r="D10162">
        <v>1.2694599106907845E-2</v>
      </c>
      <c r="E10162">
        <v>4.2381967068649828E-4</v>
      </c>
      <c r="F10162">
        <v>148</v>
      </c>
      <c r="G10162">
        <v>80.413339483027812</v>
      </c>
      <c r="H10162">
        <v>0.62617242336273193</v>
      </c>
    </row>
    <row r="10163" spans="1:8" x14ac:dyDescent="0.25">
      <c r="A10163">
        <v>10161</v>
      </c>
      <c r="B10163">
        <v>1999929</v>
      </c>
      <c r="C10163">
        <v>0.51606624527214107</v>
      </c>
      <c r="D10163">
        <v>1.1919052340090277E-2</v>
      </c>
      <c r="E10163">
        <v>3.6289170384407038E-4</v>
      </c>
      <c r="F10163">
        <v>89</v>
      </c>
      <c r="G10163">
        <v>63.076873419457115</v>
      </c>
      <c r="H10163">
        <v>0.62507867813110352</v>
      </c>
    </row>
    <row r="10164" spans="1:8" x14ac:dyDescent="0.25">
      <c r="A10164">
        <v>10162</v>
      </c>
      <c r="B10164">
        <v>2000012</v>
      </c>
      <c r="C10164">
        <v>0.44821908087282752</v>
      </c>
      <c r="D10164">
        <v>1.4230752363801004E-2</v>
      </c>
      <c r="E10164">
        <v>3.2599331461824477E-4</v>
      </c>
      <c r="F10164">
        <v>83</v>
      </c>
      <c r="G10164">
        <v>9.512435418611858</v>
      </c>
      <c r="H10164">
        <v>0.62220829725265503</v>
      </c>
    </row>
    <row r="10165" spans="1:8" x14ac:dyDescent="0.25">
      <c r="A10165">
        <v>10163</v>
      </c>
      <c r="B10165">
        <v>2000163</v>
      </c>
      <c r="C10165">
        <v>1.4424350998195972</v>
      </c>
      <c r="D10165">
        <v>1.2969042174518108E-2</v>
      </c>
      <c r="E10165">
        <v>5.5319187231361866E-4</v>
      </c>
      <c r="F10165">
        <v>151</v>
      </c>
      <c r="G10165">
        <v>68.145050515246112</v>
      </c>
      <c r="H10165">
        <v>0.63203912973403931</v>
      </c>
    </row>
    <row r="10166" spans="1:8" x14ac:dyDescent="0.25">
      <c r="A10166">
        <v>10164</v>
      </c>
      <c r="B10166">
        <v>2000247</v>
      </c>
      <c r="C10166">
        <v>0.47048717926489814</v>
      </c>
      <c r="D10166">
        <v>1.2908752076327801E-2</v>
      </c>
      <c r="E10166">
        <v>3.1974923331290483E-4</v>
      </c>
      <c r="F10166">
        <v>84</v>
      </c>
      <c r="G10166">
        <v>7.0619699464295991</v>
      </c>
      <c r="H10166">
        <v>0.62671995162963867</v>
      </c>
    </row>
    <row r="10167" spans="1:8" x14ac:dyDescent="0.25">
      <c r="A10167">
        <v>10165</v>
      </c>
      <c r="B10167">
        <v>2000335</v>
      </c>
      <c r="C10167">
        <v>0.45595709735710621</v>
      </c>
      <c r="D10167">
        <v>1.0848393663764E-2</v>
      </c>
      <c r="E10167">
        <v>2.1061822189949453E-4</v>
      </c>
      <c r="F10167">
        <v>88</v>
      </c>
      <c r="G10167">
        <v>67.3645138622378</v>
      </c>
      <c r="H10167">
        <v>0.63286662101745605</v>
      </c>
    </row>
    <row r="10168" spans="1:8" x14ac:dyDescent="0.25">
      <c r="A10168">
        <v>10166</v>
      </c>
      <c r="B10168">
        <v>2000479</v>
      </c>
      <c r="C10168">
        <v>0.34097301430814841</v>
      </c>
      <c r="D10168">
        <v>1.1560427956283092E-2</v>
      </c>
      <c r="E10168">
        <v>3.5120183019898832E-4</v>
      </c>
      <c r="F10168">
        <v>144</v>
      </c>
      <c r="G10168">
        <v>58.125904693675693</v>
      </c>
      <c r="H10168">
        <v>0.63686656951904297</v>
      </c>
    </row>
    <row r="10169" spans="1:8" x14ac:dyDescent="0.25">
      <c r="A10169">
        <v>10167</v>
      </c>
      <c r="B10169">
        <v>2000571</v>
      </c>
      <c r="C10169">
        <v>0.4827011517049542</v>
      </c>
      <c r="D10169">
        <v>1.2464037165045738E-2</v>
      </c>
      <c r="E10169">
        <v>4.279382701497525E-4</v>
      </c>
      <c r="F10169">
        <v>92</v>
      </c>
      <c r="G10169">
        <v>71.679249783162959</v>
      </c>
      <c r="H10169">
        <v>0.62892889976501465</v>
      </c>
    </row>
    <row r="10170" spans="1:8" x14ac:dyDescent="0.25">
      <c r="A10170">
        <v>10168</v>
      </c>
      <c r="B10170">
        <v>2000732</v>
      </c>
      <c r="C10170">
        <v>1.6141822778091623</v>
      </c>
      <c r="D10170">
        <v>1.2500024400651457E-2</v>
      </c>
      <c r="E10170">
        <v>3.9610164822079241E-4</v>
      </c>
      <c r="F10170">
        <v>161</v>
      </c>
      <c r="G10170">
        <v>29.311279919464141</v>
      </c>
      <c r="H10170">
        <v>0.62472081184387207</v>
      </c>
    </row>
    <row r="10171" spans="1:8" x14ac:dyDescent="0.25">
      <c r="A10171">
        <v>10169</v>
      </c>
      <c r="B10171">
        <v>2000878</v>
      </c>
      <c r="C10171">
        <v>1.3284122437583732</v>
      </c>
      <c r="D10171">
        <v>1.5245947055518627E-2</v>
      </c>
      <c r="E10171">
        <v>6.6802103538066149E-4</v>
      </c>
      <c r="F10171">
        <v>146</v>
      </c>
      <c r="G10171">
        <v>100.82413859164808</v>
      </c>
      <c r="H10171">
        <v>0.63272619247436523</v>
      </c>
    </row>
    <row r="10172" spans="1:8" x14ac:dyDescent="0.25">
      <c r="A10172">
        <v>10170</v>
      </c>
      <c r="B10172">
        <v>2001047</v>
      </c>
      <c r="C10172">
        <v>1.7438254829558306</v>
      </c>
      <c r="D10172">
        <v>1.2019285932183266E-2</v>
      </c>
      <c r="E10172">
        <v>4.6121166087687016E-4</v>
      </c>
      <c r="F10172">
        <v>169</v>
      </c>
      <c r="G10172">
        <v>74.826226272562053</v>
      </c>
      <c r="H10172">
        <v>0.63183140754699707</v>
      </c>
    </row>
    <row r="10173" spans="1:8" x14ac:dyDescent="0.25">
      <c r="A10173">
        <v>10171</v>
      </c>
      <c r="B10173">
        <v>2001200</v>
      </c>
      <c r="C10173">
        <v>1.446307635982109</v>
      </c>
      <c r="D10173">
        <v>1.3259320519864559E-2</v>
      </c>
      <c r="E10173">
        <v>5.5630702991038561E-4</v>
      </c>
      <c r="F10173">
        <v>153</v>
      </c>
      <c r="G10173">
        <v>83.045596179435961</v>
      </c>
      <c r="H10173">
        <v>0.6339913010597229</v>
      </c>
    </row>
    <row r="10174" spans="1:8" x14ac:dyDescent="0.25">
      <c r="A10174">
        <v>10172</v>
      </c>
      <c r="B10174">
        <v>2001426</v>
      </c>
      <c r="C10174">
        <v>2.1194913675117002</v>
      </c>
      <c r="D10174">
        <v>1.2283666059374809E-2</v>
      </c>
      <c r="E10174">
        <v>3.6201230250298977E-4</v>
      </c>
      <c r="F10174">
        <v>226</v>
      </c>
      <c r="G10174">
        <v>35.638283365638927</v>
      </c>
      <c r="H10174">
        <v>0.63342523574829102</v>
      </c>
    </row>
    <row r="10175" spans="1:8" x14ac:dyDescent="0.25">
      <c r="A10175">
        <v>10173</v>
      </c>
      <c r="B10175">
        <v>2001580</v>
      </c>
      <c r="C10175">
        <v>1.6200741824539868</v>
      </c>
      <c r="D10175">
        <v>1.3722715899348261E-2</v>
      </c>
      <c r="E10175">
        <v>3.8289572694338858E-4</v>
      </c>
      <c r="F10175">
        <v>154</v>
      </c>
      <c r="G10175">
        <v>34.449400511744898</v>
      </c>
      <c r="H10175">
        <v>0.63299053907394409</v>
      </c>
    </row>
    <row r="10176" spans="1:8" x14ac:dyDescent="0.25">
      <c r="A10176">
        <v>10174</v>
      </c>
      <c r="B10176">
        <v>2001734</v>
      </c>
      <c r="C10176">
        <v>1.574301271601422</v>
      </c>
      <c r="D10176">
        <v>1.768195815384388E-2</v>
      </c>
      <c r="E10176">
        <v>6.5159308724105358E-4</v>
      </c>
      <c r="F10176">
        <v>154</v>
      </c>
      <c r="G10176">
        <v>19.644631315022707</v>
      </c>
      <c r="H10176">
        <v>0.62837231159210205</v>
      </c>
    </row>
    <row r="10177" spans="1:8" x14ac:dyDescent="0.25">
      <c r="A10177">
        <v>10175</v>
      </c>
      <c r="B10177">
        <v>2001818</v>
      </c>
      <c r="C10177">
        <v>0.46983995971545134</v>
      </c>
      <c r="D10177">
        <v>1.5490303747355938E-2</v>
      </c>
      <c r="E10177">
        <v>5.4803362581878901E-4</v>
      </c>
      <c r="F10177">
        <v>84</v>
      </c>
      <c r="G10177">
        <v>22.929082849761471</v>
      </c>
      <c r="H10177">
        <v>0.62847357988357544</v>
      </c>
    </row>
    <row r="10178" spans="1:8" x14ac:dyDescent="0.25">
      <c r="A10178">
        <v>10176</v>
      </c>
      <c r="B10178">
        <v>2001887</v>
      </c>
      <c r="C10178">
        <v>0.39323247952338458</v>
      </c>
      <c r="D10178">
        <v>1.1049510911107063E-2</v>
      </c>
      <c r="E10178">
        <v>2.5173579342663288E-4</v>
      </c>
      <c r="F10178">
        <v>69</v>
      </c>
      <c r="G10178">
        <v>6.794717779092025</v>
      </c>
      <c r="H10178">
        <v>0.6290057897567749</v>
      </c>
    </row>
    <row r="10179" spans="1:8" x14ac:dyDescent="0.25">
      <c r="A10179">
        <v>10177</v>
      </c>
      <c r="B10179">
        <v>2001934</v>
      </c>
      <c r="C10179">
        <v>-4.3060551173743883E-2</v>
      </c>
      <c r="D10179">
        <v>1.1511946097016336E-2</v>
      </c>
      <c r="E10179">
        <v>2.5353571982122958E-4</v>
      </c>
      <c r="F10179">
        <v>47</v>
      </c>
      <c r="G10179">
        <v>5.4026420917944051</v>
      </c>
      <c r="H10179">
        <v>0.64031785726547241</v>
      </c>
    </row>
    <row r="10180" spans="1:8" x14ac:dyDescent="0.25">
      <c r="A10180">
        <v>10178</v>
      </c>
      <c r="B10180">
        <v>2001986</v>
      </c>
      <c r="C10180">
        <v>0.14246080595940422</v>
      </c>
      <c r="D10180">
        <v>1.0928492993116381E-2</v>
      </c>
      <c r="E10180">
        <v>2.3423810489475727E-4</v>
      </c>
      <c r="F10180">
        <v>52</v>
      </c>
      <c r="G10180">
        <v>15.348201108572541</v>
      </c>
      <c r="H10180">
        <v>0.63952356576919556</v>
      </c>
    </row>
    <row r="10181" spans="1:8" x14ac:dyDescent="0.25">
      <c r="A10181">
        <v>10179</v>
      </c>
      <c r="B10181">
        <v>2002102</v>
      </c>
      <c r="C10181">
        <v>1.0183711190939673</v>
      </c>
      <c r="D10181">
        <v>1.1890042573213576E-2</v>
      </c>
      <c r="E10181">
        <v>4.4292054371908302E-4</v>
      </c>
      <c r="F10181">
        <v>116</v>
      </c>
      <c r="G10181">
        <v>27.914388443459757</v>
      </c>
      <c r="H10181">
        <v>0.63156408071517944</v>
      </c>
    </row>
    <row r="10182" spans="1:8" x14ac:dyDescent="0.25">
      <c r="A10182">
        <v>10180</v>
      </c>
      <c r="B10182">
        <v>2002273</v>
      </c>
      <c r="C10182">
        <v>1.6028112343248082</v>
      </c>
      <c r="D10182">
        <v>1.1729707941412926E-2</v>
      </c>
      <c r="E10182">
        <v>3.6596119753085082E-4</v>
      </c>
      <c r="F10182">
        <v>171</v>
      </c>
      <c r="G10182">
        <v>71.116735196439549</v>
      </c>
      <c r="H10182">
        <v>0.63257163763046265</v>
      </c>
    </row>
    <row r="10183" spans="1:8" x14ac:dyDescent="0.25">
      <c r="A10183">
        <v>10181</v>
      </c>
      <c r="B10183">
        <v>2002351</v>
      </c>
      <c r="C10183">
        <v>0.44144730414040834</v>
      </c>
      <c r="D10183">
        <v>1.2716183438897131E-2</v>
      </c>
      <c r="E10183">
        <v>5.3990405285730958E-4</v>
      </c>
      <c r="F10183">
        <v>78</v>
      </c>
      <c r="G10183">
        <v>7.3134793870849535</v>
      </c>
      <c r="H10183">
        <v>0.63180500268936157</v>
      </c>
    </row>
    <row r="10184" spans="1:8" x14ac:dyDescent="0.25">
      <c r="A10184">
        <v>10182</v>
      </c>
      <c r="B10184">
        <v>2002514</v>
      </c>
      <c r="C10184">
        <v>1.6043589338378903</v>
      </c>
      <c r="D10184">
        <v>1.1813611723482609E-2</v>
      </c>
      <c r="E10184">
        <v>4.5896787196397781E-4</v>
      </c>
      <c r="F10184">
        <v>163</v>
      </c>
      <c r="G10184">
        <v>25.212579077342525</v>
      </c>
      <c r="H10184">
        <v>0.63341540098190308</v>
      </c>
    </row>
    <row r="10185" spans="1:8" x14ac:dyDescent="0.25">
      <c r="A10185">
        <v>10183</v>
      </c>
      <c r="B10185">
        <v>2002667</v>
      </c>
      <c r="C10185">
        <v>1.6601306407281595</v>
      </c>
      <c r="D10185">
        <v>1.2007081881165504E-2</v>
      </c>
      <c r="E10185">
        <v>4.0526114753447473E-4</v>
      </c>
      <c r="F10185">
        <v>153</v>
      </c>
      <c r="G10185">
        <v>60.852622017089743</v>
      </c>
      <c r="H10185">
        <v>0.63026070594787598</v>
      </c>
    </row>
    <row r="10186" spans="1:8" x14ac:dyDescent="0.25">
      <c r="A10186">
        <v>10184</v>
      </c>
      <c r="B10186">
        <v>2002816</v>
      </c>
      <c r="C10186">
        <v>1.657531057855012</v>
      </c>
      <c r="D10186">
        <v>1.188863441348076E-2</v>
      </c>
      <c r="E10186">
        <v>4.1650616913102567E-4</v>
      </c>
      <c r="F10186">
        <v>149</v>
      </c>
      <c r="G10186">
        <v>45.808887385122944</v>
      </c>
      <c r="H10186">
        <v>0.63927572965621948</v>
      </c>
    </row>
    <row r="10187" spans="1:8" x14ac:dyDescent="0.25">
      <c r="A10187">
        <v>10185</v>
      </c>
      <c r="B10187">
        <v>2003006</v>
      </c>
      <c r="C10187">
        <v>1.886102558222448</v>
      </c>
      <c r="D10187">
        <v>1.2813890352845192E-2</v>
      </c>
      <c r="E10187">
        <v>5.529504269361496E-4</v>
      </c>
      <c r="F10187">
        <v>190</v>
      </c>
      <c r="G10187">
        <v>29.972627188370097</v>
      </c>
      <c r="H10187">
        <v>0.62984287738800049</v>
      </c>
    </row>
    <row r="10188" spans="1:8" x14ac:dyDescent="0.25">
      <c r="A10188">
        <v>10186</v>
      </c>
      <c r="B10188">
        <v>2003135</v>
      </c>
      <c r="C10188">
        <v>1.1779846311340649</v>
      </c>
      <c r="D10188">
        <v>1.2091112323105335E-2</v>
      </c>
      <c r="E10188">
        <v>4.022240755148232E-4</v>
      </c>
      <c r="F10188">
        <v>129</v>
      </c>
      <c r="G10188">
        <v>19.367755250248592</v>
      </c>
      <c r="H10188">
        <v>0.63137435913085938</v>
      </c>
    </row>
    <row r="10189" spans="1:8" x14ac:dyDescent="0.25">
      <c r="A10189">
        <v>10187</v>
      </c>
      <c r="B10189">
        <v>2003272</v>
      </c>
      <c r="C10189">
        <v>1.1798769948449681</v>
      </c>
      <c r="D10189">
        <v>1.1953786946833134E-2</v>
      </c>
      <c r="E10189">
        <v>3.4035640419460833E-4</v>
      </c>
      <c r="F10189">
        <v>137</v>
      </c>
      <c r="G10189">
        <v>81.544498578994535</v>
      </c>
      <c r="H10189">
        <v>0.63554871082305908</v>
      </c>
    </row>
    <row r="10190" spans="1:8" x14ac:dyDescent="0.25">
      <c r="A10190">
        <v>10188</v>
      </c>
      <c r="B10190">
        <v>2003446</v>
      </c>
      <c r="C10190">
        <v>1.6793024278798272</v>
      </c>
      <c r="D10190">
        <v>1.1248257011175156E-2</v>
      </c>
      <c r="E10190">
        <v>3.0903884908184409E-4</v>
      </c>
      <c r="F10190">
        <v>174</v>
      </c>
      <c r="G10190">
        <v>26.677402742381673</v>
      </c>
      <c r="H10190">
        <v>0.63537138700485229</v>
      </c>
    </row>
    <row r="10191" spans="1:8" x14ac:dyDescent="0.25">
      <c r="A10191">
        <v>10189</v>
      </c>
      <c r="B10191">
        <v>2003609</v>
      </c>
      <c r="C10191">
        <v>1.6358307352367849</v>
      </c>
      <c r="D10191">
        <v>1.2802854180336E-2</v>
      </c>
      <c r="E10191">
        <v>4.612258926499635E-4</v>
      </c>
      <c r="F10191">
        <v>163</v>
      </c>
      <c r="G10191">
        <v>37.534267107956111</v>
      </c>
      <c r="H10191">
        <v>0.63435518741607666</v>
      </c>
    </row>
    <row r="10192" spans="1:8" x14ac:dyDescent="0.25">
      <c r="A10192">
        <v>10190</v>
      </c>
      <c r="B10192">
        <v>2003767</v>
      </c>
      <c r="C10192">
        <v>1.7583635895919931</v>
      </c>
      <c r="D10192">
        <v>1.2869430705904961E-2</v>
      </c>
      <c r="E10192">
        <v>4.6428584028035402E-4</v>
      </c>
      <c r="F10192">
        <v>158</v>
      </c>
      <c r="G10192">
        <v>44.974513055814896</v>
      </c>
      <c r="H10192">
        <v>0.63117039203643799</v>
      </c>
    </row>
    <row r="10193" spans="1:8" x14ac:dyDescent="0.25">
      <c r="A10193">
        <v>10191</v>
      </c>
      <c r="B10193">
        <v>2003924</v>
      </c>
      <c r="C10193">
        <v>1.6800311159057963</v>
      </c>
      <c r="D10193">
        <v>1.1523902416229248E-2</v>
      </c>
      <c r="E10193">
        <v>3.138038155157119E-4</v>
      </c>
      <c r="F10193">
        <v>157</v>
      </c>
      <c r="G10193">
        <v>39.888746192504186</v>
      </c>
      <c r="H10193">
        <v>0.63518345355987549</v>
      </c>
    </row>
    <row r="10194" spans="1:8" x14ac:dyDescent="0.25">
      <c r="A10194">
        <v>10192</v>
      </c>
      <c r="B10194">
        <v>2004108</v>
      </c>
      <c r="C10194">
        <v>1.856298530019904</v>
      </c>
      <c r="D10194">
        <v>1.2734910473227499E-2</v>
      </c>
      <c r="E10194">
        <v>4.0319075924344361E-4</v>
      </c>
      <c r="F10194">
        <v>184</v>
      </c>
      <c r="G10194">
        <v>63.964261104760226</v>
      </c>
      <c r="H10194">
        <v>0.63440001010894775</v>
      </c>
    </row>
    <row r="10195" spans="1:8" x14ac:dyDescent="0.25">
      <c r="A10195">
        <v>10193</v>
      </c>
      <c r="B10195">
        <v>2004267</v>
      </c>
      <c r="C10195">
        <v>1.2762903434332555</v>
      </c>
      <c r="D10195">
        <v>1.2198305688798428E-2</v>
      </c>
      <c r="E10195">
        <v>3.7476673605851829E-4</v>
      </c>
      <c r="F10195">
        <v>159</v>
      </c>
      <c r="G10195">
        <v>45.758136643446051</v>
      </c>
      <c r="H10195">
        <v>0.6339259147644043</v>
      </c>
    </row>
    <row r="10196" spans="1:8" x14ac:dyDescent="0.25">
      <c r="A10196">
        <v>10194</v>
      </c>
      <c r="B10196">
        <v>2004456</v>
      </c>
      <c r="C10196">
        <v>2.0196078802168764</v>
      </c>
      <c r="D10196">
        <v>1.389390230178833E-2</v>
      </c>
      <c r="E10196">
        <v>4.0556787280365825E-4</v>
      </c>
      <c r="F10196">
        <v>189</v>
      </c>
      <c r="G10196">
        <v>119.79438497894444</v>
      </c>
      <c r="H10196">
        <v>0.63593536615371704</v>
      </c>
    </row>
    <row r="10197" spans="1:8" x14ac:dyDescent="0.25">
      <c r="A10197">
        <v>10195</v>
      </c>
      <c r="B10197">
        <v>2004665</v>
      </c>
      <c r="C10197">
        <v>1.4021850777837392</v>
      </c>
      <c r="D10197">
        <v>1.7447493970394135E-2</v>
      </c>
      <c r="E10197">
        <v>6.1932386597618461E-4</v>
      </c>
      <c r="F10197">
        <v>209</v>
      </c>
      <c r="G10197">
        <v>161.26417632604716</v>
      </c>
      <c r="H10197">
        <v>0.63700807094573975</v>
      </c>
    </row>
    <row r="10198" spans="1:8" x14ac:dyDescent="0.25">
      <c r="A10198">
        <v>10196</v>
      </c>
      <c r="B10198">
        <v>2004830</v>
      </c>
      <c r="C10198">
        <v>1.4627837709360625</v>
      </c>
      <c r="D10198">
        <v>1.1650778353214264E-2</v>
      </c>
      <c r="E10198">
        <v>2.4971473612822592E-4</v>
      </c>
      <c r="F10198">
        <v>165</v>
      </c>
      <c r="G10198">
        <v>49.197835604427382</v>
      </c>
      <c r="H10198">
        <v>0.63731610774993896</v>
      </c>
    </row>
    <row r="10199" spans="1:8" x14ac:dyDescent="0.25">
      <c r="A10199">
        <v>10197</v>
      </c>
      <c r="B10199">
        <v>2004900</v>
      </c>
      <c r="C10199">
        <v>-0.49270701559025171</v>
      </c>
      <c r="D10199">
        <v>1.471635978668928E-2</v>
      </c>
      <c r="E10199">
        <v>6.533418782055378E-4</v>
      </c>
      <c r="F10199">
        <v>70</v>
      </c>
      <c r="G10199">
        <v>18.333991822495591</v>
      </c>
      <c r="H10199">
        <v>0.63439673185348511</v>
      </c>
    </row>
    <row r="10200" spans="1:8" x14ac:dyDescent="0.25">
      <c r="A10200">
        <v>10198</v>
      </c>
      <c r="B10200">
        <v>2004986</v>
      </c>
      <c r="C10200">
        <v>0.50758268253321037</v>
      </c>
      <c r="D10200">
        <v>1.2752439826726912E-2</v>
      </c>
      <c r="E10200">
        <v>4.7424348304048181E-4</v>
      </c>
      <c r="F10200">
        <v>86</v>
      </c>
      <c r="G10200">
        <v>20.722306441515684</v>
      </c>
      <c r="H10200">
        <v>0.63936400413513184</v>
      </c>
    </row>
    <row r="10201" spans="1:8" x14ac:dyDescent="0.25">
      <c r="A10201">
        <v>10199</v>
      </c>
      <c r="B10201">
        <v>2005392</v>
      </c>
      <c r="C10201">
        <v>0.46382986317416269</v>
      </c>
      <c r="D10201">
        <v>1.1976937763392924E-2</v>
      </c>
      <c r="E10201">
        <v>3.7052200059406459E-4</v>
      </c>
      <c r="F10201">
        <v>406</v>
      </c>
      <c r="G10201">
        <v>37.751718294108286</v>
      </c>
      <c r="H10201">
        <v>0.6396668553352356</v>
      </c>
    </row>
    <row r="10202" spans="1:8" x14ac:dyDescent="0.25">
      <c r="A10202">
        <v>10200</v>
      </c>
      <c r="B10202">
        <v>2005606</v>
      </c>
      <c r="C10202">
        <v>1.858344350063406</v>
      </c>
      <c r="D10202">
        <v>1.2748009525239468E-2</v>
      </c>
      <c r="E10202">
        <v>4.4170257751829922E-4</v>
      </c>
      <c r="F10202">
        <v>214</v>
      </c>
      <c r="G10202">
        <v>48.595268947363365</v>
      </c>
      <c r="H10202">
        <v>0.6370963454246521</v>
      </c>
    </row>
    <row r="10203" spans="1:8" x14ac:dyDescent="0.25">
      <c r="A10203">
        <v>10201</v>
      </c>
      <c r="B10203">
        <v>2005815</v>
      </c>
      <c r="C10203">
        <v>2.1587212880894793</v>
      </c>
      <c r="D10203">
        <v>1.2136065401136875E-2</v>
      </c>
      <c r="E10203">
        <v>3.4080012119375169E-4</v>
      </c>
      <c r="F10203">
        <v>209</v>
      </c>
      <c r="G10203">
        <v>38.380271095607895</v>
      </c>
      <c r="H10203">
        <v>0.64017313718795776</v>
      </c>
    </row>
    <row r="10204" spans="1:8" x14ac:dyDescent="0.25">
      <c r="A10204">
        <v>10202</v>
      </c>
      <c r="B10204">
        <v>2006004</v>
      </c>
      <c r="C10204">
        <v>1.6696809980631286</v>
      </c>
      <c r="D10204">
        <v>1.2557980604469776E-2</v>
      </c>
      <c r="E10204">
        <v>3.8043811218813062E-4</v>
      </c>
      <c r="F10204">
        <v>189</v>
      </c>
      <c r="G10204">
        <v>61.293123965035193</v>
      </c>
      <c r="H10204">
        <v>0.63820087909698486</v>
      </c>
    </row>
    <row r="10205" spans="1:8" x14ac:dyDescent="0.25">
      <c r="A10205">
        <v>10203</v>
      </c>
      <c r="B10205">
        <v>2006176</v>
      </c>
      <c r="C10205">
        <v>1.4922870980815111</v>
      </c>
      <c r="D10205">
        <v>1.3227582909166811E-2</v>
      </c>
      <c r="E10205">
        <v>5.4352969164028764E-4</v>
      </c>
      <c r="F10205">
        <v>172</v>
      </c>
      <c r="G10205">
        <v>56.454573847295251</v>
      </c>
      <c r="H10205">
        <v>0.63840192556381226</v>
      </c>
    </row>
    <row r="10206" spans="1:8" x14ac:dyDescent="0.25">
      <c r="A10206">
        <v>10204</v>
      </c>
      <c r="B10206">
        <v>2006361</v>
      </c>
      <c r="C10206">
        <v>1.6518409723073351</v>
      </c>
      <c r="D10206">
        <v>1.3440853916108608E-2</v>
      </c>
      <c r="E10206">
        <v>3.665409458335489E-4</v>
      </c>
      <c r="F10206">
        <v>185</v>
      </c>
      <c r="G10206">
        <v>59.166845511179417</v>
      </c>
      <c r="H10206">
        <v>0.64145481586456299</v>
      </c>
    </row>
    <row r="10207" spans="1:8" x14ac:dyDescent="0.25">
      <c r="A10207">
        <v>10205</v>
      </c>
      <c r="B10207">
        <v>2006550</v>
      </c>
      <c r="C10207">
        <v>1.9154901814933365</v>
      </c>
      <c r="D10207">
        <v>1.2334670871496201E-2</v>
      </c>
      <c r="E10207">
        <v>3.4211791353300214E-4</v>
      </c>
      <c r="F10207">
        <v>189</v>
      </c>
      <c r="G10207">
        <v>29.501908267498948</v>
      </c>
      <c r="H10207">
        <v>0.63784587383270264</v>
      </c>
    </row>
    <row r="10208" spans="1:8" x14ac:dyDescent="0.25">
      <c r="A10208">
        <v>10206</v>
      </c>
      <c r="B10208">
        <v>2006709</v>
      </c>
      <c r="C10208">
        <v>1.66204386448742</v>
      </c>
      <c r="D10208">
        <v>1.354948990046978E-2</v>
      </c>
      <c r="E10208">
        <v>5.5759795941412449E-4</v>
      </c>
      <c r="F10208">
        <v>159</v>
      </c>
      <c r="G10208">
        <v>71.020575582107995</v>
      </c>
      <c r="H10208">
        <v>0.64225804805755615</v>
      </c>
    </row>
    <row r="10209" spans="1:8" x14ac:dyDescent="0.25">
      <c r="A10209">
        <v>10207</v>
      </c>
      <c r="B10209">
        <v>2006991</v>
      </c>
      <c r="C10209">
        <v>-9.5376409683843782E-2</v>
      </c>
      <c r="D10209">
        <v>1.3208025135099888E-2</v>
      </c>
      <c r="E10209">
        <v>4.4166838051751256E-4</v>
      </c>
      <c r="F10209">
        <v>282</v>
      </c>
      <c r="G10209">
        <v>69.025662304309662</v>
      </c>
      <c r="H10209">
        <v>0.63728612661361694</v>
      </c>
    </row>
    <row r="10210" spans="1:8" x14ac:dyDescent="0.25">
      <c r="A10210">
        <v>10208</v>
      </c>
      <c r="B10210">
        <v>2007189</v>
      </c>
      <c r="C10210">
        <v>1.8288316359626744</v>
      </c>
      <c r="D10210">
        <v>1.1507128365337849E-2</v>
      </c>
      <c r="E10210">
        <v>2.717489842325449E-4</v>
      </c>
      <c r="F10210">
        <v>198</v>
      </c>
      <c r="G10210">
        <v>111.97972521802876</v>
      </c>
      <c r="H10210">
        <v>0.64270472526550293</v>
      </c>
    </row>
    <row r="10211" spans="1:8" x14ac:dyDescent="0.25">
      <c r="A10211">
        <v>10209</v>
      </c>
      <c r="B10211">
        <v>2007447</v>
      </c>
      <c r="C10211">
        <v>0.22451244031228104</v>
      </c>
      <c r="D10211">
        <v>1.3272443786263466E-2</v>
      </c>
      <c r="E10211">
        <v>4.225669836159795E-4</v>
      </c>
      <c r="F10211">
        <v>258</v>
      </c>
      <c r="G10211">
        <v>67.029301345814019</v>
      </c>
      <c r="H10211">
        <v>0.64166468381881714</v>
      </c>
    </row>
    <row r="10212" spans="1:8" x14ac:dyDescent="0.25">
      <c r="A10212">
        <v>10210</v>
      </c>
      <c r="B10212">
        <v>2007615</v>
      </c>
      <c r="C10212">
        <v>1.650538859865522</v>
      </c>
      <c r="D10212">
        <v>1.9965974614024159E-2</v>
      </c>
      <c r="E10212">
        <v>6.8845599889755249E-4</v>
      </c>
      <c r="F10212">
        <v>168</v>
      </c>
      <c r="G10212">
        <v>26.362635674711782</v>
      </c>
      <c r="H10212">
        <v>0.64009594917297363</v>
      </c>
    </row>
    <row r="10213" spans="1:8" x14ac:dyDescent="0.25">
      <c r="A10213">
        <v>10211</v>
      </c>
      <c r="B10213">
        <v>2007781</v>
      </c>
      <c r="C10213">
        <v>-0.99558099933496602</v>
      </c>
      <c r="D10213">
        <v>1.3192960992455482E-2</v>
      </c>
      <c r="E10213">
        <v>4.845348303206265E-4</v>
      </c>
      <c r="F10213">
        <v>166</v>
      </c>
      <c r="G10213">
        <v>12.513027205539402</v>
      </c>
      <c r="H10213">
        <v>0.64302331209182739</v>
      </c>
    </row>
    <row r="10214" spans="1:8" x14ac:dyDescent="0.25">
      <c r="A10214">
        <v>10212</v>
      </c>
      <c r="B10214">
        <v>2007963</v>
      </c>
      <c r="C10214">
        <v>1.7137150632657552</v>
      </c>
      <c r="D10214">
        <v>1.5623521991074084E-2</v>
      </c>
      <c r="E10214">
        <v>4.334081313572824E-4</v>
      </c>
      <c r="F10214">
        <v>182</v>
      </c>
      <c r="G10214">
        <v>28.253736214945093</v>
      </c>
      <c r="H10214">
        <v>0.64579838514328003</v>
      </c>
    </row>
    <row r="10215" spans="1:8" x14ac:dyDescent="0.25">
      <c r="A10215">
        <v>10213</v>
      </c>
      <c r="B10215">
        <v>2008136</v>
      </c>
      <c r="C10215">
        <v>1.3381904798652686</v>
      </c>
      <c r="D10215">
        <v>1.2159720063209534E-2</v>
      </c>
      <c r="E10215">
        <v>4.6169882989488542E-4</v>
      </c>
      <c r="F10215">
        <v>173</v>
      </c>
      <c r="G10215">
        <v>20.15233627834823</v>
      </c>
      <c r="H10215">
        <v>0.64914733171463013</v>
      </c>
    </row>
    <row r="10216" spans="1:8" x14ac:dyDescent="0.25">
      <c r="A10216">
        <v>10214</v>
      </c>
      <c r="B10216">
        <v>2008316</v>
      </c>
      <c r="C10216">
        <v>1.5794248709000309</v>
      </c>
      <c r="D10216">
        <v>1.1830936186015606E-2</v>
      </c>
      <c r="E10216">
        <v>3.5405877861194313E-4</v>
      </c>
      <c r="F10216">
        <v>180</v>
      </c>
      <c r="G10216">
        <v>54.287988176220097</v>
      </c>
      <c r="H10216">
        <v>0.6526329517364502</v>
      </c>
    </row>
    <row r="10217" spans="1:8" x14ac:dyDescent="0.25">
      <c r="A10217">
        <v>10215</v>
      </c>
      <c r="B10217">
        <v>2008491</v>
      </c>
      <c r="C10217">
        <v>1.5905436244163691</v>
      </c>
      <c r="D10217">
        <v>1.2963463552296162E-2</v>
      </c>
      <c r="E10217">
        <v>4.3174714664928615E-4</v>
      </c>
      <c r="F10217">
        <v>175</v>
      </c>
      <c r="G10217">
        <v>23.796249086444732</v>
      </c>
      <c r="H10217">
        <v>0.64468246698379517</v>
      </c>
    </row>
    <row r="10218" spans="1:8" x14ac:dyDescent="0.25">
      <c r="A10218">
        <v>10216</v>
      </c>
      <c r="B10218">
        <v>2008692</v>
      </c>
      <c r="C10218">
        <v>1.7398248215905856</v>
      </c>
      <c r="D10218">
        <v>1.3287041336297987E-2</v>
      </c>
      <c r="E10218">
        <v>5.1033322233706713E-4</v>
      </c>
      <c r="F10218">
        <v>201</v>
      </c>
      <c r="G10218">
        <v>64.427953249251004</v>
      </c>
      <c r="H10218">
        <v>0.6473238468170166</v>
      </c>
    </row>
    <row r="10219" spans="1:8" x14ac:dyDescent="0.25">
      <c r="A10219">
        <v>10217</v>
      </c>
      <c r="B10219">
        <v>2008876</v>
      </c>
      <c r="C10219">
        <v>1.5990307781899018</v>
      </c>
      <c r="D10219">
        <v>1.1576371267437937E-2</v>
      </c>
      <c r="E10219">
        <v>2.6481915847398341E-4</v>
      </c>
      <c r="F10219">
        <v>184</v>
      </c>
      <c r="G10219">
        <v>20.562941253534522</v>
      </c>
      <c r="H10219">
        <v>0.65139991044998169</v>
      </c>
    </row>
    <row r="10220" spans="1:8" x14ac:dyDescent="0.25">
      <c r="A10220">
        <v>10218</v>
      </c>
      <c r="B10220">
        <v>2008937</v>
      </c>
      <c r="C10220">
        <v>-0.47422356403925858</v>
      </c>
      <c r="D10220">
        <v>1.2081734836101532E-2</v>
      </c>
      <c r="E10220">
        <v>4.2037054663524032E-4</v>
      </c>
      <c r="F10220">
        <v>61</v>
      </c>
      <c r="G10220">
        <v>25.660193988354877</v>
      </c>
      <c r="H10220">
        <v>0.64946013689041138</v>
      </c>
    </row>
    <row r="10221" spans="1:8" x14ac:dyDescent="0.25">
      <c r="A10221">
        <v>10219</v>
      </c>
      <c r="B10221">
        <v>2009111</v>
      </c>
      <c r="C10221">
        <v>1.5125264555226243</v>
      </c>
      <c r="D10221">
        <v>1.2361340224742889E-2</v>
      </c>
      <c r="E10221">
        <v>3.3504798193462193E-4</v>
      </c>
      <c r="F10221">
        <v>174</v>
      </c>
      <c r="G10221">
        <v>25.959545582765713</v>
      </c>
      <c r="H10221">
        <v>0.65267306566238403</v>
      </c>
    </row>
    <row r="10222" spans="1:8" x14ac:dyDescent="0.25">
      <c r="A10222">
        <v>10220</v>
      </c>
      <c r="B10222">
        <v>2009287</v>
      </c>
      <c r="C10222">
        <v>1.5080209343777471</v>
      </c>
      <c r="D10222">
        <v>1.2731225229799747E-2</v>
      </c>
      <c r="E10222">
        <v>4.5539674465544522E-4</v>
      </c>
      <c r="F10222">
        <v>176</v>
      </c>
      <c r="G10222">
        <v>31.456685848184861</v>
      </c>
      <c r="H10222">
        <v>0.6559557318687439</v>
      </c>
    </row>
    <row r="10223" spans="1:8" x14ac:dyDescent="0.25">
      <c r="A10223">
        <v>10221</v>
      </c>
      <c r="B10223">
        <v>2009470</v>
      </c>
      <c r="C10223">
        <v>1.7103785879929798</v>
      </c>
      <c r="D10223">
        <v>1.4838770963251591E-2</v>
      </c>
      <c r="E10223">
        <v>4.7641887795180082E-4</v>
      </c>
      <c r="F10223">
        <v>183</v>
      </c>
      <c r="G10223">
        <v>61.362239301204681</v>
      </c>
      <c r="H10223">
        <v>0.65034174919128418</v>
      </c>
    </row>
    <row r="10224" spans="1:8" x14ac:dyDescent="0.25">
      <c r="A10224">
        <v>10222</v>
      </c>
      <c r="B10224">
        <v>2009647</v>
      </c>
      <c r="C10224">
        <v>1.6328144172802646</v>
      </c>
      <c r="D10224">
        <v>1.1602820828557014E-2</v>
      </c>
      <c r="E10224">
        <v>3.5349855897948146E-4</v>
      </c>
      <c r="F10224">
        <v>177</v>
      </c>
      <c r="G10224">
        <v>45.078297206782736</v>
      </c>
      <c r="H10224">
        <v>0.65586847066879272</v>
      </c>
    </row>
    <row r="10225" spans="1:8" x14ac:dyDescent="0.25">
      <c r="A10225">
        <v>10223</v>
      </c>
      <c r="B10225">
        <v>2009917</v>
      </c>
      <c r="C10225">
        <v>-0.41755898442000289</v>
      </c>
      <c r="D10225">
        <v>1.251921523362398E-2</v>
      </c>
      <c r="E10225">
        <v>4.0814009844325477E-4</v>
      </c>
      <c r="F10225">
        <v>270</v>
      </c>
      <c r="G10225">
        <v>47.275752650981303</v>
      </c>
      <c r="H10225">
        <v>0.64950239658355713</v>
      </c>
    </row>
    <row r="10226" spans="1:8" x14ac:dyDescent="0.25">
      <c r="A10226">
        <v>10224</v>
      </c>
      <c r="B10226">
        <v>2010120</v>
      </c>
      <c r="C10226">
        <v>1.8794586029621416</v>
      </c>
      <c r="D10226">
        <v>1.1760869063436983E-2</v>
      </c>
      <c r="E10226">
        <v>2.6278148288838565E-4</v>
      </c>
      <c r="F10226">
        <v>203</v>
      </c>
      <c r="G10226">
        <v>59.528418785426766</v>
      </c>
      <c r="H10226">
        <v>0.65573000907897949</v>
      </c>
    </row>
    <row r="10227" spans="1:8" x14ac:dyDescent="0.25">
      <c r="A10227">
        <v>10225</v>
      </c>
      <c r="B10227">
        <v>2010304</v>
      </c>
      <c r="C10227">
        <v>1.7331046589766572</v>
      </c>
      <c r="D10227">
        <v>1.2567159719765186E-2</v>
      </c>
      <c r="E10227">
        <v>4.7591776819899678E-4</v>
      </c>
      <c r="F10227">
        <v>184</v>
      </c>
      <c r="G10227">
        <v>19.598667775397189</v>
      </c>
      <c r="H10227">
        <v>0.65443861484527588</v>
      </c>
    </row>
    <row r="10228" spans="1:8" x14ac:dyDescent="0.25">
      <c r="A10228">
        <v>10226</v>
      </c>
      <c r="B10228">
        <v>2010591</v>
      </c>
      <c r="C10228">
        <v>-0.3837484277356325</v>
      </c>
      <c r="D10228">
        <v>1.3392793014645576E-2</v>
      </c>
      <c r="E10228">
        <v>4.7544579138047993E-4</v>
      </c>
      <c r="F10228">
        <v>287</v>
      </c>
      <c r="G10228">
        <v>27.602011136885267</v>
      </c>
      <c r="H10228">
        <v>0.65412378311157227</v>
      </c>
    </row>
    <row r="10229" spans="1:8" x14ac:dyDescent="0.25">
      <c r="A10229">
        <v>10227</v>
      </c>
      <c r="B10229">
        <v>2010767</v>
      </c>
      <c r="C10229">
        <v>1.4985832721274417</v>
      </c>
      <c r="D10229">
        <v>1.184271275997162E-2</v>
      </c>
      <c r="E10229">
        <v>2.8897111769765615E-4</v>
      </c>
      <c r="F10229">
        <v>176</v>
      </c>
      <c r="G10229">
        <v>45.700073258660268</v>
      </c>
      <c r="H10229">
        <v>0.65510737895965576</v>
      </c>
    </row>
    <row r="10230" spans="1:8" x14ac:dyDescent="0.25">
      <c r="A10230">
        <v>10228</v>
      </c>
      <c r="B10230">
        <v>2010940</v>
      </c>
      <c r="C10230">
        <v>1.545508095588715</v>
      </c>
      <c r="D10230">
        <v>1.1814077384769917E-2</v>
      </c>
      <c r="E10230">
        <v>2.9223653837107122E-4</v>
      </c>
      <c r="F10230">
        <v>173</v>
      </c>
      <c r="G10230">
        <v>62.34509156056447</v>
      </c>
      <c r="H10230">
        <v>0.65885984897613525</v>
      </c>
    </row>
    <row r="10231" spans="1:8" x14ac:dyDescent="0.25">
      <c r="A10231">
        <v>10229</v>
      </c>
      <c r="B10231">
        <v>2011105</v>
      </c>
      <c r="C10231">
        <v>1.5082405772100116</v>
      </c>
      <c r="D10231">
        <v>1.2908804230391979E-2</v>
      </c>
      <c r="E10231">
        <v>3.9033289067447186E-4</v>
      </c>
      <c r="F10231">
        <v>165</v>
      </c>
      <c r="G10231">
        <v>53.808801625098567</v>
      </c>
      <c r="H10231">
        <v>0.65819334983825684</v>
      </c>
    </row>
    <row r="10232" spans="1:8" x14ac:dyDescent="0.25">
      <c r="A10232">
        <v>10230</v>
      </c>
      <c r="B10232">
        <v>2011283</v>
      </c>
      <c r="C10232">
        <v>1.5907944869672577</v>
      </c>
      <c r="D10232">
        <v>1.6288604587316513E-2</v>
      </c>
      <c r="E10232">
        <v>6.7510607186704874E-4</v>
      </c>
      <c r="F10232">
        <v>178</v>
      </c>
      <c r="G10232">
        <v>34.569671496341471</v>
      </c>
      <c r="H10232">
        <v>0.65493744611740112</v>
      </c>
    </row>
    <row r="10233" spans="1:8" x14ac:dyDescent="0.25">
      <c r="A10233">
        <v>10231</v>
      </c>
      <c r="B10233">
        <v>2011529</v>
      </c>
      <c r="C10233">
        <v>-1.4860371506271008</v>
      </c>
      <c r="D10233">
        <v>1.3307388871908188E-2</v>
      </c>
      <c r="E10233">
        <v>3.8178951945155859E-4</v>
      </c>
      <c r="F10233">
        <v>246</v>
      </c>
      <c r="G10233">
        <v>42.116690823168028</v>
      </c>
      <c r="H10233">
        <v>0.65709012746810913</v>
      </c>
    </row>
    <row r="10234" spans="1:8" x14ac:dyDescent="0.25">
      <c r="A10234">
        <v>10232</v>
      </c>
      <c r="B10234">
        <v>2011711</v>
      </c>
      <c r="C10234">
        <v>1.6058473910419655</v>
      </c>
      <c r="D10234">
        <v>1.3665128499269484E-2</v>
      </c>
      <c r="E10234">
        <v>4.9402570584788918E-4</v>
      </c>
      <c r="F10234">
        <v>182</v>
      </c>
      <c r="G10234">
        <v>27.489859195658937</v>
      </c>
      <c r="H10234">
        <v>0.65352314710617065</v>
      </c>
    </row>
    <row r="10235" spans="1:8" x14ac:dyDescent="0.25">
      <c r="A10235">
        <v>10233</v>
      </c>
      <c r="B10235">
        <v>2011846</v>
      </c>
      <c r="C10235">
        <v>1.1206550030974494</v>
      </c>
      <c r="D10235">
        <v>1.2257595546543598E-2</v>
      </c>
      <c r="E10235">
        <v>3.9012249908410018E-4</v>
      </c>
      <c r="F10235">
        <v>135</v>
      </c>
      <c r="G10235">
        <v>37.280914893199224</v>
      </c>
      <c r="H10235">
        <v>0.65442514419555664</v>
      </c>
    </row>
    <row r="10236" spans="1:8" x14ac:dyDescent="0.25">
      <c r="A10236">
        <v>10234</v>
      </c>
      <c r="B10236">
        <v>2012040</v>
      </c>
      <c r="C10236">
        <v>1.6494501454772368</v>
      </c>
      <c r="D10236">
        <v>1.4512669295072556E-2</v>
      </c>
      <c r="E10236">
        <v>5.3453509462997317E-4</v>
      </c>
      <c r="F10236">
        <v>194</v>
      </c>
      <c r="G10236">
        <v>49.696904404030647</v>
      </c>
      <c r="H10236">
        <v>0.65173435211181641</v>
      </c>
    </row>
    <row r="10237" spans="1:8" x14ac:dyDescent="0.25">
      <c r="A10237">
        <v>10235</v>
      </c>
      <c r="B10237">
        <v>2012213</v>
      </c>
      <c r="C10237">
        <v>1.4445457803846675</v>
      </c>
      <c r="D10237">
        <v>1.1916625313460829E-2</v>
      </c>
      <c r="E10237">
        <v>3.0479746055789292E-4</v>
      </c>
      <c r="F10237">
        <v>173</v>
      </c>
      <c r="G10237">
        <v>40.979736311361194</v>
      </c>
      <c r="H10237">
        <v>0.65484011173248291</v>
      </c>
    </row>
    <row r="10238" spans="1:8" x14ac:dyDescent="0.25">
      <c r="A10238">
        <v>10236</v>
      </c>
      <c r="B10238">
        <v>2012423</v>
      </c>
      <c r="C10238">
        <v>1.6353682047069735</v>
      </c>
      <c r="D10238">
        <v>1.3480198569595814E-2</v>
      </c>
      <c r="E10238">
        <v>4.1639539995230734E-4</v>
      </c>
      <c r="F10238">
        <v>210</v>
      </c>
      <c r="G10238">
        <v>27.501032320433296</v>
      </c>
      <c r="H10238">
        <v>0.65559482574462891</v>
      </c>
    </row>
    <row r="10239" spans="1:8" x14ac:dyDescent="0.25">
      <c r="A10239">
        <v>10237</v>
      </c>
      <c r="B10239">
        <v>2012595</v>
      </c>
      <c r="C10239">
        <v>1.6428783898780566</v>
      </c>
      <c r="D10239">
        <v>1.1696571484208109E-2</v>
      </c>
      <c r="E10239">
        <v>3.470328520052135E-4</v>
      </c>
      <c r="F10239">
        <v>172</v>
      </c>
      <c r="G10239">
        <v>19.780377079674508</v>
      </c>
      <c r="H10239">
        <v>0.65917313098907471</v>
      </c>
    </row>
    <row r="10240" spans="1:8" x14ac:dyDescent="0.25">
      <c r="A10240">
        <v>10238</v>
      </c>
      <c r="B10240">
        <v>2012753</v>
      </c>
      <c r="C10240">
        <v>1.6145173594981332</v>
      </c>
      <c r="D10240">
        <v>1.4496465213596821E-2</v>
      </c>
      <c r="E10240">
        <v>4.4875752064399421E-4</v>
      </c>
      <c r="F10240">
        <v>158</v>
      </c>
      <c r="G10240">
        <v>91.987551568017807</v>
      </c>
      <c r="H10240">
        <v>0.65266335010528564</v>
      </c>
    </row>
    <row r="10241" spans="1:8" x14ac:dyDescent="0.25">
      <c r="A10241">
        <v>10239</v>
      </c>
      <c r="B10241">
        <v>2012913</v>
      </c>
      <c r="C10241">
        <v>1.6465293582458704</v>
      </c>
      <c r="D10241">
        <v>1.2653755024075508E-2</v>
      </c>
      <c r="E10241">
        <v>3.7399103166535497E-4</v>
      </c>
      <c r="F10241">
        <v>160</v>
      </c>
      <c r="G10241">
        <v>19.932063544343691</v>
      </c>
      <c r="H10241">
        <v>0.65495574474334717</v>
      </c>
    </row>
    <row r="10242" spans="1:8" x14ac:dyDescent="0.25">
      <c r="A10242">
        <v>10240</v>
      </c>
      <c r="B10242">
        <v>2013069</v>
      </c>
      <c r="C10242">
        <v>1.5718950631360995</v>
      </c>
      <c r="D10242">
        <v>1.1981173418462276E-2</v>
      </c>
      <c r="E10242">
        <v>2.9388602706603706E-4</v>
      </c>
      <c r="F10242">
        <v>156</v>
      </c>
      <c r="G10242">
        <v>47.59806361515075</v>
      </c>
      <c r="H10242">
        <v>0.65916144847869873</v>
      </c>
    </row>
    <row r="10243" spans="1:8" x14ac:dyDescent="0.25">
      <c r="A10243">
        <v>10241</v>
      </c>
      <c r="B10243">
        <v>2013183</v>
      </c>
      <c r="C10243">
        <v>-8.6781125199940218E-2</v>
      </c>
      <c r="D10243">
        <v>1.1084147728979588E-2</v>
      </c>
      <c r="E10243">
        <v>2.2345432080328465E-4</v>
      </c>
      <c r="F10243">
        <v>114</v>
      </c>
      <c r="G10243">
        <v>39.610958340635989</v>
      </c>
      <c r="H10243">
        <v>0.65700787305831909</v>
      </c>
    </row>
    <row r="10244" spans="1:8" x14ac:dyDescent="0.25">
      <c r="A10244">
        <v>10242</v>
      </c>
      <c r="B10244">
        <v>2013356</v>
      </c>
      <c r="C10244">
        <v>1.6007781068041611</v>
      </c>
      <c r="D10244">
        <v>1.2426529079675674E-2</v>
      </c>
      <c r="E10244">
        <v>4.3646091944538057E-4</v>
      </c>
      <c r="F10244">
        <v>173</v>
      </c>
      <c r="G10244">
        <v>27.08465027611237</v>
      </c>
      <c r="H10244">
        <v>0.65511143207550049</v>
      </c>
    </row>
    <row r="10245" spans="1:8" x14ac:dyDescent="0.25">
      <c r="A10245">
        <v>10243</v>
      </c>
      <c r="B10245">
        <v>2013519</v>
      </c>
      <c r="C10245">
        <v>1.5492018021405844</v>
      </c>
      <c r="D10245">
        <v>1.2299695983529093E-2</v>
      </c>
      <c r="E10245">
        <v>3.845252504106611E-4</v>
      </c>
      <c r="F10245">
        <v>163</v>
      </c>
      <c r="G10245">
        <v>49.909631534828797</v>
      </c>
      <c r="H10245">
        <v>0.65377885103225708</v>
      </c>
    </row>
    <row r="10246" spans="1:8" x14ac:dyDescent="0.25">
      <c r="A10246">
        <v>10244</v>
      </c>
      <c r="B10246">
        <v>2013688</v>
      </c>
      <c r="C10246">
        <v>1.7000887241089893</v>
      </c>
      <c r="D10246">
        <v>1.2779572047293186E-2</v>
      </c>
      <c r="E10246">
        <v>4.5525308814831078E-4</v>
      </c>
      <c r="F10246">
        <v>169</v>
      </c>
      <c r="G10246">
        <v>47.943856616038829</v>
      </c>
      <c r="H10246">
        <v>0.65708857774734497</v>
      </c>
    </row>
    <row r="10247" spans="1:8" x14ac:dyDescent="0.25">
      <c r="A10247">
        <v>10245</v>
      </c>
      <c r="B10247">
        <v>2013872</v>
      </c>
      <c r="C10247">
        <v>1.6933173011610456</v>
      </c>
      <c r="D10247">
        <v>1.6267672181129456E-2</v>
      </c>
      <c r="E10247">
        <v>5.1456975052133203E-4</v>
      </c>
      <c r="F10247">
        <v>184</v>
      </c>
      <c r="G10247">
        <v>25.164167750102933</v>
      </c>
      <c r="H10247">
        <v>0.65898257493972778</v>
      </c>
    </row>
    <row r="10248" spans="1:8" x14ac:dyDescent="0.25">
      <c r="A10248">
        <v>10246</v>
      </c>
      <c r="B10248">
        <v>2014036</v>
      </c>
      <c r="C10248">
        <v>1.5769736189731025</v>
      </c>
      <c r="D10248">
        <v>1.3015610165894032E-2</v>
      </c>
      <c r="E10248">
        <v>4.201297415420413E-4</v>
      </c>
      <c r="F10248">
        <v>164</v>
      </c>
      <c r="G10248">
        <v>55.996945918712299</v>
      </c>
      <c r="H10248">
        <v>0.66228193044662476</v>
      </c>
    </row>
    <row r="10249" spans="1:8" x14ac:dyDescent="0.25">
      <c r="A10249">
        <v>10247</v>
      </c>
      <c r="B10249">
        <v>2014231</v>
      </c>
      <c r="C10249">
        <v>1.6535461915128489</v>
      </c>
      <c r="D10249">
        <v>1.4933508820831776E-2</v>
      </c>
      <c r="E10249">
        <v>6.2710436759516597E-4</v>
      </c>
      <c r="F10249">
        <v>195</v>
      </c>
      <c r="G10249">
        <v>32.485895887308288</v>
      </c>
      <c r="H10249">
        <v>0.65455621480941772</v>
      </c>
    </row>
    <row r="10250" spans="1:8" x14ac:dyDescent="0.25">
      <c r="A10250">
        <v>10248</v>
      </c>
      <c r="B10250">
        <v>2014277</v>
      </c>
      <c r="C10250">
        <v>-0.29794878756063081</v>
      </c>
      <c r="D10250">
        <v>1.2155638076364994E-2</v>
      </c>
      <c r="E10250">
        <v>3.5262928577139974E-4</v>
      </c>
      <c r="F10250">
        <v>46</v>
      </c>
      <c r="G10250">
        <v>19.495226664643269</v>
      </c>
      <c r="H10250">
        <v>0.65983885526657104</v>
      </c>
    </row>
    <row r="10251" spans="1:8" x14ac:dyDescent="0.25">
      <c r="A10251">
        <v>10249</v>
      </c>
      <c r="B10251">
        <v>2014341</v>
      </c>
      <c r="C10251">
        <v>-0.47457685669618788</v>
      </c>
      <c r="D10251">
        <v>1.1289278976619244E-2</v>
      </c>
      <c r="E10251">
        <v>2.2265619190875441E-4</v>
      </c>
      <c r="F10251">
        <v>64</v>
      </c>
      <c r="G10251">
        <v>24.142683367535938</v>
      </c>
      <c r="H10251">
        <v>0.67048943042755127</v>
      </c>
    </row>
    <row r="10252" spans="1:8" x14ac:dyDescent="0.25">
      <c r="A10252">
        <v>10250</v>
      </c>
      <c r="B10252">
        <v>2014379</v>
      </c>
      <c r="C10252">
        <v>-0.1315268955404085</v>
      </c>
      <c r="D10252">
        <v>1.2062224559485912E-2</v>
      </c>
      <c r="E10252">
        <v>2.5415982236154377E-4</v>
      </c>
      <c r="F10252">
        <v>38</v>
      </c>
      <c r="G10252">
        <v>24.459248835919425</v>
      </c>
      <c r="H10252">
        <v>0.66628038883209229</v>
      </c>
    </row>
    <row r="10253" spans="1:8" x14ac:dyDescent="0.25">
      <c r="A10253">
        <v>10251</v>
      </c>
      <c r="B10253">
        <v>2014565</v>
      </c>
      <c r="C10253">
        <v>1.626292097229912</v>
      </c>
      <c r="D10253">
        <v>1.6269288957118988E-2</v>
      </c>
      <c r="E10253">
        <v>5.2351213525980711E-4</v>
      </c>
      <c r="F10253">
        <v>186</v>
      </c>
      <c r="G10253">
        <v>79.484792100207414</v>
      </c>
      <c r="H10253">
        <v>0.65538638830184937</v>
      </c>
    </row>
    <row r="10254" spans="1:8" x14ac:dyDescent="0.25">
      <c r="A10254">
        <v>10252</v>
      </c>
      <c r="B10254">
        <v>2014742</v>
      </c>
      <c r="C10254">
        <v>1.5653942424112941</v>
      </c>
      <c r="D10254">
        <v>1.2450007721781731E-2</v>
      </c>
      <c r="E10254">
        <v>4.0787126636132598E-4</v>
      </c>
      <c r="F10254">
        <v>177</v>
      </c>
      <c r="G10254">
        <v>23.565552881278563</v>
      </c>
      <c r="H10254">
        <v>0.65809094905853271</v>
      </c>
    </row>
    <row r="10255" spans="1:8" x14ac:dyDescent="0.25">
      <c r="A10255">
        <v>10253</v>
      </c>
      <c r="B10255">
        <v>2014950</v>
      </c>
      <c r="C10255">
        <v>1.9630008243731385</v>
      </c>
      <c r="D10255">
        <v>1.2851363979279997E-2</v>
      </c>
      <c r="E10255">
        <v>4.1676047840155661E-4</v>
      </c>
      <c r="F10255">
        <v>208</v>
      </c>
      <c r="G10255">
        <v>73.918542898551095</v>
      </c>
      <c r="H10255">
        <v>0.65340179204940796</v>
      </c>
    </row>
    <row r="10256" spans="1:8" x14ac:dyDescent="0.25">
      <c r="A10256">
        <v>10254</v>
      </c>
      <c r="B10256">
        <v>2015109</v>
      </c>
      <c r="C10256">
        <v>1.8503468987881224</v>
      </c>
      <c r="D10256">
        <v>1.2463552877306938E-2</v>
      </c>
      <c r="E10256">
        <v>3.9203083724714816E-4</v>
      </c>
      <c r="F10256">
        <v>159</v>
      </c>
      <c r="G10256">
        <v>54.354294764460064</v>
      </c>
      <c r="H10256">
        <v>0.65968924760818481</v>
      </c>
    </row>
    <row r="10257" spans="1:8" x14ac:dyDescent="0.25">
      <c r="A10257">
        <v>10255</v>
      </c>
      <c r="B10257">
        <v>2015264</v>
      </c>
      <c r="C10257">
        <v>1.4861361649593705</v>
      </c>
      <c r="D10257">
        <v>1.6204016283154488E-2</v>
      </c>
      <c r="E10257">
        <v>4.1490994044579566E-4</v>
      </c>
      <c r="F10257">
        <v>155</v>
      </c>
      <c r="G10257">
        <v>48.3175425354857</v>
      </c>
      <c r="H10257">
        <v>0.65841633081436157</v>
      </c>
    </row>
    <row r="10258" spans="1:8" x14ac:dyDescent="0.25">
      <c r="A10258">
        <v>10256</v>
      </c>
      <c r="B10258">
        <v>2015419</v>
      </c>
      <c r="C10258">
        <v>1.6041336453955837</v>
      </c>
      <c r="D10258">
        <v>1.3614131137728693E-2</v>
      </c>
      <c r="E10258">
        <v>5.2643887465819716E-4</v>
      </c>
      <c r="F10258">
        <v>155</v>
      </c>
      <c r="G10258">
        <v>34.791016017494258</v>
      </c>
      <c r="H10258">
        <v>0.65740537643432617</v>
      </c>
    </row>
    <row r="10259" spans="1:8" x14ac:dyDescent="0.25">
      <c r="A10259">
        <v>10257</v>
      </c>
      <c r="B10259">
        <v>2015592</v>
      </c>
      <c r="C10259">
        <v>1.755108729104327</v>
      </c>
      <c r="D10259">
        <v>1.2439293786883354E-2</v>
      </c>
      <c r="E10259">
        <v>3.6507460754364729E-4</v>
      </c>
      <c r="F10259">
        <v>173</v>
      </c>
      <c r="G10259">
        <v>80.584846756188199</v>
      </c>
      <c r="H10259">
        <v>0.66120827198028564</v>
      </c>
    </row>
    <row r="10260" spans="1:8" x14ac:dyDescent="0.25">
      <c r="A10260">
        <v>10258</v>
      </c>
      <c r="B10260">
        <v>2015755</v>
      </c>
      <c r="C10260">
        <v>1.6813215833493331</v>
      </c>
      <c r="D10260">
        <v>1.4656538143754004E-2</v>
      </c>
      <c r="E10260">
        <v>5.3811818361282349E-4</v>
      </c>
      <c r="F10260">
        <v>163</v>
      </c>
      <c r="G10260">
        <v>29.77576865098672</v>
      </c>
      <c r="H10260">
        <v>0.6594354510307312</v>
      </c>
    </row>
    <row r="10261" spans="1:8" x14ac:dyDescent="0.25">
      <c r="A10261">
        <v>10259</v>
      </c>
      <c r="B10261">
        <v>2015919</v>
      </c>
      <c r="C10261">
        <v>1.5096037758964855</v>
      </c>
      <c r="D10261">
        <v>1.2542392127215862E-2</v>
      </c>
      <c r="E10261">
        <v>4.230434715282172E-4</v>
      </c>
      <c r="F10261">
        <v>164</v>
      </c>
      <c r="G10261">
        <v>77.623038132500369</v>
      </c>
      <c r="H10261">
        <v>0.66026210784912109</v>
      </c>
    </row>
    <row r="10262" spans="1:8" x14ac:dyDescent="0.25">
      <c r="A10262">
        <v>10260</v>
      </c>
      <c r="B10262">
        <v>2016084</v>
      </c>
      <c r="C10262">
        <v>1.6321288301322483</v>
      </c>
      <c r="D10262">
        <v>1.2624925933778286E-2</v>
      </c>
      <c r="E10262">
        <v>4.4447978143580258E-4</v>
      </c>
      <c r="F10262">
        <v>165</v>
      </c>
      <c r="G10262">
        <v>45.214516998210456</v>
      </c>
      <c r="H10262">
        <v>0.66307199001312256</v>
      </c>
    </row>
    <row r="10263" spans="1:8" x14ac:dyDescent="0.25">
      <c r="A10263">
        <v>10261</v>
      </c>
      <c r="B10263">
        <v>2016250</v>
      </c>
      <c r="C10263">
        <v>1.3963213406913</v>
      </c>
      <c r="D10263">
        <v>1.1280305683612823E-2</v>
      </c>
      <c r="E10263">
        <v>2.9485166305676103E-4</v>
      </c>
      <c r="F10263">
        <v>166</v>
      </c>
      <c r="G10263">
        <v>51.981475832115393</v>
      </c>
      <c r="H10263">
        <v>0.66307461261749268</v>
      </c>
    </row>
    <row r="10264" spans="1:8" x14ac:dyDescent="0.25">
      <c r="A10264">
        <v>10262</v>
      </c>
      <c r="B10264">
        <v>2016469</v>
      </c>
      <c r="C10264">
        <v>1.6746210218252651</v>
      </c>
      <c r="D10264">
        <v>1.22469374909997E-2</v>
      </c>
      <c r="E10264">
        <v>3.7036571302451193E-4</v>
      </c>
      <c r="F10264">
        <v>219</v>
      </c>
      <c r="G10264">
        <v>72.921126793022268</v>
      </c>
      <c r="H10264">
        <v>0.66488492488861084</v>
      </c>
    </row>
    <row r="10265" spans="1:8" x14ac:dyDescent="0.25">
      <c r="A10265">
        <v>10263</v>
      </c>
      <c r="B10265">
        <v>2016639</v>
      </c>
      <c r="C10265">
        <v>1.6785629317809434</v>
      </c>
      <c r="D10265">
        <v>1.2239250354468822E-2</v>
      </c>
      <c r="E10265">
        <v>2.8472114354372025E-4</v>
      </c>
      <c r="F10265">
        <v>170</v>
      </c>
      <c r="G10265">
        <v>31.713133957586251</v>
      </c>
      <c r="H10265">
        <v>0.66864049434661865</v>
      </c>
    </row>
    <row r="10266" spans="1:8" x14ac:dyDescent="0.25">
      <c r="A10266">
        <v>10264</v>
      </c>
      <c r="B10266">
        <v>2016813</v>
      </c>
      <c r="C10266">
        <v>1.5607045537592534</v>
      </c>
      <c r="D10266">
        <v>1.4562249183654783E-2</v>
      </c>
      <c r="E10266">
        <v>5.6313892127946019E-4</v>
      </c>
      <c r="F10266">
        <v>174</v>
      </c>
      <c r="G10266">
        <v>44.090698705345858</v>
      </c>
      <c r="H10266">
        <v>0.6628684401512146</v>
      </c>
    </row>
    <row r="10267" spans="1:8" x14ac:dyDescent="0.25">
      <c r="A10267">
        <v>10265</v>
      </c>
      <c r="B10267">
        <v>2016990</v>
      </c>
      <c r="C10267">
        <v>1.4594390465860645</v>
      </c>
      <c r="D10267">
        <v>1.3392934575676918E-2</v>
      </c>
      <c r="E10267">
        <v>4.5359937939792871E-4</v>
      </c>
      <c r="F10267">
        <v>177</v>
      </c>
      <c r="G10267">
        <v>33.967423132737167</v>
      </c>
      <c r="H10267">
        <v>0.6627458930015564</v>
      </c>
    </row>
    <row r="10268" spans="1:8" x14ac:dyDescent="0.25">
      <c r="A10268">
        <v>10266</v>
      </c>
      <c r="B10268">
        <v>2017179</v>
      </c>
      <c r="C10268">
        <v>1.7926029195725084</v>
      </c>
      <c r="D10268">
        <v>1.2574807740747929E-2</v>
      </c>
      <c r="E10268">
        <v>4.591504402924329E-4</v>
      </c>
      <c r="F10268">
        <v>189</v>
      </c>
      <c r="G10268">
        <v>30.790738684067037</v>
      </c>
      <c r="H10268">
        <v>0.65963703393936157</v>
      </c>
    </row>
    <row r="10269" spans="1:8" x14ac:dyDescent="0.25">
      <c r="A10269">
        <v>10267</v>
      </c>
      <c r="B10269">
        <v>2017356</v>
      </c>
      <c r="C10269">
        <v>1.6842770987610969</v>
      </c>
      <c r="D10269">
        <v>1.2059088796377182E-2</v>
      </c>
      <c r="E10269">
        <v>4.3682986870408058E-4</v>
      </c>
      <c r="F10269">
        <v>177</v>
      </c>
      <c r="G10269">
        <v>52.082740941958029</v>
      </c>
      <c r="H10269">
        <v>0.66603440046310425</v>
      </c>
    </row>
    <row r="10270" spans="1:8" x14ac:dyDescent="0.25">
      <c r="A10270">
        <v>10268</v>
      </c>
      <c r="B10270">
        <v>2017526</v>
      </c>
      <c r="C10270">
        <v>1.5446121922837242</v>
      </c>
      <c r="D10270">
        <v>1.2635263614356518E-2</v>
      </c>
      <c r="E10270">
        <v>3.9677557651884854E-4</v>
      </c>
      <c r="F10270">
        <v>170</v>
      </c>
      <c r="G10270">
        <v>61.663262149668299</v>
      </c>
      <c r="H10270">
        <v>0.66710436344146729</v>
      </c>
    </row>
    <row r="10271" spans="1:8" x14ac:dyDescent="0.25">
      <c r="A10271">
        <v>10269</v>
      </c>
      <c r="B10271">
        <v>2017702</v>
      </c>
      <c r="C10271">
        <v>1.6504341338030974</v>
      </c>
      <c r="D10271">
        <v>1.4133702963590622E-2</v>
      </c>
      <c r="E10271">
        <v>4.2909235344268382E-4</v>
      </c>
      <c r="F10271">
        <v>176</v>
      </c>
      <c r="G10271">
        <v>69.09588398761116</v>
      </c>
      <c r="H10271">
        <v>0.66323870420455933</v>
      </c>
    </row>
    <row r="10272" spans="1:8" x14ac:dyDescent="0.25">
      <c r="A10272">
        <v>10270</v>
      </c>
      <c r="B10272">
        <v>2017873</v>
      </c>
      <c r="C10272">
        <v>1.5707059236142398</v>
      </c>
      <c r="D10272">
        <v>1.4051339589059351E-2</v>
      </c>
      <c r="E10272">
        <v>5.0341681344434619E-4</v>
      </c>
      <c r="F10272">
        <v>171</v>
      </c>
      <c r="G10272">
        <v>71.380178508872632</v>
      </c>
      <c r="H10272">
        <v>0.66265803575515747</v>
      </c>
    </row>
    <row r="10273" spans="1:8" x14ac:dyDescent="0.25">
      <c r="A10273">
        <v>10271</v>
      </c>
      <c r="B10273">
        <v>2018041</v>
      </c>
      <c r="C10273">
        <v>1.7438075831090589</v>
      </c>
      <c r="D10273">
        <v>1.3599740341305733E-2</v>
      </c>
      <c r="E10273">
        <v>4.8250568215735257E-4</v>
      </c>
      <c r="F10273">
        <v>168</v>
      </c>
      <c r="G10273">
        <v>41.939344187441748</v>
      </c>
      <c r="H10273">
        <v>0.66318601369857788</v>
      </c>
    </row>
    <row r="10274" spans="1:8" x14ac:dyDescent="0.25">
      <c r="A10274">
        <v>10272</v>
      </c>
      <c r="B10274">
        <v>2018211</v>
      </c>
      <c r="C10274">
        <v>1.5725652974203621</v>
      </c>
      <c r="D10274">
        <v>1.1736947111785412E-2</v>
      </c>
      <c r="E10274">
        <v>3.2587174791842699E-4</v>
      </c>
      <c r="F10274">
        <v>170</v>
      </c>
      <c r="G10274">
        <v>29.662944282812532</v>
      </c>
      <c r="H10274">
        <v>0.66324883699417114</v>
      </c>
    </row>
    <row r="10275" spans="1:8" x14ac:dyDescent="0.25">
      <c r="A10275">
        <v>10273</v>
      </c>
      <c r="B10275">
        <v>2018378</v>
      </c>
      <c r="C10275">
        <v>1.6274386673463217</v>
      </c>
      <c r="D10275">
        <v>1.1869956739246844E-2</v>
      </c>
      <c r="E10275">
        <v>3.6482021096162498E-4</v>
      </c>
      <c r="F10275">
        <v>167</v>
      </c>
      <c r="G10275">
        <v>60.346434281149413</v>
      </c>
      <c r="H10275">
        <v>0.66172176599502563</v>
      </c>
    </row>
    <row r="10276" spans="1:8" x14ac:dyDescent="0.25">
      <c r="A10276">
        <v>10274</v>
      </c>
      <c r="B10276">
        <v>2018549</v>
      </c>
      <c r="C10276">
        <v>1.7202753333868681</v>
      </c>
      <c r="D10276">
        <v>1.2179494835436344E-2</v>
      </c>
      <c r="E10276">
        <v>3.8938733632676303E-4</v>
      </c>
      <c r="F10276">
        <v>171</v>
      </c>
      <c r="G10276">
        <v>38.433676131709944</v>
      </c>
      <c r="H10276">
        <v>0.6648557186126709</v>
      </c>
    </row>
    <row r="10277" spans="1:8" x14ac:dyDescent="0.25">
      <c r="A10277">
        <v>10275</v>
      </c>
      <c r="B10277">
        <v>2018706</v>
      </c>
      <c r="C10277">
        <v>0.80292756217926087</v>
      </c>
      <c r="D10277">
        <v>1.232981588691473E-2</v>
      </c>
      <c r="E10277">
        <v>3.0686953687109053E-4</v>
      </c>
      <c r="F10277">
        <v>157</v>
      </c>
      <c r="G10277">
        <v>49.208765102433972</v>
      </c>
      <c r="H10277">
        <v>0.66257625818252563</v>
      </c>
    </row>
    <row r="10278" spans="1:8" x14ac:dyDescent="0.25">
      <c r="A10278">
        <v>10276</v>
      </c>
      <c r="B10278">
        <v>2018879</v>
      </c>
      <c r="C10278">
        <v>1.7406425392282443</v>
      </c>
      <c r="D10278">
        <v>1.2365765869617462E-2</v>
      </c>
      <c r="E10278">
        <v>3.2496033236384392E-4</v>
      </c>
      <c r="F10278">
        <v>173</v>
      </c>
      <c r="G10278">
        <v>35.108307246235199</v>
      </c>
      <c r="H10278">
        <v>0.66718178987503052</v>
      </c>
    </row>
    <row r="10279" spans="1:8" x14ac:dyDescent="0.25">
      <c r="A10279">
        <v>10277</v>
      </c>
      <c r="B10279">
        <v>2019041</v>
      </c>
      <c r="C10279">
        <v>1.5656868964604953</v>
      </c>
      <c r="D10279">
        <v>1.4594689011573792E-2</v>
      </c>
      <c r="E10279">
        <v>3.963334602303803E-4</v>
      </c>
      <c r="F10279">
        <v>162</v>
      </c>
      <c r="G10279">
        <v>70.096665641234722</v>
      </c>
      <c r="H10279">
        <v>0.66303187608718872</v>
      </c>
    </row>
    <row r="10280" spans="1:8" x14ac:dyDescent="0.25">
      <c r="A10280">
        <v>10278</v>
      </c>
      <c r="B10280">
        <v>2019217</v>
      </c>
      <c r="C10280">
        <v>1.5468818222798719</v>
      </c>
      <c r="D10280">
        <v>1.2311303056776524E-2</v>
      </c>
      <c r="E10280">
        <v>2.9645490576513112E-4</v>
      </c>
      <c r="F10280">
        <v>176</v>
      </c>
      <c r="G10280">
        <v>26.403522305481602</v>
      </c>
      <c r="H10280">
        <v>0.66543537378311157</v>
      </c>
    </row>
    <row r="10281" spans="1:8" x14ac:dyDescent="0.25">
      <c r="A10281">
        <v>10279</v>
      </c>
      <c r="B10281">
        <v>2019380</v>
      </c>
      <c r="C10281">
        <v>1.6007500450988086</v>
      </c>
      <c r="D10281">
        <v>1.6151649877429008E-2</v>
      </c>
      <c r="E10281">
        <v>5.6872103596106172E-4</v>
      </c>
      <c r="F10281">
        <v>163</v>
      </c>
      <c r="G10281">
        <v>48.068645149294753</v>
      </c>
      <c r="H10281">
        <v>0.66627496480941772</v>
      </c>
    </row>
    <row r="10282" spans="1:8" x14ac:dyDescent="0.25">
      <c r="A10282">
        <v>10280</v>
      </c>
      <c r="B10282">
        <v>2019555</v>
      </c>
      <c r="C10282">
        <v>1.4731186793715003</v>
      </c>
      <c r="D10282">
        <v>1.2432997114956381E-2</v>
      </c>
      <c r="E10282">
        <v>4.1257689008489251E-4</v>
      </c>
      <c r="F10282">
        <v>175</v>
      </c>
      <c r="G10282">
        <v>78.839177318033762</v>
      </c>
      <c r="H10282">
        <v>0.66721171140670776</v>
      </c>
    </row>
    <row r="10283" spans="1:8" x14ac:dyDescent="0.25">
      <c r="A10283">
        <v>10281</v>
      </c>
      <c r="B10283">
        <v>2019721</v>
      </c>
      <c r="C10283">
        <v>1.638632214916689</v>
      </c>
      <c r="D10283">
        <v>1.197110116481781E-2</v>
      </c>
      <c r="E10283">
        <v>3.6355783231556416E-4</v>
      </c>
      <c r="F10283">
        <v>166</v>
      </c>
      <c r="G10283">
        <v>42.289000656630378</v>
      </c>
      <c r="H10283">
        <v>0.66816562414169312</v>
      </c>
    </row>
    <row r="10284" spans="1:8" x14ac:dyDescent="0.25">
      <c r="A10284">
        <v>10282</v>
      </c>
      <c r="B10284">
        <v>2019887</v>
      </c>
      <c r="C10284">
        <v>1.5608081480527012</v>
      </c>
      <c r="D10284">
        <v>1.307215727865696E-2</v>
      </c>
      <c r="E10284">
        <v>5.122089060023427E-4</v>
      </c>
      <c r="F10284">
        <v>166</v>
      </c>
      <c r="G10284">
        <v>76.00936405727407</v>
      </c>
      <c r="H10284">
        <v>0.66993039846420288</v>
      </c>
    </row>
    <row r="10285" spans="1:8" x14ac:dyDescent="0.25">
      <c r="A10285">
        <v>10283</v>
      </c>
      <c r="B10285">
        <v>2020093</v>
      </c>
      <c r="C10285">
        <v>0.84495899912149286</v>
      </c>
      <c r="D10285">
        <v>1.6529111191630363E-2</v>
      </c>
      <c r="E10285">
        <v>6.9776334566995502E-4</v>
      </c>
      <c r="F10285">
        <v>206</v>
      </c>
      <c r="G10285">
        <v>40.775361184147187</v>
      </c>
      <c r="H10285">
        <v>0.66934102773666382</v>
      </c>
    </row>
    <row r="10286" spans="1:8" x14ac:dyDescent="0.25">
      <c r="A10286">
        <v>10284</v>
      </c>
      <c r="B10286">
        <v>2020248</v>
      </c>
      <c r="C10286">
        <v>1.4576402619377578</v>
      </c>
      <c r="D10286">
        <v>1.2978990562260153E-2</v>
      </c>
      <c r="E10286">
        <v>4.6004500472918153E-4</v>
      </c>
      <c r="F10286">
        <v>155</v>
      </c>
      <c r="G10286">
        <v>24.691476775042247</v>
      </c>
      <c r="H10286">
        <v>0.67626768350601196</v>
      </c>
    </row>
    <row r="10287" spans="1:8" x14ac:dyDescent="0.25">
      <c r="A10287">
        <v>10285</v>
      </c>
      <c r="B10287">
        <v>2020419</v>
      </c>
      <c r="C10287">
        <v>1.5899548405224566</v>
      </c>
      <c r="D10287">
        <v>1.366477832198143E-2</v>
      </c>
      <c r="E10287">
        <v>3.883155004587025E-4</v>
      </c>
      <c r="F10287">
        <v>171</v>
      </c>
      <c r="G10287">
        <v>39.107027672289405</v>
      </c>
      <c r="H10287">
        <v>0.6695900559425354</v>
      </c>
    </row>
    <row r="10288" spans="1:8" x14ac:dyDescent="0.25">
      <c r="A10288">
        <v>10286</v>
      </c>
      <c r="B10288">
        <v>2020583</v>
      </c>
      <c r="C10288">
        <v>1.6505507912755348</v>
      </c>
      <c r="D10288">
        <v>1.3887377455830574E-2</v>
      </c>
      <c r="E10288">
        <v>6.0046103317290545E-4</v>
      </c>
      <c r="F10288">
        <v>164</v>
      </c>
      <c r="G10288">
        <v>31.913097349577583</v>
      </c>
      <c r="H10288">
        <v>0.66379725933074951</v>
      </c>
    </row>
    <row r="10289" spans="1:8" x14ac:dyDescent="0.25">
      <c r="A10289">
        <v>10287</v>
      </c>
      <c r="B10289">
        <v>2020765</v>
      </c>
      <c r="C10289">
        <v>1.6110940928487094</v>
      </c>
      <c r="D10289">
        <v>1.2674275785684586E-2</v>
      </c>
      <c r="E10289">
        <v>2.8693926287814975E-4</v>
      </c>
      <c r="F10289">
        <v>182</v>
      </c>
      <c r="G10289">
        <v>66.10248836374376</v>
      </c>
      <c r="H10289">
        <v>0.66314488649368286</v>
      </c>
    </row>
    <row r="10290" spans="1:8" x14ac:dyDescent="0.25">
      <c r="A10290">
        <v>10288</v>
      </c>
      <c r="B10290">
        <v>2020919</v>
      </c>
      <c r="C10290">
        <v>1.6773229590701932</v>
      </c>
      <c r="D10290">
        <v>1.2764600105583668E-2</v>
      </c>
      <c r="E10290">
        <v>4.8372836317867041E-4</v>
      </c>
      <c r="F10290">
        <v>154</v>
      </c>
      <c r="G10290">
        <v>20.031716280209366</v>
      </c>
      <c r="H10290">
        <v>0.67297112941741943</v>
      </c>
    </row>
    <row r="10291" spans="1:8" x14ac:dyDescent="0.25">
      <c r="A10291">
        <v>10289</v>
      </c>
      <c r="B10291">
        <v>2021086</v>
      </c>
      <c r="C10291">
        <v>1.6188824211022663</v>
      </c>
      <c r="D10291">
        <v>1.3114023953676224E-2</v>
      </c>
      <c r="E10291">
        <v>3.5412918077781796E-4</v>
      </c>
      <c r="F10291">
        <v>167</v>
      </c>
      <c r="G10291">
        <v>45.104145537770819</v>
      </c>
      <c r="H10291">
        <v>0.66721493005752563</v>
      </c>
    </row>
    <row r="10292" spans="1:8" x14ac:dyDescent="0.25">
      <c r="A10292">
        <v>10290</v>
      </c>
      <c r="B10292">
        <v>2021417</v>
      </c>
      <c r="C10292">
        <v>1.6027814585180808</v>
      </c>
      <c r="D10292">
        <v>1.2303265742957592E-2</v>
      </c>
      <c r="E10292">
        <v>3.8399960612878198E-4</v>
      </c>
      <c r="F10292">
        <v>331</v>
      </c>
      <c r="G10292">
        <v>46.470661747502163</v>
      </c>
      <c r="H10292">
        <v>0.67109626531600952</v>
      </c>
    </row>
    <row r="10293" spans="1:8" x14ac:dyDescent="0.25">
      <c r="A10293">
        <v>10291</v>
      </c>
      <c r="B10293">
        <v>2021593</v>
      </c>
      <c r="C10293">
        <v>1.6287408595621251</v>
      </c>
      <c r="D10293">
        <v>1.1976730078458786E-2</v>
      </c>
      <c r="E10293">
        <v>4.4933918979950249E-4</v>
      </c>
      <c r="F10293">
        <v>176</v>
      </c>
      <c r="G10293">
        <v>21.363160901644733</v>
      </c>
      <c r="H10293">
        <v>0.67617505788803101</v>
      </c>
    </row>
    <row r="10294" spans="1:8" x14ac:dyDescent="0.25">
      <c r="A10294">
        <v>10292</v>
      </c>
      <c r="B10294">
        <v>2021743</v>
      </c>
      <c r="C10294">
        <v>1.5092458028209643</v>
      </c>
      <c r="D10294">
        <v>1.2579327449202538E-2</v>
      </c>
      <c r="E10294">
        <v>4.1323626646772022E-4</v>
      </c>
      <c r="F10294">
        <v>150</v>
      </c>
      <c r="G10294">
        <v>77.056456984078977</v>
      </c>
      <c r="H10294">
        <v>0.67120122909545898</v>
      </c>
    </row>
    <row r="10295" spans="1:8" x14ac:dyDescent="0.25">
      <c r="A10295">
        <v>10293</v>
      </c>
      <c r="B10295">
        <v>2021902</v>
      </c>
      <c r="C10295">
        <v>1.6558140386807512</v>
      </c>
      <c r="D10295">
        <v>1.059627253562212E-2</v>
      </c>
      <c r="E10295">
        <v>2.3289847013074905E-4</v>
      </c>
      <c r="F10295">
        <v>159</v>
      </c>
      <c r="G10295">
        <v>63.040517563989852</v>
      </c>
      <c r="H10295">
        <v>0.67412483692169189</v>
      </c>
    </row>
    <row r="10296" spans="1:8" x14ac:dyDescent="0.25">
      <c r="A10296">
        <v>10294</v>
      </c>
      <c r="B10296">
        <v>2022127</v>
      </c>
      <c r="C10296">
        <v>1.7318841694926883</v>
      </c>
      <c r="D10296">
        <v>1.2392926029860972E-2</v>
      </c>
      <c r="E10296">
        <v>3.5864283563569188E-4</v>
      </c>
      <c r="F10296">
        <v>225</v>
      </c>
      <c r="G10296">
        <v>39.385466191102751</v>
      </c>
      <c r="H10296">
        <v>0.67126160860061646</v>
      </c>
    </row>
    <row r="10297" spans="1:8" x14ac:dyDescent="0.25">
      <c r="A10297">
        <v>10295</v>
      </c>
      <c r="B10297">
        <v>2022290</v>
      </c>
      <c r="C10297">
        <v>1.7954364077518197</v>
      </c>
      <c r="D10297">
        <v>1.6206720843911171E-2</v>
      </c>
      <c r="E10297">
        <v>6.0395878972485662E-4</v>
      </c>
      <c r="F10297">
        <v>163</v>
      </c>
      <c r="G10297">
        <v>27.473586122039706</v>
      </c>
      <c r="H10297">
        <v>0.6765289306640625</v>
      </c>
    </row>
    <row r="10298" spans="1:8" x14ac:dyDescent="0.25">
      <c r="A10298">
        <v>10296</v>
      </c>
      <c r="B10298">
        <v>2022498</v>
      </c>
      <c r="C10298">
        <v>1.6974447504921184</v>
      </c>
      <c r="D10298">
        <v>1.1869609355926514E-2</v>
      </c>
      <c r="E10298">
        <v>3.3162187901325524E-4</v>
      </c>
      <c r="F10298">
        <v>208</v>
      </c>
      <c r="G10298">
        <v>187.13916165934643</v>
      </c>
      <c r="H10298">
        <v>0.6747860312461853</v>
      </c>
    </row>
    <row r="10299" spans="1:8" x14ac:dyDescent="0.25">
      <c r="A10299">
        <v>10297</v>
      </c>
      <c r="B10299">
        <v>2022664</v>
      </c>
      <c r="C10299">
        <v>1.6240307765148447</v>
      </c>
      <c r="D10299">
        <v>1.1505164206027985E-2</v>
      </c>
      <c r="E10299">
        <v>2.6740817702375352E-4</v>
      </c>
      <c r="F10299">
        <v>166</v>
      </c>
      <c r="G10299">
        <v>49.38503739098087</v>
      </c>
      <c r="H10299">
        <v>0.6724015474319458</v>
      </c>
    </row>
    <row r="10300" spans="1:8" x14ac:dyDescent="0.25">
      <c r="A10300">
        <v>10298</v>
      </c>
      <c r="B10300">
        <v>2022819</v>
      </c>
      <c r="C10300">
        <v>1.6747734774074601</v>
      </c>
      <c r="D10300">
        <v>1.2112096883356571E-2</v>
      </c>
      <c r="E10300">
        <v>3.8034614408388734E-4</v>
      </c>
      <c r="F10300">
        <v>155</v>
      </c>
      <c r="G10300">
        <v>32.338178704318125</v>
      </c>
      <c r="H10300">
        <v>0.67287176847457886</v>
      </c>
    </row>
    <row r="10301" spans="1:8" x14ac:dyDescent="0.25">
      <c r="A10301">
        <v>10299</v>
      </c>
      <c r="B10301">
        <v>2023028</v>
      </c>
      <c r="C10301">
        <v>1.6415113565373014</v>
      </c>
      <c r="D10301">
        <v>1.2032116763293743E-2</v>
      </c>
      <c r="E10301">
        <v>3.5908294375985861E-4</v>
      </c>
      <c r="F10301">
        <v>209</v>
      </c>
      <c r="G10301">
        <v>40.031006733188406</v>
      </c>
      <c r="H10301">
        <v>0.67598116397857666</v>
      </c>
    </row>
    <row r="10302" spans="1:8" x14ac:dyDescent="0.25">
      <c r="A10302">
        <v>10300</v>
      </c>
      <c r="B10302">
        <v>2023168</v>
      </c>
      <c r="C10302">
        <v>1.4866745036589444</v>
      </c>
      <c r="D10302">
        <v>1.5404765494167805E-2</v>
      </c>
      <c r="E10302">
        <v>5.8009626809507608E-4</v>
      </c>
      <c r="F10302">
        <v>140</v>
      </c>
      <c r="G10302">
        <v>36.240076049114577</v>
      </c>
      <c r="H10302">
        <v>0.67915236949920654</v>
      </c>
    </row>
    <row r="10303" spans="1:8" x14ac:dyDescent="0.25">
      <c r="A10303">
        <v>10301</v>
      </c>
      <c r="B10303">
        <v>2023320</v>
      </c>
      <c r="C10303">
        <v>1.6236283100206257</v>
      </c>
      <c r="D10303">
        <v>1.3739535585045816E-2</v>
      </c>
      <c r="E10303">
        <v>4.4970057206228375E-4</v>
      </c>
      <c r="F10303">
        <v>152</v>
      </c>
      <c r="G10303">
        <v>41.625373280141503</v>
      </c>
      <c r="H10303">
        <v>0.67747479677200317</v>
      </c>
    </row>
    <row r="10304" spans="1:8" x14ac:dyDescent="0.25">
      <c r="A10304">
        <v>10302</v>
      </c>
      <c r="B10304">
        <v>2023468</v>
      </c>
      <c r="C10304">
        <v>1.7068328742556975</v>
      </c>
      <c r="D10304">
        <v>1.2048866599798204E-2</v>
      </c>
      <c r="E10304">
        <v>3.6823214031755919E-4</v>
      </c>
      <c r="F10304">
        <v>148</v>
      </c>
      <c r="G10304">
        <v>20.709176195901819</v>
      </c>
      <c r="H10304">
        <v>0.67969262599945068</v>
      </c>
    </row>
    <row r="10305" spans="1:8" x14ac:dyDescent="0.25">
      <c r="A10305">
        <v>10303</v>
      </c>
      <c r="B10305">
        <v>2023640</v>
      </c>
      <c r="C10305">
        <v>1.7024678157916435</v>
      </c>
      <c r="D10305">
        <v>1.450456865131855E-2</v>
      </c>
      <c r="E10305">
        <v>4.9469625810161233E-4</v>
      </c>
      <c r="F10305">
        <v>172</v>
      </c>
      <c r="G10305">
        <v>19.474066548922565</v>
      </c>
      <c r="H10305">
        <v>0.67653346061706543</v>
      </c>
    </row>
    <row r="10306" spans="1:8" x14ac:dyDescent="0.25">
      <c r="A10306">
        <v>10304</v>
      </c>
      <c r="B10306">
        <v>2023911</v>
      </c>
      <c r="C10306">
        <v>1.1920578461241786</v>
      </c>
      <c r="D10306">
        <v>1.157205644994974E-2</v>
      </c>
      <c r="E10306">
        <v>2.8504568035714328E-4</v>
      </c>
      <c r="F10306">
        <v>271</v>
      </c>
      <c r="G10306">
        <v>29.661147588805761</v>
      </c>
      <c r="H10306">
        <v>0.67595148086547852</v>
      </c>
    </row>
    <row r="10307" spans="1:8" x14ac:dyDescent="0.25">
      <c r="A10307">
        <v>10305</v>
      </c>
      <c r="B10307">
        <v>2024060</v>
      </c>
      <c r="C10307">
        <v>1.6468118246226671</v>
      </c>
      <c r="D10307">
        <v>1.2593965046107767E-2</v>
      </c>
      <c r="E10307">
        <v>4.8448264715261757E-4</v>
      </c>
      <c r="F10307">
        <v>149</v>
      </c>
      <c r="G10307">
        <v>42.995838291593827</v>
      </c>
      <c r="H10307">
        <v>0.67868655920028687</v>
      </c>
    </row>
    <row r="10308" spans="1:8" x14ac:dyDescent="0.25">
      <c r="A10308">
        <v>10306</v>
      </c>
      <c r="B10308">
        <v>2024227</v>
      </c>
      <c r="C10308">
        <v>1.7171924562153695</v>
      </c>
      <c r="D10308">
        <v>1.443107146769762E-2</v>
      </c>
      <c r="E10308">
        <v>5.0685566384345293E-4</v>
      </c>
      <c r="F10308">
        <v>167</v>
      </c>
      <c r="G10308">
        <v>23.491416103031952</v>
      </c>
      <c r="H10308">
        <v>0.67840093374252319</v>
      </c>
    </row>
    <row r="10309" spans="1:8" x14ac:dyDescent="0.25">
      <c r="A10309">
        <v>10307</v>
      </c>
      <c r="B10309">
        <v>2024429</v>
      </c>
      <c r="C10309">
        <v>1.6646982935925887</v>
      </c>
      <c r="D10309">
        <v>1.3351308181881905E-2</v>
      </c>
      <c r="E10309">
        <v>4.3955715955235064E-4</v>
      </c>
      <c r="F10309">
        <v>202</v>
      </c>
      <c r="G10309">
        <v>18.709072942554485</v>
      </c>
      <c r="H10309">
        <v>0.67576617002487183</v>
      </c>
    </row>
    <row r="10310" spans="1:8" x14ac:dyDescent="0.25">
      <c r="A10310">
        <v>10308</v>
      </c>
      <c r="B10310">
        <v>2024585</v>
      </c>
      <c r="C10310">
        <v>1.7055159755506424</v>
      </c>
      <c r="D10310">
        <v>1.371037308126688E-2</v>
      </c>
      <c r="E10310">
        <v>4.0444693877361709E-4</v>
      </c>
      <c r="F10310">
        <v>156</v>
      </c>
      <c r="G10310">
        <v>40.567166108696256</v>
      </c>
      <c r="H10310">
        <v>0.67807638645172119</v>
      </c>
    </row>
    <row r="10311" spans="1:8" x14ac:dyDescent="0.25">
      <c r="A10311">
        <v>10309</v>
      </c>
      <c r="B10311">
        <v>2024752</v>
      </c>
      <c r="C10311">
        <v>1.6924042775606107</v>
      </c>
      <c r="D10311">
        <v>1.289648935198784E-2</v>
      </c>
      <c r="E10311">
        <v>4.1560645331628621E-4</v>
      </c>
      <c r="F10311">
        <v>167</v>
      </c>
      <c r="G10311">
        <v>25.697501737566199</v>
      </c>
      <c r="H10311">
        <v>0.6776890754699707</v>
      </c>
    </row>
    <row r="10312" spans="1:8" x14ac:dyDescent="0.25">
      <c r="A10312">
        <v>10310</v>
      </c>
      <c r="B10312">
        <v>2024906</v>
      </c>
      <c r="C10312">
        <v>1.5958776703073605</v>
      </c>
      <c r="D10312">
        <v>1.3443691655993462E-2</v>
      </c>
      <c r="E10312">
        <v>4.41361014964059E-4</v>
      </c>
      <c r="F10312">
        <v>154</v>
      </c>
      <c r="G10312">
        <v>41.737352847936563</v>
      </c>
      <c r="H10312">
        <v>0.67734557390213013</v>
      </c>
    </row>
    <row r="10313" spans="1:8" x14ac:dyDescent="0.25">
      <c r="A10313">
        <v>10311</v>
      </c>
      <c r="B10313">
        <v>2025063</v>
      </c>
      <c r="C10313">
        <v>1.5415486878834854</v>
      </c>
      <c r="D10313">
        <v>1.1713405139744282E-2</v>
      </c>
      <c r="E10313">
        <v>3.6889599869027734E-4</v>
      </c>
      <c r="F10313">
        <v>157</v>
      </c>
      <c r="G10313">
        <v>40.783368867530953</v>
      </c>
      <c r="H10313">
        <v>0.67860031127929688</v>
      </c>
    </row>
    <row r="10314" spans="1:8" x14ac:dyDescent="0.25">
      <c r="A10314">
        <v>10312</v>
      </c>
      <c r="B10314">
        <v>2025263</v>
      </c>
      <c r="C10314">
        <v>1.5324206178664312</v>
      </c>
      <c r="D10314">
        <v>1.1601792648434641E-2</v>
      </c>
      <c r="E10314">
        <v>3.4826781484298408E-4</v>
      </c>
      <c r="F10314">
        <v>200</v>
      </c>
      <c r="G10314">
        <v>34.42125713970745</v>
      </c>
      <c r="H10314">
        <v>0.67734998464584351</v>
      </c>
    </row>
    <row r="10315" spans="1:8" x14ac:dyDescent="0.25">
      <c r="A10315">
        <v>10313</v>
      </c>
      <c r="B10315">
        <v>2025715</v>
      </c>
      <c r="C10315">
        <v>-0.67162981714036329</v>
      </c>
      <c r="D10315">
        <v>1.5300295315682888E-2</v>
      </c>
      <c r="E10315">
        <v>5.7988346088677645E-4</v>
      </c>
      <c r="F10315">
        <v>452</v>
      </c>
      <c r="G10315">
        <v>66.864555462205317</v>
      </c>
      <c r="H10315">
        <v>0.67882901430130005</v>
      </c>
    </row>
    <row r="10316" spans="1:8" x14ac:dyDescent="0.25">
      <c r="A10316">
        <v>10314</v>
      </c>
      <c r="B10316">
        <v>2025848</v>
      </c>
      <c r="C10316">
        <v>1.4618006170615794</v>
      </c>
      <c r="D10316">
        <v>1.1757380329072475E-2</v>
      </c>
      <c r="E10316">
        <v>3.0120290466584265E-4</v>
      </c>
      <c r="F10316">
        <v>133</v>
      </c>
      <c r="G10316">
        <v>31.353397057449911</v>
      </c>
      <c r="H10316">
        <v>0.68620443344116211</v>
      </c>
    </row>
    <row r="10317" spans="1:8" x14ac:dyDescent="0.25">
      <c r="A10317">
        <v>10315</v>
      </c>
      <c r="B10317">
        <v>2026116</v>
      </c>
      <c r="C10317">
        <v>0.83373806235290815</v>
      </c>
      <c r="D10317">
        <v>1.3259369879961014E-2</v>
      </c>
      <c r="E10317">
        <v>4.3399742571637034E-4</v>
      </c>
      <c r="F10317">
        <v>268</v>
      </c>
      <c r="G10317">
        <v>33.01580715336604</v>
      </c>
      <c r="H10317">
        <v>0.67769622802734375</v>
      </c>
    </row>
    <row r="10318" spans="1:8" x14ac:dyDescent="0.25">
      <c r="A10318">
        <v>10316</v>
      </c>
      <c r="B10318">
        <v>2026288</v>
      </c>
      <c r="C10318">
        <v>1.6784675771513218</v>
      </c>
      <c r="D10318">
        <v>1.3057266362011433E-2</v>
      </c>
      <c r="E10318">
        <v>4.9579556798562407E-4</v>
      </c>
      <c r="F10318">
        <v>172</v>
      </c>
      <c r="G10318">
        <v>16.715801478771027</v>
      </c>
      <c r="H10318">
        <v>0.67665243148803711</v>
      </c>
    </row>
    <row r="10319" spans="1:8" x14ac:dyDescent="0.25">
      <c r="A10319">
        <v>10317</v>
      </c>
      <c r="B10319">
        <v>2026460</v>
      </c>
      <c r="C10319">
        <v>1.7172033996088756</v>
      </c>
      <c r="D10319">
        <v>1.2394849210977554E-2</v>
      </c>
      <c r="E10319">
        <v>3.8246234180405736E-4</v>
      </c>
      <c r="F10319">
        <v>172</v>
      </c>
      <c r="G10319">
        <v>40.810111918952323</v>
      </c>
      <c r="H10319">
        <v>0.68077588081359863</v>
      </c>
    </row>
    <row r="10320" spans="1:8" x14ac:dyDescent="0.25">
      <c r="A10320">
        <v>10318</v>
      </c>
      <c r="B10320">
        <v>2026654</v>
      </c>
      <c r="C10320">
        <v>-1.0804569749481538</v>
      </c>
      <c r="D10320">
        <v>1.3286198489367962E-2</v>
      </c>
      <c r="E10320">
        <v>4.2875148938037455E-4</v>
      </c>
      <c r="F10320">
        <v>194</v>
      </c>
      <c r="G10320">
        <v>18.096989481418859</v>
      </c>
      <c r="H10320">
        <v>0.6804051399230957</v>
      </c>
    </row>
    <row r="10321" spans="1:8" x14ac:dyDescent="0.25">
      <c r="A10321">
        <v>10319</v>
      </c>
      <c r="B10321">
        <v>2026868</v>
      </c>
      <c r="C10321">
        <v>1.6186337971069282</v>
      </c>
      <c r="D10321">
        <v>1.2726687826216221E-2</v>
      </c>
      <c r="E10321">
        <v>3.7855075788684189E-4</v>
      </c>
      <c r="F10321">
        <v>214</v>
      </c>
      <c r="G10321">
        <v>49.143808914697729</v>
      </c>
      <c r="H10321">
        <v>0.68057131767272949</v>
      </c>
    </row>
    <row r="10322" spans="1:8" x14ac:dyDescent="0.25">
      <c r="A10322">
        <v>10320</v>
      </c>
      <c r="B10322">
        <v>2027039</v>
      </c>
      <c r="C10322">
        <v>1.7507900060473389</v>
      </c>
      <c r="D10322">
        <v>1.197462435811758E-2</v>
      </c>
      <c r="E10322">
        <v>3.1983677763491869E-4</v>
      </c>
      <c r="F10322">
        <v>171</v>
      </c>
      <c r="G10322">
        <v>31.187354959954973</v>
      </c>
      <c r="H10322">
        <v>0.68119955062866211</v>
      </c>
    </row>
    <row r="10323" spans="1:8" x14ac:dyDescent="0.25">
      <c r="A10323">
        <v>10321</v>
      </c>
      <c r="B10323">
        <v>2027099</v>
      </c>
      <c r="C10323">
        <v>-0.15215079878274981</v>
      </c>
      <c r="D10323">
        <v>1.5368160791695118E-2</v>
      </c>
      <c r="E10323">
        <v>5.0359801389276981E-4</v>
      </c>
      <c r="F10323">
        <v>60</v>
      </c>
      <c r="G10323">
        <v>8.4399319210206158</v>
      </c>
      <c r="H10323">
        <v>0.67867189645767212</v>
      </c>
    </row>
    <row r="10324" spans="1:8" x14ac:dyDescent="0.25">
      <c r="A10324">
        <v>10322</v>
      </c>
      <c r="B10324">
        <v>2027295</v>
      </c>
      <c r="C10324">
        <v>-1.1440508818140958</v>
      </c>
      <c r="D10324">
        <v>1.2090052478015425E-2</v>
      </c>
      <c r="E10324">
        <v>4.312008386477828E-4</v>
      </c>
      <c r="F10324">
        <v>196</v>
      </c>
      <c r="G10324">
        <v>40.404457985889167</v>
      </c>
      <c r="H10324">
        <v>0.67990833520889282</v>
      </c>
    </row>
    <row r="10325" spans="1:8" x14ac:dyDescent="0.25">
      <c r="A10325">
        <v>10323</v>
      </c>
      <c r="B10325">
        <v>2027441</v>
      </c>
      <c r="C10325">
        <v>1.575459035912776</v>
      </c>
      <c r="D10325">
        <v>1.2354222126305103E-2</v>
      </c>
      <c r="E10325">
        <v>3.7847811472602189E-4</v>
      </c>
      <c r="F10325">
        <v>146</v>
      </c>
      <c r="G10325">
        <v>30.109071833197959</v>
      </c>
      <c r="H10325">
        <v>0.67694902420043945</v>
      </c>
    </row>
    <row r="10326" spans="1:8" x14ac:dyDescent="0.25">
      <c r="A10326">
        <v>10324</v>
      </c>
      <c r="B10326">
        <v>2027666</v>
      </c>
      <c r="C10326">
        <v>1.678607100032206</v>
      </c>
      <c r="D10326">
        <v>1.430349238216877E-2</v>
      </c>
      <c r="E10326">
        <v>5.0494406605139375E-4</v>
      </c>
      <c r="F10326">
        <v>225</v>
      </c>
      <c r="G10326">
        <v>56.661237188789528</v>
      </c>
      <c r="H10326">
        <v>0.68610066175460815</v>
      </c>
    </row>
    <row r="10327" spans="1:8" x14ac:dyDescent="0.25">
      <c r="A10327">
        <v>10325</v>
      </c>
      <c r="B10327">
        <v>2027808</v>
      </c>
      <c r="C10327">
        <v>1.278957798182158</v>
      </c>
      <c r="D10327">
        <v>1.2773969210684299E-2</v>
      </c>
      <c r="E10327">
        <v>5.2194698946550488E-4</v>
      </c>
      <c r="F10327">
        <v>142</v>
      </c>
      <c r="G10327">
        <v>23.787841189478058</v>
      </c>
      <c r="H10327">
        <v>0.67897951602935791</v>
      </c>
    </row>
    <row r="10328" spans="1:8" x14ac:dyDescent="0.25">
      <c r="A10328">
        <v>10326</v>
      </c>
      <c r="B10328">
        <v>2027944</v>
      </c>
      <c r="C10328">
        <v>1.3536822140177314</v>
      </c>
      <c r="D10328">
        <v>1.1558925732970238E-2</v>
      </c>
      <c r="E10328">
        <v>3.5221895086579025E-4</v>
      </c>
      <c r="F10328">
        <v>136</v>
      </c>
      <c r="G10328">
        <v>38.529291319195181</v>
      </c>
      <c r="H10328">
        <v>0.68153053522109985</v>
      </c>
    </row>
    <row r="10329" spans="1:8" x14ac:dyDescent="0.25">
      <c r="A10329">
        <v>10327</v>
      </c>
      <c r="B10329">
        <v>2028094</v>
      </c>
      <c r="C10329">
        <v>1.6459699081532646</v>
      </c>
      <c r="D10329">
        <v>1.1228197254240513E-2</v>
      </c>
      <c r="E10329">
        <v>3.4158481867052615E-4</v>
      </c>
      <c r="F10329">
        <v>150</v>
      </c>
      <c r="G10329">
        <v>30.999613439838868</v>
      </c>
      <c r="H10329">
        <v>0.68096411228179932</v>
      </c>
    </row>
    <row r="10330" spans="1:8" x14ac:dyDescent="0.25">
      <c r="A10330">
        <v>10328</v>
      </c>
      <c r="B10330">
        <v>2028190</v>
      </c>
      <c r="C10330">
        <v>0.12684074111230581</v>
      </c>
      <c r="D10330">
        <v>1.3868745416402817E-2</v>
      </c>
      <c r="E10330">
        <v>6.4200331689789891E-4</v>
      </c>
      <c r="F10330">
        <v>96</v>
      </c>
      <c r="G10330">
        <v>23.78123297332786</v>
      </c>
      <c r="H10330">
        <v>0.68255358934402466</v>
      </c>
    </row>
    <row r="10331" spans="1:8" x14ac:dyDescent="0.25">
      <c r="A10331">
        <v>10329</v>
      </c>
      <c r="B10331">
        <v>2028330</v>
      </c>
      <c r="C10331">
        <v>1.4763599581693692</v>
      </c>
      <c r="D10331">
        <v>1.1505709029734136E-2</v>
      </c>
      <c r="E10331">
        <v>3.4425640478730202E-4</v>
      </c>
      <c r="F10331">
        <v>140</v>
      </c>
      <c r="G10331">
        <v>14.367840583610814</v>
      </c>
      <c r="H10331">
        <v>0.67843091487884521</v>
      </c>
    </row>
    <row r="10332" spans="1:8" x14ac:dyDescent="0.25">
      <c r="A10332">
        <v>10330</v>
      </c>
      <c r="B10332">
        <v>2028464</v>
      </c>
      <c r="C10332">
        <v>1.6440787303053661</v>
      </c>
      <c r="D10332">
        <v>1.3961998745799065E-2</v>
      </c>
      <c r="E10332">
        <v>6.1842170543968678E-4</v>
      </c>
      <c r="F10332">
        <v>134</v>
      </c>
      <c r="G10332">
        <v>14.515807366755324</v>
      </c>
      <c r="H10332">
        <v>0.67823410034179688</v>
      </c>
    </row>
    <row r="10333" spans="1:8" x14ac:dyDescent="0.25">
      <c r="A10333">
        <v>10331</v>
      </c>
      <c r="B10333">
        <v>2028628</v>
      </c>
      <c r="C10333">
        <v>1.7839692813457564</v>
      </c>
      <c r="D10333">
        <v>1.3253403827548029E-2</v>
      </c>
      <c r="E10333">
        <v>5.5259309010580182E-4</v>
      </c>
      <c r="F10333">
        <v>164</v>
      </c>
      <c r="G10333">
        <v>40.068215495790355</v>
      </c>
      <c r="H10333">
        <v>0.68372797966003418</v>
      </c>
    </row>
    <row r="10334" spans="1:8" x14ac:dyDescent="0.25">
      <c r="A10334">
        <v>10332</v>
      </c>
      <c r="B10334">
        <v>2028862</v>
      </c>
      <c r="C10334">
        <v>-1.1508989795938716</v>
      </c>
      <c r="D10334">
        <v>1.3009154237806795E-2</v>
      </c>
      <c r="E10334">
        <v>3.9399182423949242E-4</v>
      </c>
      <c r="F10334">
        <v>234</v>
      </c>
      <c r="G10334">
        <v>49.084017102548387</v>
      </c>
      <c r="H10334">
        <v>0.68068373203277588</v>
      </c>
    </row>
    <row r="10335" spans="1:8" x14ac:dyDescent="0.25">
      <c r="A10335">
        <v>10333</v>
      </c>
      <c r="B10335">
        <v>2028999</v>
      </c>
      <c r="C10335">
        <v>1.6062009994462632</v>
      </c>
      <c r="D10335">
        <v>1.345331035554409E-2</v>
      </c>
      <c r="E10335">
        <v>4.7177419764921069E-4</v>
      </c>
      <c r="F10335">
        <v>137</v>
      </c>
      <c r="G10335">
        <v>28.840358331915919</v>
      </c>
      <c r="H10335">
        <v>0.68426090478897095</v>
      </c>
    </row>
    <row r="10336" spans="1:8" x14ac:dyDescent="0.25">
      <c r="A10336">
        <v>10334</v>
      </c>
      <c r="B10336">
        <v>2029147</v>
      </c>
      <c r="C10336">
        <v>1.6202264877985169</v>
      </c>
      <c r="D10336">
        <v>1.9395057111978531E-2</v>
      </c>
      <c r="E10336">
        <v>6.7107583163306117E-4</v>
      </c>
      <c r="F10336">
        <v>148</v>
      </c>
      <c r="G10336">
        <v>38.292525351454969</v>
      </c>
      <c r="H10336">
        <v>0.68167132139205933</v>
      </c>
    </row>
    <row r="10337" spans="1:8" x14ac:dyDescent="0.25">
      <c r="A10337">
        <v>10335</v>
      </c>
      <c r="B10337">
        <v>2029299</v>
      </c>
      <c r="C10337">
        <v>1.5109756791374001</v>
      </c>
      <c r="D10337">
        <v>1.4476173557341101E-2</v>
      </c>
      <c r="E10337">
        <v>5.0467858090996742E-4</v>
      </c>
      <c r="F10337">
        <v>152</v>
      </c>
      <c r="G10337">
        <v>38.672861727129202</v>
      </c>
      <c r="H10337">
        <v>0.68312728404998779</v>
      </c>
    </row>
    <row r="10338" spans="1:8" x14ac:dyDescent="0.25">
      <c r="A10338">
        <v>10336</v>
      </c>
      <c r="B10338">
        <v>2029527</v>
      </c>
      <c r="C10338">
        <v>1.6274859090334319</v>
      </c>
      <c r="D10338">
        <v>1.6863279044628143E-2</v>
      </c>
      <c r="E10338">
        <v>7.5057882349938154E-4</v>
      </c>
      <c r="F10338">
        <v>228</v>
      </c>
      <c r="G10338">
        <v>69.337662864068989</v>
      </c>
      <c r="H10338">
        <v>0.6774367094039917</v>
      </c>
    </row>
    <row r="10339" spans="1:8" x14ac:dyDescent="0.25">
      <c r="A10339">
        <v>10337</v>
      </c>
      <c r="B10339">
        <v>2029667</v>
      </c>
      <c r="C10339">
        <v>1.5436886964611711</v>
      </c>
      <c r="D10339">
        <v>1.1276249773800371E-2</v>
      </c>
      <c r="E10339">
        <v>3.0992695246823132E-4</v>
      </c>
      <c r="F10339">
        <v>140</v>
      </c>
      <c r="G10339">
        <v>27.876241867197677</v>
      </c>
      <c r="H10339">
        <v>0.68077319860458374</v>
      </c>
    </row>
    <row r="10340" spans="1:8" x14ac:dyDescent="0.25">
      <c r="A10340">
        <v>10338</v>
      </c>
      <c r="B10340">
        <v>2029824</v>
      </c>
      <c r="C10340">
        <v>1.5857409020014708</v>
      </c>
      <c r="D10340">
        <v>1.329188607633114E-2</v>
      </c>
      <c r="E10340">
        <v>4.8019480891525745E-4</v>
      </c>
      <c r="F10340">
        <v>157</v>
      </c>
      <c r="G10340">
        <v>17.067866055644117</v>
      </c>
      <c r="H10340">
        <v>0.6805802583694458</v>
      </c>
    </row>
    <row r="10341" spans="1:8" x14ac:dyDescent="0.25">
      <c r="A10341">
        <v>10339</v>
      </c>
      <c r="B10341">
        <v>2029973</v>
      </c>
      <c r="C10341">
        <v>1.7392517244001888</v>
      </c>
      <c r="D10341">
        <v>1.2123826891183851E-2</v>
      </c>
      <c r="E10341">
        <v>3.7916729343123734E-4</v>
      </c>
      <c r="F10341">
        <v>149</v>
      </c>
      <c r="G10341">
        <v>26.388919205928687</v>
      </c>
      <c r="H10341">
        <v>0.68760907649993896</v>
      </c>
    </row>
    <row r="10342" spans="1:8" x14ac:dyDescent="0.25">
      <c r="A10342">
        <v>10340</v>
      </c>
      <c r="B10342">
        <v>2030108</v>
      </c>
      <c r="C10342">
        <v>1.3904192262012045</v>
      </c>
      <c r="D10342">
        <v>1.226067915558815E-2</v>
      </c>
      <c r="E10342">
        <v>4.6977368765510619E-4</v>
      </c>
      <c r="F10342">
        <v>135</v>
      </c>
      <c r="G10342">
        <v>26.847470868262462</v>
      </c>
      <c r="H10342">
        <v>0.68475323915481567</v>
      </c>
    </row>
    <row r="10343" spans="1:8" x14ac:dyDescent="0.25">
      <c r="A10343">
        <v>10341</v>
      </c>
      <c r="B10343">
        <v>2030257</v>
      </c>
      <c r="C10343">
        <v>1.5151860399370325</v>
      </c>
      <c r="D10343">
        <v>1.2843525968492033E-2</v>
      </c>
      <c r="E10343">
        <v>4.4885862735100091E-4</v>
      </c>
      <c r="F10343">
        <v>149</v>
      </c>
      <c r="G10343">
        <v>22.593057533085812</v>
      </c>
      <c r="H10343">
        <v>0.6835181713104248</v>
      </c>
    </row>
    <row r="10344" spans="1:8" x14ac:dyDescent="0.25">
      <c r="A10344">
        <v>10342</v>
      </c>
      <c r="B10344">
        <v>2030414</v>
      </c>
      <c r="C10344">
        <v>1.5941621878735186</v>
      </c>
      <c r="D10344">
        <v>1.2278692796826364E-2</v>
      </c>
      <c r="E10344">
        <v>4.8036081716418266E-4</v>
      </c>
      <c r="F10344">
        <v>157</v>
      </c>
      <c r="G10344">
        <v>58.916096817527432</v>
      </c>
      <c r="H10344">
        <v>0.68619191646575928</v>
      </c>
    </row>
    <row r="10345" spans="1:8" x14ac:dyDescent="0.25">
      <c r="A10345">
        <v>10343</v>
      </c>
      <c r="B10345">
        <v>2030560</v>
      </c>
      <c r="C10345">
        <v>1.6360456130868009</v>
      </c>
      <c r="D10345">
        <v>1.285648997873068E-2</v>
      </c>
      <c r="E10345">
        <v>4.3941059266217058E-4</v>
      </c>
      <c r="F10345">
        <v>146</v>
      </c>
      <c r="G10345">
        <v>26.146733715955634</v>
      </c>
      <c r="H10345">
        <v>0.68429857492446899</v>
      </c>
    </row>
    <row r="10346" spans="1:8" x14ac:dyDescent="0.25">
      <c r="A10346">
        <v>10344</v>
      </c>
      <c r="B10346">
        <v>2030710</v>
      </c>
      <c r="C10346">
        <v>1.5525452114390459</v>
      </c>
      <c r="D10346">
        <v>1.3363808393478394E-2</v>
      </c>
      <c r="E10346">
        <v>4.2217533336952329E-4</v>
      </c>
      <c r="F10346">
        <v>150</v>
      </c>
      <c r="G10346">
        <v>34.604656471346971</v>
      </c>
      <c r="H10346">
        <v>0.68402570486068726</v>
      </c>
    </row>
    <row r="10347" spans="1:8" x14ac:dyDescent="0.25">
      <c r="A10347">
        <v>10345</v>
      </c>
      <c r="B10347">
        <v>2030881</v>
      </c>
      <c r="C10347">
        <v>1.7258751084892854</v>
      </c>
      <c r="D10347">
        <v>1.4219329692423344E-2</v>
      </c>
      <c r="E10347">
        <v>4.304697213228792E-4</v>
      </c>
      <c r="F10347">
        <v>171</v>
      </c>
      <c r="G10347">
        <v>16.467659292859025</v>
      </c>
      <c r="H10347">
        <v>0.68731290102005005</v>
      </c>
    </row>
    <row r="10348" spans="1:8" x14ac:dyDescent="0.25">
      <c r="A10348">
        <v>10346</v>
      </c>
      <c r="B10348">
        <v>2031073</v>
      </c>
      <c r="C10348">
        <v>1.5716969506512637</v>
      </c>
      <c r="D10348">
        <v>1.336786150932312E-2</v>
      </c>
      <c r="E10348">
        <v>4.2415634379722178E-4</v>
      </c>
      <c r="F10348">
        <v>192</v>
      </c>
      <c r="G10348">
        <v>22.385717071243558</v>
      </c>
      <c r="H10348">
        <v>0.68317621946334839</v>
      </c>
    </row>
    <row r="10349" spans="1:8" x14ac:dyDescent="0.25">
      <c r="A10349">
        <v>10347</v>
      </c>
      <c r="B10349">
        <v>2031292</v>
      </c>
      <c r="C10349">
        <v>2.0938254210441181</v>
      </c>
      <c r="D10349">
        <v>1.2366184033453465E-2</v>
      </c>
      <c r="E10349">
        <v>4.2134508839808399E-4</v>
      </c>
      <c r="F10349">
        <v>219</v>
      </c>
      <c r="G10349">
        <v>85.313515227113385</v>
      </c>
      <c r="H10349">
        <v>0.68380075693130493</v>
      </c>
    </row>
    <row r="10350" spans="1:8" x14ac:dyDescent="0.25">
      <c r="A10350">
        <v>10348</v>
      </c>
      <c r="B10350">
        <v>2031435</v>
      </c>
      <c r="C10350">
        <v>1.5988893116800931</v>
      </c>
      <c r="D10350">
        <v>1.2799324467778206E-2</v>
      </c>
      <c r="E10350">
        <v>3.5227078478783369E-4</v>
      </c>
      <c r="F10350">
        <v>143</v>
      </c>
      <c r="G10350">
        <v>18.342274279391859</v>
      </c>
      <c r="H10350">
        <v>0.68964457511901855</v>
      </c>
    </row>
    <row r="10351" spans="1:8" x14ac:dyDescent="0.25">
      <c r="A10351">
        <v>10349</v>
      </c>
      <c r="B10351">
        <v>2031584</v>
      </c>
      <c r="C10351">
        <v>1.541121295939577</v>
      </c>
      <c r="D10351">
        <v>1.2360524386167526E-2</v>
      </c>
      <c r="E10351">
        <v>3.5653510713018477E-4</v>
      </c>
      <c r="F10351">
        <v>149</v>
      </c>
      <c r="G10351">
        <v>41.450543552229647</v>
      </c>
      <c r="H10351">
        <v>0.68981474637985229</v>
      </c>
    </row>
    <row r="10352" spans="1:8" x14ac:dyDescent="0.25">
      <c r="A10352">
        <v>10350</v>
      </c>
      <c r="B10352">
        <v>2031738</v>
      </c>
      <c r="C10352">
        <v>1.5069049259602492</v>
      </c>
      <c r="D10352">
        <v>1.1488641612231731E-2</v>
      </c>
      <c r="E10352">
        <v>3.3105534384958446E-4</v>
      </c>
      <c r="F10352">
        <v>154</v>
      </c>
      <c r="G10352">
        <v>51.403127212019172</v>
      </c>
      <c r="H10352">
        <v>0.68768835067749023</v>
      </c>
    </row>
    <row r="10353" spans="1:8" x14ac:dyDescent="0.25">
      <c r="A10353">
        <v>10351</v>
      </c>
      <c r="B10353">
        <v>2031894</v>
      </c>
      <c r="C10353">
        <v>1.5721428873779042</v>
      </c>
      <c r="D10353">
        <v>1.3477287255227566E-2</v>
      </c>
      <c r="E10353">
        <v>4.0347693720832462E-4</v>
      </c>
      <c r="F10353">
        <v>156</v>
      </c>
      <c r="G10353">
        <v>56.609587886778172</v>
      </c>
      <c r="H10353">
        <v>0.68212801218032837</v>
      </c>
    </row>
    <row r="10354" spans="1:8" x14ac:dyDescent="0.25">
      <c r="A10354">
        <v>10352</v>
      </c>
      <c r="B10354">
        <v>2032094</v>
      </c>
      <c r="C10354">
        <v>1.7948112864565451</v>
      </c>
      <c r="D10354">
        <v>1.4925796538591383E-2</v>
      </c>
      <c r="E10354">
        <v>6.6216394770890474E-4</v>
      </c>
      <c r="F10354">
        <v>200</v>
      </c>
      <c r="G10354">
        <v>40.790647803980391</v>
      </c>
      <c r="H10354">
        <v>0.685008704662323</v>
      </c>
    </row>
    <row r="10355" spans="1:8" x14ac:dyDescent="0.25">
      <c r="A10355">
        <v>10353</v>
      </c>
      <c r="B10355">
        <v>2032231</v>
      </c>
      <c r="C10355">
        <v>1.4301326631255151</v>
      </c>
      <c r="D10355">
        <v>1.2805371545255184E-2</v>
      </c>
      <c r="E10355">
        <v>4.0113826980814338E-4</v>
      </c>
      <c r="F10355">
        <v>137</v>
      </c>
      <c r="G10355">
        <v>29.988985168631189</v>
      </c>
      <c r="H10355">
        <v>0.68337339162826538</v>
      </c>
    </row>
    <row r="10356" spans="1:8" x14ac:dyDescent="0.25">
      <c r="A10356">
        <v>10354</v>
      </c>
      <c r="B10356">
        <v>2032394</v>
      </c>
      <c r="C10356">
        <v>1.4666722390177611</v>
      </c>
      <c r="D10356">
        <v>1.3548868708312511E-2</v>
      </c>
      <c r="E10356">
        <v>4.3366689351387322E-4</v>
      </c>
      <c r="F10356">
        <v>163</v>
      </c>
      <c r="G10356">
        <v>43.858840686443727</v>
      </c>
      <c r="H10356">
        <v>0.68769741058349609</v>
      </c>
    </row>
    <row r="10357" spans="1:8" x14ac:dyDescent="0.25">
      <c r="A10357">
        <v>10355</v>
      </c>
      <c r="B10357">
        <v>2032510</v>
      </c>
      <c r="C10357">
        <v>0.36768001164506214</v>
      </c>
      <c r="D10357">
        <v>1.2559357099235058E-2</v>
      </c>
      <c r="E10357">
        <v>3.8656502147205174E-4</v>
      </c>
      <c r="F10357">
        <v>116</v>
      </c>
      <c r="G10357">
        <v>16.392478887457401</v>
      </c>
      <c r="H10357">
        <v>0.68717169761657715</v>
      </c>
    </row>
    <row r="10358" spans="1:8" x14ac:dyDescent="0.25">
      <c r="A10358">
        <v>10356</v>
      </c>
      <c r="B10358">
        <v>2032680</v>
      </c>
      <c r="C10358">
        <v>1.8472021768170948</v>
      </c>
      <c r="D10358">
        <v>1.2225017882883549E-2</v>
      </c>
      <c r="E10358">
        <v>3.0868942849338055E-4</v>
      </c>
      <c r="F10358">
        <v>170</v>
      </c>
      <c r="G10358">
        <v>47.105886765173629</v>
      </c>
      <c r="H10358">
        <v>0.68797022104263306</v>
      </c>
    </row>
    <row r="10359" spans="1:8" x14ac:dyDescent="0.25">
      <c r="A10359">
        <v>10357</v>
      </c>
      <c r="B10359">
        <v>2032864</v>
      </c>
      <c r="C10359">
        <v>1.6097810060968298</v>
      </c>
      <c r="D10359">
        <v>2.0220648497343063E-2</v>
      </c>
      <c r="E10359">
        <v>7.6527561759576201E-4</v>
      </c>
      <c r="F10359">
        <v>184</v>
      </c>
      <c r="G10359">
        <v>33.637851152103394</v>
      </c>
      <c r="H10359">
        <v>0.68281859159469604</v>
      </c>
    </row>
    <row r="10360" spans="1:8" x14ac:dyDescent="0.25">
      <c r="A10360">
        <v>10358</v>
      </c>
      <c r="B10360">
        <v>2033050</v>
      </c>
      <c r="C10360">
        <v>1.7078571653755457</v>
      </c>
      <c r="D10360">
        <v>1.1330455541610718E-2</v>
      </c>
      <c r="E10360">
        <v>2.2348777565639463E-4</v>
      </c>
      <c r="F10360">
        <v>186</v>
      </c>
      <c r="G10360">
        <v>35.548391060670838</v>
      </c>
      <c r="H10360">
        <v>0.69121378660202026</v>
      </c>
    </row>
    <row r="10361" spans="1:8" x14ac:dyDescent="0.25">
      <c r="A10361">
        <v>10359</v>
      </c>
      <c r="B10361">
        <v>2033288</v>
      </c>
      <c r="C10361">
        <v>1.7002308891261602</v>
      </c>
      <c r="D10361">
        <v>1.2088721618056296E-2</v>
      </c>
      <c r="E10361">
        <v>3.5389434196986258E-4</v>
      </c>
      <c r="F10361">
        <v>238</v>
      </c>
      <c r="G10361">
        <v>90.966346225643065</v>
      </c>
      <c r="H10361">
        <v>0.68439072370529175</v>
      </c>
    </row>
    <row r="10362" spans="1:8" x14ac:dyDescent="0.25">
      <c r="A10362">
        <v>10360</v>
      </c>
      <c r="B10362">
        <v>2033465</v>
      </c>
      <c r="C10362">
        <v>1.6409912245624363</v>
      </c>
      <c r="D10362">
        <v>1.1270392686128616E-2</v>
      </c>
      <c r="E10362">
        <v>2.6774531579576433E-4</v>
      </c>
      <c r="F10362">
        <v>177</v>
      </c>
      <c r="G10362">
        <v>44.31967629637802</v>
      </c>
      <c r="H10362">
        <v>0.68792885541915894</v>
      </c>
    </row>
    <row r="10363" spans="1:8" x14ac:dyDescent="0.25">
      <c r="A10363">
        <v>10361</v>
      </c>
      <c r="B10363">
        <v>2033606</v>
      </c>
      <c r="C10363">
        <v>1.438530329329228</v>
      </c>
      <c r="D10363">
        <v>1.2288295663893225E-2</v>
      </c>
      <c r="E10363">
        <v>3.4604797838255763E-4</v>
      </c>
      <c r="F10363">
        <v>141</v>
      </c>
      <c r="G10363">
        <v>40.808023811376188</v>
      </c>
      <c r="H10363">
        <v>0.69288527965545654</v>
      </c>
    </row>
    <row r="10364" spans="1:8" x14ac:dyDescent="0.25">
      <c r="A10364">
        <v>10362</v>
      </c>
      <c r="B10364">
        <v>2033772</v>
      </c>
      <c r="C10364">
        <v>1.6417128346953449</v>
      </c>
      <c r="D10364">
        <v>1.2675049714744093E-2</v>
      </c>
      <c r="E10364">
        <v>4.4252921361476183E-4</v>
      </c>
      <c r="F10364">
        <v>166</v>
      </c>
      <c r="G10364">
        <v>61.522004276048392</v>
      </c>
      <c r="H10364">
        <v>0.68804514408111572</v>
      </c>
    </row>
    <row r="10365" spans="1:8" x14ac:dyDescent="0.25">
      <c r="A10365">
        <v>10363</v>
      </c>
      <c r="B10365">
        <v>2033912</v>
      </c>
      <c r="C10365">
        <v>1.428660123274385</v>
      </c>
      <c r="D10365">
        <v>1.2762507423758509E-2</v>
      </c>
      <c r="E10365">
        <v>3.8163620047271252E-4</v>
      </c>
      <c r="F10365">
        <v>140</v>
      </c>
      <c r="G10365">
        <v>35.083063502097502</v>
      </c>
      <c r="H10365">
        <v>0.68945544958114624</v>
      </c>
    </row>
    <row r="10366" spans="1:8" x14ac:dyDescent="0.25">
      <c r="A10366">
        <v>10364</v>
      </c>
      <c r="B10366">
        <v>2034077</v>
      </c>
      <c r="C10366">
        <v>1.6347469818728122</v>
      </c>
      <c r="D10366">
        <v>1.3790188357233999E-2</v>
      </c>
      <c r="E10366">
        <v>4.6663853572681546E-4</v>
      </c>
      <c r="F10366">
        <v>165</v>
      </c>
      <c r="G10366">
        <v>28.369479410990607</v>
      </c>
      <c r="H10366">
        <v>0.69539558887481689</v>
      </c>
    </row>
    <row r="10367" spans="1:8" x14ac:dyDescent="0.25">
      <c r="A10367">
        <v>10365</v>
      </c>
      <c r="B10367">
        <v>2034299</v>
      </c>
      <c r="C10367">
        <v>1.8342524887253231</v>
      </c>
      <c r="D10367">
        <v>1.2967081740498545E-2</v>
      </c>
      <c r="E10367">
        <v>4.1948672151193023E-4</v>
      </c>
      <c r="F10367">
        <v>222</v>
      </c>
      <c r="G10367">
        <v>47.900061824009754</v>
      </c>
      <c r="H10367">
        <v>0.69088864326477051</v>
      </c>
    </row>
    <row r="10368" spans="1:8" x14ac:dyDescent="0.25">
      <c r="A10368">
        <v>10366</v>
      </c>
      <c r="B10368">
        <v>2034606</v>
      </c>
      <c r="C10368">
        <v>1.8336744986846405</v>
      </c>
      <c r="D10368">
        <v>1.4539332129061222E-2</v>
      </c>
      <c r="E10368">
        <v>4.9382029101252556E-4</v>
      </c>
      <c r="F10368">
        <v>307</v>
      </c>
      <c r="G10368">
        <v>67.812690266757272</v>
      </c>
      <c r="H10368">
        <v>0.68773913383483887</v>
      </c>
    </row>
    <row r="10369" spans="1:8" x14ac:dyDescent="0.25">
      <c r="A10369">
        <v>10367</v>
      </c>
      <c r="B10369">
        <v>2034753</v>
      </c>
      <c r="C10369">
        <v>-0.86773646956158812</v>
      </c>
      <c r="D10369">
        <v>1.3974688947200775E-2</v>
      </c>
      <c r="E10369">
        <v>3.5989237949252129E-4</v>
      </c>
      <c r="F10369">
        <v>147</v>
      </c>
      <c r="G10369">
        <v>13.801242795248982</v>
      </c>
      <c r="H10369">
        <v>0.69328367710113525</v>
      </c>
    </row>
    <row r="10370" spans="1:8" x14ac:dyDescent="0.25">
      <c r="A10370">
        <v>10368</v>
      </c>
      <c r="B10370">
        <v>2034938</v>
      </c>
      <c r="C10370">
        <v>1.2417871649321492</v>
      </c>
      <c r="D10370">
        <v>1.2228205800056458E-2</v>
      </c>
      <c r="E10370">
        <v>3.9826839929446578E-4</v>
      </c>
      <c r="F10370">
        <v>185</v>
      </c>
      <c r="G10370">
        <v>27.866406343004201</v>
      </c>
      <c r="H10370">
        <v>0.68882852792739868</v>
      </c>
    </row>
    <row r="10371" spans="1:8" x14ac:dyDescent="0.25">
      <c r="A10371">
        <v>10369</v>
      </c>
      <c r="B10371">
        <v>2035187</v>
      </c>
      <c r="C10371">
        <v>1.7108736898953221</v>
      </c>
      <c r="D10371">
        <v>1.478052604943514E-2</v>
      </c>
      <c r="E10371">
        <v>5.7381833903491497E-4</v>
      </c>
      <c r="F10371">
        <v>249</v>
      </c>
      <c r="G10371">
        <v>36.580347554234322</v>
      </c>
      <c r="H10371">
        <v>0.69566899538040161</v>
      </c>
    </row>
    <row r="10372" spans="1:8" x14ac:dyDescent="0.25">
      <c r="A10372">
        <v>10370</v>
      </c>
      <c r="B10372">
        <v>2035348</v>
      </c>
      <c r="C10372">
        <v>1.662026954846459</v>
      </c>
      <c r="D10372">
        <v>1.2108555063605309E-2</v>
      </c>
      <c r="E10372">
        <v>3.1004869379103184E-4</v>
      </c>
      <c r="F10372">
        <v>161</v>
      </c>
      <c r="G10372">
        <v>26.99412607750855</v>
      </c>
      <c r="H10372">
        <v>0.69544768333435059</v>
      </c>
    </row>
    <row r="10373" spans="1:8" x14ac:dyDescent="0.25">
      <c r="A10373">
        <v>10371</v>
      </c>
      <c r="B10373">
        <v>2035561</v>
      </c>
      <c r="C10373">
        <v>1.8700403820123213</v>
      </c>
      <c r="D10373">
        <v>1.2035775929689407E-2</v>
      </c>
      <c r="E10373">
        <v>4.1933698230423033E-4</v>
      </c>
      <c r="F10373">
        <v>213</v>
      </c>
      <c r="G10373">
        <v>40.506282456044573</v>
      </c>
      <c r="H10373">
        <v>0.6917913556098938</v>
      </c>
    </row>
    <row r="10374" spans="1:8" x14ac:dyDescent="0.25">
      <c r="A10374">
        <v>10372</v>
      </c>
      <c r="B10374">
        <v>2035763</v>
      </c>
      <c r="C10374">
        <v>0.12720471525079655</v>
      </c>
      <c r="D10374">
        <v>1.1800658889114857E-2</v>
      </c>
      <c r="E10374">
        <v>3.8491020677611232E-4</v>
      </c>
      <c r="F10374">
        <v>202</v>
      </c>
      <c r="G10374">
        <v>72.810131972364616</v>
      </c>
      <c r="H10374">
        <v>0.69274759292602539</v>
      </c>
    </row>
    <row r="10375" spans="1:8" x14ac:dyDescent="0.25">
      <c r="A10375">
        <v>10373</v>
      </c>
      <c r="B10375">
        <v>2035897</v>
      </c>
      <c r="C10375">
        <v>-0.59917877678706366</v>
      </c>
      <c r="D10375">
        <v>1.201909314841032E-2</v>
      </c>
      <c r="E10375">
        <v>3.8111847243271768E-4</v>
      </c>
      <c r="F10375">
        <v>134</v>
      </c>
      <c r="G10375">
        <v>14.786888015747536</v>
      </c>
      <c r="H10375">
        <v>0.69065165519714355</v>
      </c>
    </row>
    <row r="10376" spans="1:8" x14ac:dyDescent="0.25">
      <c r="A10376">
        <v>10374</v>
      </c>
      <c r="B10376">
        <v>2036206</v>
      </c>
      <c r="C10376">
        <v>1.9960876394618261</v>
      </c>
      <c r="D10376">
        <v>1.2290083803236485E-2</v>
      </c>
      <c r="E10376">
        <v>4.1690617217682302E-4</v>
      </c>
      <c r="F10376">
        <v>309</v>
      </c>
      <c r="G10376">
        <v>67.115941169438884</v>
      </c>
      <c r="H10376">
        <v>0.6896291971206665</v>
      </c>
    </row>
    <row r="10377" spans="1:8" x14ac:dyDescent="0.25">
      <c r="A10377">
        <v>10375</v>
      </c>
      <c r="B10377">
        <v>2036362</v>
      </c>
      <c r="C10377">
        <v>-0.85592102945432946</v>
      </c>
      <c r="D10377">
        <v>1.1635283008217812E-2</v>
      </c>
      <c r="E10377">
        <v>2.4264663807116449E-4</v>
      </c>
      <c r="F10377">
        <v>156</v>
      </c>
      <c r="G10377">
        <v>13.990128635778092</v>
      </c>
      <c r="H10377">
        <v>0.69037032127380371</v>
      </c>
    </row>
    <row r="10378" spans="1:8" x14ac:dyDescent="0.25">
      <c r="A10378">
        <v>10376</v>
      </c>
      <c r="B10378">
        <v>2036536</v>
      </c>
      <c r="C10378">
        <v>1.7733093436596663</v>
      </c>
      <c r="D10378">
        <v>1.2612206861376762E-2</v>
      </c>
      <c r="E10378">
        <v>3.0023147701285779E-4</v>
      </c>
      <c r="F10378">
        <v>174</v>
      </c>
      <c r="G10378">
        <v>42.715720412088558</v>
      </c>
      <c r="H10378">
        <v>0.68605154752731323</v>
      </c>
    </row>
    <row r="10379" spans="1:8" x14ac:dyDescent="0.25">
      <c r="A10379">
        <v>10377</v>
      </c>
      <c r="B10379">
        <v>2036668</v>
      </c>
      <c r="C10379">
        <v>1.4499088635711377</v>
      </c>
      <c r="D10379">
        <v>1.2402667663991451E-2</v>
      </c>
      <c r="E10379">
        <v>2.6869124849326909E-4</v>
      </c>
      <c r="F10379">
        <v>132</v>
      </c>
      <c r="G10379">
        <v>20.629512375220656</v>
      </c>
      <c r="H10379">
        <v>0.68630754947662354</v>
      </c>
    </row>
    <row r="10380" spans="1:8" x14ac:dyDescent="0.25">
      <c r="A10380">
        <v>10378</v>
      </c>
      <c r="B10380">
        <v>2036999</v>
      </c>
      <c r="C10380">
        <v>2.0202137765277226</v>
      </c>
      <c r="D10380">
        <v>1.2719654478132725E-2</v>
      </c>
      <c r="E10380">
        <v>3.6889675538986921E-4</v>
      </c>
      <c r="F10380">
        <v>331</v>
      </c>
      <c r="G10380">
        <v>55.091259772307239</v>
      </c>
      <c r="H10380">
        <v>0.69081360101699829</v>
      </c>
    </row>
    <row r="10381" spans="1:8" x14ac:dyDescent="0.25">
      <c r="A10381">
        <v>10379</v>
      </c>
      <c r="B10381">
        <v>2037173</v>
      </c>
      <c r="C10381">
        <v>1.7410941831706748</v>
      </c>
      <c r="D10381">
        <v>1.3729151338338852E-2</v>
      </c>
      <c r="E10381">
        <v>3.8886189577169711E-4</v>
      </c>
      <c r="F10381">
        <v>174</v>
      </c>
      <c r="G10381">
        <v>25.256948162976187</v>
      </c>
      <c r="H10381">
        <v>0.6912846565246582</v>
      </c>
    </row>
    <row r="10382" spans="1:8" x14ac:dyDescent="0.25">
      <c r="A10382">
        <v>10380</v>
      </c>
      <c r="B10382">
        <v>2037598</v>
      </c>
      <c r="C10382">
        <v>0.21562210712795007</v>
      </c>
      <c r="D10382">
        <v>1.2429006397724152E-2</v>
      </c>
      <c r="E10382">
        <v>3.6038117832504218E-4</v>
      </c>
      <c r="F10382">
        <v>425</v>
      </c>
      <c r="G10382">
        <v>64.427657142514363</v>
      </c>
      <c r="H10382">
        <v>0.69133687019348145</v>
      </c>
    </row>
    <row r="10383" spans="1:8" x14ac:dyDescent="0.25">
      <c r="A10383">
        <v>10381</v>
      </c>
      <c r="B10383">
        <v>2037788</v>
      </c>
      <c r="C10383">
        <v>1.6886850412923706</v>
      </c>
      <c r="D10383">
        <v>1.329157967120409E-2</v>
      </c>
      <c r="E10383">
        <v>5.2056886488571763E-4</v>
      </c>
      <c r="F10383">
        <v>190</v>
      </c>
      <c r="G10383">
        <v>52.415369563910645</v>
      </c>
      <c r="H10383">
        <v>0.69013464450836182</v>
      </c>
    </row>
    <row r="10384" spans="1:8" x14ac:dyDescent="0.25">
      <c r="A10384">
        <v>10382</v>
      </c>
      <c r="B10384">
        <v>2038022</v>
      </c>
      <c r="C10384">
        <v>5.1745231670665803E-2</v>
      </c>
      <c r="D10384">
        <v>1.5914237126708031E-2</v>
      </c>
      <c r="E10384">
        <v>5.0553621258586645E-4</v>
      </c>
      <c r="F10384">
        <v>234</v>
      </c>
      <c r="G10384">
        <v>30.828368566813879</v>
      </c>
      <c r="H10384">
        <v>0.69182360172271729</v>
      </c>
    </row>
    <row r="10385" spans="1:8" x14ac:dyDescent="0.25">
      <c r="A10385">
        <v>10383</v>
      </c>
      <c r="B10385">
        <v>2038444</v>
      </c>
      <c r="C10385">
        <v>2.0346294335268436</v>
      </c>
      <c r="D10385">
        <v>1.4471030794084072E-2</v>
      </c>
      <c r="E10385">
        <v>4.8846809659153223E-4</v>
      </c>
      <c r="F10385">
        <v>422</v>
      </c>
      <c r="G10385">
        <v>201.88279802998295</v>
      </c>
      <c r="H10385">
        <v>0.69291216135025024</v>
      </c>
    </row>
    <row r="10386" spans="1:8" x14ac:dyDescent="0.25">
      <c r="A10386">
        <v>10384</v>
      </c>
      <c r="B10386">
        <v>2038606</v>
      </c>
      <c r="C10386">
        <v>1.697703031664487</v>
      </c>
      <c r="D10386">
        <v>1.2804941274225712E-2</v>
      </c>
      <c r="E10386">
        <v>4.1758490260690451E-4</v>
      </c>
      <c r="F10386">
        <v>162</v>
      </c>
      <c r="G10386">
        <v>59.263214619015343</v>
      </c>
      <c r="H10386">
        <v>0.68852847814559937</v>
      </c>
    </row>
    <row r="10387" spans="1:8" x14ac:dyDescent="0.25">
      <c r="A10387">
        <v>10385</v>
      </c>
      <c r="B10387">
        <v>2038742</v>
      </c>
      <c r="C10387">
        <v>1.590068739121252</v>
      </c>
      <c r="D10387">
        <v>1.3436155393719671E-2</v>
      </c>
      <c r="E10387">
        <v>4.144169797655195E-4</v>
      </c>
      <c r="F10387">
        <v>136</v>
      </c>
      <c r="G10387">
        <v>105.93353853159353</v>
      </c>
      <c r="H10387">
        <v>0.69136416912078857</v>
      </c>
    </row>
    <row r="10388" spans="1:8" x14ac:dyDescent="0.25">
      <c r="A10388">
        <v>10386</v>
      </c>
      <c r="B10388">
        <v>2038888</v>
      </c>
      <c r="C10388">
        <v>1.5217105431607718</v>
      </c>
      <c r="D10388">
        <v>1.2865009717643259E-2</v>
      </c>
      <c r="E10388">
        <v>3.5760400351136923E-4</v>
      </c>
      <c r="F10388">
        <v>146</v>
      </c>
      <c r="G10388">
        <v>22.266050246835221</v>
      </c>
      <c r="H10388">
        <v>0.69231688976287842</v>
      </c>
    </row>
    <row r="10389" spans="1:8" x14ac:dyDescent="0.25">
      <c r="A10389">
        <v>10387</v>
      </c>
      <c r="B10389">
        <v>2039065</v>
      </c>
      <c r="C10389">
        <v>1.7192164469011699</v>
      </c>
      <c r="D10389">
        <v>1.2037262320518494E-2</v>
      </c>
      <c r="E10389">
        <v>3.8749826489947736E-4</v>
      </c>
      <c r="F10389">
        <v>177</v>
      </c>
      <c r="G10389">
        <v>30.079049420368392</v>
      </c>
      <c r="H10389">
        <v>0.69067424535751343</v>
      </c>
    </row>
    <row r="10390" spans="1:8" x14ac:dyDescent="0.25">
      <c r="A10390">
        <v>10388</v>
      </c>
      <c r="B10390">
        <v>2039246</v>
      </c>
      <c r="C10390">
        <v>1.8535538908887568</v>
      </c>
      <c r="D10390">
        <v>1.2559681199491024E-2</v>
      </c>
      <c r="E10390">
        <v>4.1682031587697566E-4</v>
      </c>
      <c r="F10390">
        <v>181</v>
      </c>
      <c r="G10390">
        <v>51.783251107495744</v>
      </c>
      <c r="H10390">
        <v>0.69307345151901245</v>
      </c>
    </row>
    <row r="10391" spans="1:8" x14ac:dyDescent="0.25">
      <c r="A10391">
        <v>10389</v>
      </c>
      <c r="B10391">
        <v>2039389</v>
      </c>
      <c r="C10391">
        <v>1.5794465716277331</v>
      </c>
      <c r="D10391">
        <v>1.1657941155135632E-2</v>
      </c>
      <c r="E10391">
        <v>3.0467234319075942E-4</v>
      </c>
      <c r="F10391">
        <v>143</v>
      </c>
      <c r="G10391">
        <v>148.07179352396631</v>
      </c>
      <c r="H10391">
        <v>0.69280380010604858</v>
      </c>
    </row>
    <row r="10392" spans="1:8" x14ac:dyDescent="0.25">
      <c r="A10392">
        <v>10390</v>
      </c>
      <c r="B10392">
        <v>2039551</v>
      </c>
      <c r="C10392">
        <v>1.5953017797630709</v>
      </c>
      <c r="D10392">
        <v>1.2449368834495544E-2</v>
      </c>
      <c r="E10392">
        <v>3.8185776793397958E-4</v>
      </c>
      <c r="F10392">
        <v>162</v>
      </c>
      <c r="G10392">
        <v>63.811746052990202</v>
      </c>
      <c r="H10392">
        <v>0.68879199028015137</v>
      </c>
    </row>
    <row r="10393" spans="1:8" x14ac:dyDescent="0.25">
      <c r="A10393">
        <v>10391</v>
      </c>
      <c r="B10393">
        <v>2039768</v>
      </c>
      <c r="C10393">
        <v>1.5834448040395268</v>
      </c>
      <c r="D10393">
        <v>1.3791194185614586E-2</v>
      </c>
      <c r="E10393">
        <v>3.9591672248207033E-4</v>
      </c>
      <c r="F10393">
        <v>217</v>
      </c>
      <c r="G10393">
        <v>67.909850841562729</v>
      </c>
      <c r="H10393">
        <v>0.69218629598617554</v>
      </c>
    </row>
    <row r="10394" spans="1:8" x14ac:dyDescent="0.25">
      <c r="A10394">
        <v>10392</v>
      </c>
      <c r="B10394">
        <v>2040046</v>
      </c>
      <c r="C10394">
        <v>1.3425970543737218</v>
      </c>
      <c r="D10394">
        <v>1.2485726736485958E-2</v>
      </c>
      <c r="E10394">
        <v>3.5918186767958105E-4</v>
      </c>
      <c r="F10394">
        <v>278</v>
      </c>
      <c r="G10394">
        <v>162.85066788294353</v>
      </c>
      <c r="H10394">
        <v>0.69061410427093506</v>
      </c>
    </row>
    <row r="10395" spans="1:8" x14ac:dyDescent="0.25">
      <c r="A10395">
        <v>10393</v>
      </c>
      <c r="B10395">
        <v>2040213</v>
      </c>
      <c r="C10395">
        <v>1.6527134317107419</v>
      </c>
      <c r="D10395">
        <v>1.3240819796919824E-2</v>
      </c>
      <c r="E10395">
        <v>3.3753807656466961E-4</v>
      </c>
      <c r="F10395">
        <v>167</v>
      </c>
      <c r="G10395">
        <v>28.785832441935781</v>
      </c>
      <c r="H10395">
        <v>0.69425934553146362</v>
      </c>
    </row>
    <row r="10396" spans="1:8" x14ac:dyDescent="0.25">
      <c r="A10396">
        <v>10394</v>
      </c>
      <c r="B10396">
        <v>2040404</v>
      </c>
      <c r="C10396">
        <v>1.6937103926766215</v>
      </c>
      <c r="D10396">
        <v>1.3268048875033855E-2</v>
      </c>
      <c r="E10396">
        <v>4.012896388303489E-4</v>
      </c>
      <c r="F10396">
        <v>191</v>
      </c>
      <c r="G10396">
        <v>50.162940656184219</v>
      </c>
      <c r="H10396">
        <v>0.69318091869354248</v>
      </c>
    </row>
    <row r="10397" spans="1:8" x14ac:dyDescent="0.25">
      <c r="A10397">
        <v>10395</v>
      </c>
      <c r="B10397">
        <v>2040537</v>
      </c>
      <c r="C10397">
        <v>1.3384965572664902</v>
      </c>
      <c r="D10397">
        <v>1.3012109324336052E-2</v>
      </c>
      <c r="E10397">
        <v>3.6223864299245179E-4</v>
      </c>
      <c r="F10397">
        <v>133</v>
      </c>
      <c r="G10397">
        <v>17.336207076790743</v>
      </c>
      <c r="H10397">
        <v>0.6913992166519165</v>
      </c>
    </row>
    <row r="10398" spans="1:8" x14ac:dyDescent="0.25">
      <c r="A10398">
        <v>10396</v>
      </c>
      <c r="B10398">
        <v>2040682</v>
      </c>
      <c r="C10398">
        <v>1.5278216534650799</v>
      </c>
      <c r="D10398">
        <v>1.506209559738636E-2</v>
      </c>
      <c r="E10398">
        <v>5.0891755381599069E-4</v>
      </c>
      <c r="F10398">
        <v>145</v>
      </c>
      <c r="G10398">
        <v>22.618801757402252</v>
      </c>
      <c r="H10398">
        <v>0.69182699918746948</v>
      </c>
    </row>
    <row r="10399" spans="1:8" x14ac:dyDescent="0.25">
      <c r="A10399">
        <v>10397</v>
      </c>
      <c r="B10399">
        <v>2040832</v>
      </c>
      <c r="C10399">
        <v>1.6608192459298785</v>
      </c>
      <c r="D10399">
        <v>1.3620562851428986E-2</v>
      </c>
      <c r="E10399">
        <v>5.2161992061883211E-4</v>
      </c>
      <c r="F10399">
        <v>150</v>
      </c>
      <c r="G10399">
        <v>51.672354846843518</v>
      </c>
      <c r="H10399">
        <v>0.69932371377944946</v>
      </c>
    </row>
    <row r="10400" spans="1:8" x14ac:dyDescent="0.25">
      <c r="A10400">
        <v>10398</v>
      </c>
      <c r="B10400">
        <v>2040994</v>
      </c>
      <c r="C10400">
        <v>1.6911295674819389</v>
      </c>
      <c r="D10400">
        <v>1.2391514144837856E-2</v>
      </c>
      <c r="E10400">
        <v>3.5330429091118276E-4</v>
      </c>
      <c r="F10400">
        <v>162</v>
      </c>
      <c r="G10400">
        <v>73.354200471134391</v>
      </c>
      <c r="H10400">
        <v>0.69341719150543213</v>
      </c>
    </row>
    <row r="10401" spans="1:8" x14ac:dyDescent="0.25">
      <c r="A10401">
        <v>10399</v>
      </c>
      <c r="B10401">
        <v>2041164</v>
      </c>
      <c r="C10401">
        <v>1.7058854394396048</v>
      </c>
      <c r="D10401">
        <v>1.206585206091404E-2</v>
      </c>
      <c r="E10401">
        <v>3.3394378260709345E-4</v>
      </c>
      <c r="F10401">
        <v>170</v>
      </c>
      <c r="G10401">
        <v>30.960752623272128</v>
      </c>
      <c r="H10401">
        <v>0.69400173425674438</v>
      </c>
    </row>
    <row r="10402" spans="1:8" x14ac:dyDescent="0.25">
      <c r="A10402">
        <v>10400</v>
      </c>
      <c r="B10402">
        <v>2041318</v>
      </c>
      <c r="C10402">
        <v>1.6552619848567032</v>
      </c>
      <c r="D10402">
        <v>1.2164730578660963E-2</v>
      </c>
      <c r="E10402">
        <v>3.3482874277979136E-4</v>
      </c>
      <c r="F10402">
        <v>154</v>
      </c>
      <c r="G10402">
        <v>23.166568604356144</v>
      </c>
      <c r="H10402">
        <v>0.69399678707122803</v>
      </c>
    </row>
    <row r="10403" spans="1:8" x14ac:dyDescent="0.25">
      <c r="A10403">
        <v>10401</v>
      </c>
      <c r="B10403">
        <v>2041461</v>
      </c>
      <c r="C10403">
        <v>1.4546063196493049</v>
      </c>
      <c r="D10403">
        <v>1.1758480221033096E-2</v>
      </c>
      <c r="E10403">
        <v>2.9273898690007627E-4</v>
      </c>
      <c r="F10403">
        <v>143</v>
      </c>
      <c r="G10403">
        <v>31.756106135901064</v>
      </c>
      <c r="H10403">
        <v>0.68981117010116577</v>
      </c>
    </row>
    <row r="10404" spans="1:8" x14ac:dyDescent="0.25">
      <c r="A10404">
        <v>10402</v>
      </c>
      <c r="B10404">
        <v>2041666</v>
      </c>
      <c r="C10404">
        <v>1.7589823398994977</v>
      </c>
      <c r="D10404">
        <v>1.2847321107983589E-2</v>
      </c>
      <c r="E10404">
        <v>4.0113175055012101E-4</v>
      </c>
      <c r="F10404">
        <v>205</v>
      </c>
      <c r="G10404">
        <v>70.970418334007263</v>
      </c>
      <c r="H10404">
        <v>0.69521278142929077</v>
      </c>
    </row>
    <row r="10405" spans="1:8" x14ac:dyDescent="0.25">
      <c r="A10405">
        <v>10403</v>
      </c>
      <c r="B10405">
        <v>2041709</v>
      </c>
      <c r="C10405">
        <v>0.11465367680997283</v>
      </c>
      <c r="D10405">
        <v>1.2048414908349514E-2</v>
      </c>
      <c r="E10405">
        <v>3.8287317147478461E-4</v>
      </c>
      <c r="F10405">
        <v>43</v>
      </c>
      <c r="G10405">
        <v>676.21940190694295</v>
      </c>
      <c r="H10405">
        <v>0.69085407257080078</v>
      </c>
    </row>
    <row r="10406" spans="1:8" x14ac:dyDescent="0.25">
      <c r="A10406">
        <v>10404</v>
      </c>
      <c r="B10406">
        <v>2041868</v>
      </c>
      <c r="C10406">
        <v>1.7177681171596877</v>
      </c>
      <c r="D10406">
        <v>1.3311444781720638E-2</v>
      </c>
      <c r="E10406">
        <v>5.0621491391211748E-4</v>
      </c>
      <c r="F10406">
        <v>159</v>
      </c>
      <c r="G10406">
        <v>26.309557038766801</v>
      </c>
      <c r="H10406">
        <v>0.69285142421722412</v>
      </c>
    </row>
    <row r="10407" spans="1:8" x14ac:dyDescent="0.25">
      <c r="A10407">
        <v>10405</v>
      </c>
      <c r="B10407">
        <v>2042026</v>
      </c>
      <c r="C10407">
        <v>1.3244414925337551</v>
      </c>
      <c r="D10407">
        <v>1.3094804249703884E-2</v>
      </c>
      <c r="E10407">
        <v>4.0379614802077413E-4</v>
      </c>
      <c r="F10407">
        <v>158</v>
      </c>
      <c r="G10407">
        <v>70.439405840821564</v>
      </c>
      <c r="H10407">
        <v>0.69408464431762695</v>
      </c>
    </row>
    <row r="10408" spans="1:8" x14ac:dyDescent="0.25">
      <c r="A10408">
        <v>10406</v>
      </c>
      <c r="B10408">
        <v>2042153</v>
      </c>
      <c r="C10408">
        <v>0.4466801425114359</v>
      </c>
      <c r="D10408">
        <v>1.248219795525074E-2</v>
      </c>
      <c r="E10408">
        <v>4.4110495946370065E-4</v>
      </c>
      <c r="F10408">
        <v>127</v>
      </c>
      <c r="G10408">
        <v>45.554075543070212</v>
      </c>
      <c r="H10408">
        <v>0.69527924060821533</v>
      </c>
    </row>
    <row r="10409" spans="1:8" x14ac:dyDescent="0.25">
      <c r="A10409">
        <v>10407</v>
      </c>
      <c r="B10409">
        <v>2042308</v>
      </c>
      <c r="C10409">
        <v>1.6795330662019197</v>
      </c>
      <c r="D10409">
        <v>1.2691984884440901E-2</v>
      </c>
      <c r="E10409">
        <v>4.2708587716333568E-4</v>
      </c>
      <c r="F10409">
        <v>155</v>
      </c>
      <c r="G10409">
        <v>25.607207085762639</v>
      </c>
      <c r="H10409">
        <v>0.69532901048660278</v>
      </c>
    </row>
    <row r="10410" spans="1:8" x14ac:dyDescent="0.25">
      <c r="A10410">
        <v>10408</v>
      </c>
      <c r="B10410">
        <v>2042374</v>
      </c>
      <c r="C10410">
        <v>0.43205755518377598</v>
      </c>
      <c r="D10410">
        <v>1.2849179096519949E-2</v>
      </c>
      <c r="E10410">
        <v>4.1259161662310362E-4</v>
      </c>
      <c r="F10410">
        <v>66</v>
      </c>
      <c r="G10410">
        <v>10.520848435582591</v>
      </c>
      <c r="H10410">
        <v>0.69595134258270264</v>
      </c>
    </row>
    <row r="10411" spans="1:8" x14ac:dyDescent="0.25">
      <c r="A10411">
        <v>10409</v>
      </c>
      <c r="B10411">
        <v>2042537</v>
      </c>
      <c r="C10411">
        <v>1.5956879964756678</v>
      </c>
      <c r="D10411">
        <v>1.2609112076461315E-2</v>
      </c>
      <c r="E10411">
        <v>3.680785303004086E-4</v>
      </c>
      <c r="F10411">
        <v>163</v>
      </c>
      <c r="G10411">
        <v>29.568549789255485</v>
      </c>
      <c r="H10411">
        <v>0.69638520479202271</v>
      </c>
    </row>
    <row r="10412" spans="1:8" x14ac:dyDescent="0.25">
      <c r="A10412">
        <v>10410</v>
      </c>
      <c r="B10412">
        <v>2042749</v>
      </c>
      <c r="C10412">
        <v>0.16799501015505028</v>
      </c>
      <c r="D10412">
        <v>1.2056337669491768E-2</v>
      </c>
      <c r="E10412">
        <v>2.8946864767931402E-4</v>
      </c>
      <c r="F10412">
        <v>212</v>
      </c>
      <c r="G10412">
        <v>168.20400776702445</v>
      </c>
      <c r="H10412">
        <v>0.69636756181716919</v>
      </c>
    </row>
    <row r="10413" spans="1:8" x14ac:dyDescent="0.25">
      <c r="A10413">
        <v>10411</v>
      </c>
      <c r="B10413">
        <v>2042915</v>
      </c>
      <c r="C10413">
        <v>1.4416839490731703</v>
      </c>
      <c r="D10413">
        <v>1.2223256751894951E-2</v>
      </c>
      <c r="E10413">
        <v>3.3610514947213233E-4</v>
      </c>
      <c r="F10413">
        <v>166</v>
      </c>
      <c r="G10413">
        <v>32.618452317256015</v>
      </c>
      <c r="H10413">
        <v>0.7002183198928833</v>
      </c>
    </row>
    <row r="10414" spans="1:8" x14ac:dyDescent="0.25">
      <c r="A10414">
        <v>10412</v>
      </c>
      <c r="B10414">
        <v>2043271</v>
      </c>
      <c r="C10414">
        <v>2.4291515581876979</v>
      </c>
      <c r="D10414">
        <v>1.291526574641466E-2</v>
      </c>
      <c r="E10414">
        <v>3.8514198968186975E-4</v>
      </c>
      <c r="F10414">
        <v>356</v>
      </c>
      <c r="G10414">
        <v>199.40550715965219</v>
      </c>
      <c r="H10414">
        <v>0.69276589155197144</v>
      </c>
    </row>
    <row r="10415" spans="1:8" x14ac:dyDescent="0.25">
      <c r="A10415">
        <v>10413</v>
      </c>
      <c r="B10415">
        <v>2043438</v>
      </c>
      <c r="C10415">
        <v>1.6964463304768709</v>
      </c>
      <c r="D10415">
        <v>1.6607640311121941E-2</v>
      </c>
      <c r="E10415">
        <v>5.1362282829359174E-4</v>
      </c>
      <c r="F10415">
        <v>167</v>
      </c>
      <c r="G10415">
        <v>33.491911463206634</v>
      </c>
      <c r="H10415">
        <v>0.69679778814315796</v>
      </c>
    </row>
    <row r="10416" spans="1:8" x14ac:dyDescent="0.25">
      <c r="A10416">
        <v>10414</v>
      </c>
      <c r="B10416">
        <v>2043610</v>
      </c>
      <c r="C10416">
        <v>1.789206973476255</v>
      </c>
      <c r="D10416">
        <v>1.3988290913403034E-2</v>
      </c>
      <c r="E10416">
        <v>4.6676574856974185E-4</v>
      </c>
      <c r="F10416">
        <v>172</v>
      </c>
      <c r="G10416">
        <v>47.930231863574591</v>
      </c>
      <c r="H10416">
        <v>0.7004205584526062</v>
      </c>
    </row>
    <row r="10417" spans="1:8" x14ac:dyDescent="0.25">
      <c r="A10417">
        <v>10415</v>
      </c>
      <c r="B10417">
        <v>2043797</v>
      </c>
      <c r="C10417">
        <v>1.3781661054159404</v>
      </c>
      <c r="D10417">
        <v>1.2780900113284588E-2</v>
      </c>
      <c r="E10417">
        <v>3.8739776937291026E-4</v>
      </c>
      <c r="F10417">
        <v>187</v>
      </c>
      <c r="G10417">
        <v>106.59814169525634</v>
      </c>
      <c r="H10417">
        <v>0.69296234846115112</v>
      </c>
    </row>
    <row r="10418" spans="1:8" x14ac:dyDescent="0.25">
      <c r="A10418">
        <v>10416</v>
      </c>
      <c r="B10418">
        <v>2043983</v>
      </c>
      <c r="C10418">
        <v>1.5052549395821224</v>
      </c>
      <c r="D10418">
        <v>1.2466022744774818E-2</v>
      </c>
      <c r="E10418">
        <v>4.2856880463659758E-4</v>
      </c>
      <c r="F10418">
        <v>186</v>
      </c>
      <c r="G10418">
        <v>48.258077550097369</v>
      </c>
      <c r="H10418">
        <v>0.69790935516357422</v>
      </c>
    </row>
    <row r="10419" spans="1:8" x14ac:dyDescent="0.25">
      <c r="A10419">
        <v>10417</v>
      </c>
      <c r="B10419">
        <v>2044140</v>
      </c>
      <c r="C10419">
        <v>1.7679702511028079</v>
      </c>
      <c r="D10419">
        <v>1.3987114652991297E-2</v>
      </c>
      <c r="E10419">
        <v>3.5665606264956295E-4</v>
      </c>
      <c r="F10419">
        <v>157</v>
      </c>
      <c r="G10419">
        <v>36.70396190037718</v>
      </c>
      <c r="H10419">
        <v>0.69417136907577515</v>
      </c>
    </row>
    <row r="10420" spans="1:8" x14ac:dyDescent="0.25">
      <c r="A10420">
        <v>10418</v>
      </c>
      <c r="B10420">
        <v>2044305</v>
      </c>
      <c r="C10420">
        <v>1.4620414841270275</v>
      </c>
      <c r="D10420">
        <v>1.3840174302458765E-2</v>
      </c>
      <c r="E10420">
        <v>4.3781567364931107E-4</v>
      </c>
      <c r="F10420">
        <v>165</v>
      </c>
      <c r="G10420">
        <v>51.692853202286642</v>
      </c>
      <c r="H10420">
        <v>0.69469666481018066</v>
      </c>
    </row>
    <row r="10421" spans="1:8" x14ac:dyDescent="0.25">
      <c r="A10421">
        <v>10419</v>
      </c>
      <c r="B10421">
        <v>2044450</v>
      </c>
      <c r="C10421">
        <v>1.5163755757704609</v>
      </c>
      <c r="D10421">
        <v>1.2527547776699066E-2</v>
      </c>
      <c r="E10421">
        <v>3.7667975993826985E-4</v>
      </c>
      <c r="F10421">
        <v>145</v>
      </c>
      <c r="G10421">
        <v>62.129442188539542</v>
      </c>
      <c r="H10421">
        <v>0.70159012079238892</v>
      </c>
    </row>
    <row r="10422" spans="1:8" x14ac:dyDescent="0.25">
      <c r="A10422">
        <v>10420</v>
      </c>
      <c r="B10422">
        <v>2044607</v>
      </c>
      <c r="C10422">
        <v>1.6121034557938176</v>
      </c>
      <c r="D10422">
        <v>1.5460471622645857E-2</v>
      </c>
      <c r="E10422">
        <v>5.0820090109482408E-4</v>
      </c>
      <c r="F10422">
        <v>157</v>
      </c>
      <c r="G10422">
        <v>62.156863213633187</v>
      </c>
      <c r="H10422">
        <v>0.69876110553741455</v>
      </c>
    </row>
    <row r="10423" spans="1:8" x14ac:dyDescent="0.25">
      <c r="A10423">
        <v>10421</v>
      </c>
      <c r="B10423">
        <v>2044741</v>
      </c>
      <c r="C10423">
        <v>1.5777237114743541</v>
      </c>
      <c r="D10423">
        <v>1.6291035339236259E-2</v>
      </c>
      <c r="E10423">
        <v>5.8082572650164366E-4</v>
      </c>
      <c r="F10423">
        <v>134</v>
      </c>
      <c r="G10423">
        <v>25.773488970007747</v>
      </c>
      <c r="H10423">
        <v>0.6919739842414856</v>
      </c>
    </row>
    <row r="10424" spans="1:8" x14ac:dyDescent="0.25">
      <c r="A10424">
        <v>10422</v>
      </c>
      <c r="B10424">
        <v>2044891</v>
      </c>
      <c r="C10424">
        <v>1.5981992205119906</v>
      </c>
      <c r="D10424">
        <v>1.3891326263546944E-2</v>
      </c>
      <c r="E10424">
        <v>4.022007342427969E-4</v>
      </c>
      <c r="F10424">
        <v>150</v>
      </c>
      <c r="G10424">
        <v>73.551804395450745</v>
      </c>
      <c r="H10424">
        <v>0.69827747344970703</v>
      </c>
    </row>
    <row r="10425" spans="1:8" x14ac:dyDescent="0.25">
      <c r="A10425">
        <v>10423</v>
      </c>
      <c r="B10425">
        <v>2045057</v>
      </c>
      <c r="C10425">
        <v>1.6445974554216218</v>
      </c>
      <c r="D10425">
        <v>1.209886372089386E-2</v>
      </c>
      <c r="E10425">
        <v>3.151838609483093E-4</v>
      </c>
      <c r="F10425">
        <v>166</v>
      </c>
      <c r="G10425">
        <v>69.892423207405955</v>
      </c>
      <c r="H10425">
        <v>0.70064830780029297</v>
      </c>
    </row>
    <row r="10426" spans="1:8" x14ac:dyDescent="0.25">
      <c r="A10426">
        <v>10424</v>
      </c>
      <c r="B10426">
        <v>2045225</v>
      </c>
      <c r="C10426">
        <v>1.4108107750825749</v>
      </c>
      <c r="D10426">
        <v>1.1748203076422216E-2</v>
      </c>
      <c r="E10426">
        <v>3.5937683423981071E-4</v>
      </c>
      <c r="F10426">
        <v>168</v>
      </c>
      <c r="G10426">
        <v>46.11996293120319</v>
      </c>
      <c r="H10426">
        <v>0.69554811716079712</v>
      </c>
    </row>
    <row r="10427" spans="1:8" x14ac:dyDescent="0.25">
      <c r="A10427">
        <v>10425</v>
      </c>
      <c r="B10427">
        <v>2045468</v>
      </c>
      <c r="C10427">
        <v>2.2721453370687894</v>
      </c>
      <c r="D10427">
        <v>1.1353732086718082E-2</v>
      </c>
      <c r="E10427">
        <v>2.405941195320338E-4</v>
      </c>
      <c r="F10427">
        <v>243</v>
      </c>
      <c r="G10427">
        <v>49.661613935604692</v>
      </c>
      <c r="H10427">
        <v>0.6983264684677124</v>
      </c>
    </row>
    <row r="10428" spans="1:8" x14ac:dyDescent="0.25">
      <c r="A10428">
        <v>10426</v>
      </c>
      <c r="B10428">
        <v>2045624</v>
      </c>
      <c r="C10428">
        <v>1.7928523471779674</v>
      </c>
      <c r="D10428">
        <v>1.1864366941154003E-2</v>
      </c>
      <c r="E10428">
        <v>3.5120194661431015E-4</v>
      </c>
      <c r="F10428">
        <v>156</v>
      </c>
      <c r="G10428">
        <v>38.208551342308056</v>
      </c>
      <c r="H10428">
        <v>0.69964265823364258</v>
      </c>
    </row>
    <row r="10429" spans="1:8" x14ac:dyDescent="0.25">
      <c r="A10429">
        <v>10427</v>
      </c>
      <c r="B10429">
        <v>2045788</v>
      </c>
      <c r="C10429">
        <v>1.5789128075234622</v>
      </c>
      <c r="D10429">
        <v>1.2233057990670204E-2</v>
      </c>
      <c r="E10429">
        <v>3.3866212470456958E-4</v>
      </c>
      <c r="F10429">
        <v>164</v>
      </c>
      <c r="G10429">
        <v>54.782809507334605</v>
      </c>
      <c r="H10429">
        <v>0.69680118560791016</v>
      </c>
    </row>
    <row r="10430" spans="1:8" x14ac:dyDescent="0.25">
      <c r="A10430">
        <v>10428</v>
      </c>
      <c r="B10430">
        <v>2046000</v>
      </c>
      <c r="C10430">
        <v>1.5656185419348201</v>
      </c>
      <c r="D10430">
        <v>1.3534056022763252E-2</v>
      </c>
      <c r="E10430">
        <v>4.6236728667281568E-4</v>
      </c>
      <c r="F10430">
        <v>212</v>
      </c>
      <c r="G10430">
        <v>68.488679035217501</v>
      </c>
      <c r="H10430">
        <v>0.69849634170532227</v>
      </c>
    </row>
    <row r="10431" spans="1:8" x14ac:dyDescent="0.25">
      <c r="A10431">
        <v>10429</v>
      </c>
      <c r="B10431">
        <v>2046139</v>
      </c>
      <c r="C10431">
        <v>1.6276550600022286</v>
      </c>
      <c r="D10431">
        <v>1.2112412601709366E-2</v>
      </c>
      <c r="E10431">
        <v>3.3634903957135975E-4</v>
      </c>
      <c r="F10431">
        <v>139</v>
      </c>
      <c r="G10431">
        <v>90.780064332822803</v>
      </c>
      <c r="H10431">
        <v>0.69509744644165039</v>
      </c>
    </row>
    <row r="10432" spans="1:8" x14ac:dyDescent="0.25">
      <c r="A10432">
        <v>10430</v>
      </c>
      <c r="B10432">
        <v>2046327</v>
      </c>
      <c r="C10432">
        <v>1.5500793482531312</v>
      </c>
      <c r="D10432">
        <v>1.5697013586759567E-2</v>
      </c>
      <c r="E10432">
        <v>6.3510221661999822E-4</v>
      </c>
      <c r="F10432">
        <v>188</v>
      </c>
      <c r="G10432">
        <v>54.43038183695171</v>
      </c>
      <c r="H10432">
        <v>0.70072710514068604</v>
      </c>
    </row>
    <row r="10433" spans="1:8" x14ac:dyDescent="0.25">
      <c r="A10433">
        <v>10431</v>
      </c>
      <c r="B10433">
        <v>2046546</v>
      </c>
      <c r="C10433">
        <v>1.4662301904056283</v>
      </c>
      <c r="D10433">
        <v>1.2664562091231346E-2</v>
      </c>
      <c r="E10433">
        <v>3.7705086288042367E-4</v>
      </c>
      <c r="F10433">
        <v>219</v>
      </c>
      <c r="G10433">
        <v>48.725243616092477</v>
      </c>
      <c r="H10433">
        <v>0.69572275876998901</v>
      </c>
    </row>
    <row r="10434" spans="1:8" x14ac:dyDescent="0.25">
      <c r="A10434">
        <v>10432</v>
      </c>
      <c r="B10434">
        <v>2046708</v>
      </c>
      <c r="C10434">
        <v>1.639412825430413</v>
      </c>
      <c r="D10434">
        <v>1.2003188952803612E-2</v>
      </c>
      <c r="E10434">
        <v>3.1708841561339796E-4</v>
      </c>
      <c r="F10434">
        <v>162</v>
      </c>
      <c r="G10434">
        <v>50.418568285240326</v>
      </c>
      <c r="H10434">
        <v>0.69776004552841187</v>
      </c>
    </row>
    <row r="10435" spans="1:8" x14ac:dyDescent="0.25">
      <c r="A10435">
        <v>10433</v>
      </c>
      <c r="B10435">
        <v>2047027</v>
      </c>
      <c r="C10435">
        <v>1.8012904098198208</v>
      </c>
      <c r="D10435">
        <v>1.330938283354044E-2</v>
      </c>
      <c r="E10435">
        <v>4.5199322630651295E-4</v>
      </c>
      <c r="F10435">
        <v>319</v>
      </c>
      <c r="G10435">
        <v>128.03784022945911</v>
      </c>
      <c r="H10435">
        <v>0.70056694746017456</v>
      </c>
    </row>
    <row r="10436" spans="1:8" x14ac:dyDescent="0.25">
      <c r="A10436">
        <v>10434</v>
      </c>
      <c r="B10436">
        <v>2047211</v>
      </c>
      <c r="C10436">
        <v>-1.1175609430554574</v>
      </c>
      <c r="D10436">
        <v>1.2014187872409821E-2</v>
      </c>
      <c r="E10436">
        <v>3.2809426193125546E-4</v>
      </c>
      <c r="F10436">
        <v>184</v>
      </c>
      <c r="G10436">
        <v>38.646747582650278</v>
      </c>
      <c r="H10436">
        <v>0.70129400491714478</v>
      </c>
    </row>
    <row r="10437" spans="1:8" x14ac:dyDescent="0.25">
      <c r="A10437">
        <v>10435</v>
      </c>
      <c r="B10437">
        <v>2047344</v>
      </c>
      <c r="C10437">
        <v>1.0792016694311073</v>
      </c>
      <c r="D10437">
        <v>1.192905567586422E-2</v>
      </c>
      <c r="E10437">
        <v>3.3761627855710685E-4</v>
      </c>
      <c r="F10437">
        <v>133</v>
      </c>
      <c r="G10437">
        <v>36.1400563797215</v>
      </c>
      <c r="H10437">
        <v>0.69998770952224731</v>
      </c>
    </row>
    <row r="10438" spans="1:8" x14ac:dyDescent="0.25">
      <c r="A10438">
        <v>10436</v>
      </c>
      <c r="B10438">
        <v>2047495</v>
      </c>
      <c r="C10438">
        <v>1.7293186834024297</v>
      </c>
      <c r="D10438">
        <v>1.2963990680873394E-2</v>
      </c>
      <c r="E10438">
        <v>3.8123148260638118E-4</v>
      </c>
      <c r="F10438">
        <v>151</v>
      </c>
      <c r="G10438">
        <v>42.391193766903598</v>
      </c>
      <c r="H10438">
        <v>0.69921255111694336</v>
      </c>
    </row>
    <row r="10439" spans="1:8" x14ac:dyDescent="0.25">
      <c r="A10439">
        <v>10437</v>
      </c>
      <c r="B10439">
        <v>2047765</v>
      </c>
      <c r="C10439">
        <v>1.672421438501605</v>
      </c>
      <c r="D10439">
        <v>1.5418896451592444E-2</v>
      </c>
      <c r="E10439">
        <v>4.8153655370697379E-4</v>
      </c>
      <c r="F10439">
        <v>270</v>
      </c>
      <c r="G10439">
        <v>69.284137507900596</v>
      </c>
      <c r="H10439">
        <v>0.69760620594024658</v>
      </c>
    </row>
    <row r="10440" spans="1:8" x14ac:dyDescent="0.25">
      <c r="A10440">
        <v>10438</v>
      </c>
      <c r="B10440">
        <v>2047949</v>
      </c>
      <c r="C10440">
        <v>1.5642452473019963</v>
      </c>
      <c r="D10440">
        <v>1.234930008649826E-2</v>
      </c>
      <c r="E10440">
        <v>3.5457135527394712E-4</v>
      </c>
      <c r="F10440">
        <v>184</v>
      </c>
      <c r="G10440">
        <v>49.003552854817826</v>
      </c>
      <c r="H10440">
        <v>0.70286077260971069</v>
      </c>
    </row>
    <row r="10441" spans="1:8" x14ac:dyDescent="0.25">
      <c r="A10441">
        <v>10439</v>
      </c>
      <c r="B10441">
        <v>2048084</v>
      </c>
      <c r="C10441">
        <v>1.330189246170987</v>
      </c>
      <c r="D10441">
        <v>1.2813447043299677E-2</v>
      </c>
      <c r="E10441">
        <v>4.406171792652458E-4</v>
      </c>
      <c r="F10441">
        <v>135</v>
      </c>
      <c r="G10441">
        <v>99.921140446327641</v>
      </c>
      <c r="H10441">
        <v>0.69852310419082642</v>
      </c>
    </row>
    <row r="10442" spans="1:8" x14ac:dyDescent="0.25">
      <c r="A10442">
        <v>10440</v>
      </c>
      <c r="B10442">
        <v>2048239</v>
      </c>
      <c r="C10442">
        <v>1.6354164207644966</v>
      </c>
      <c r="D10442">
        <v>1.4606338925659657E-2</v>
      </c>
      <c r="E10442">
        <v>5.087953177280724E-4</v>
      </c>
      <c r="F10442">
        <v>155</v>
      </c>
      <c r="G10442">
        <v>114.57584195234811</v>
      </c>
      <c r="H10442">
        <v>0.69822901487350464</v>
      </c>
    </row>
    <row r="10443" spans="1:8" x14ac:dyDescent="0.25">
      <c r="A10443">
        <v>10441</v>
      </c>
      <c r="B10443">
        <v>2048730</v>
      </c>
      <c r="C10443">
        <v>0.76278506604235097</v>
      </c>
      <c r="D10443">
        <v>1.2051012367010117E-2</v>
      </c>
      <c r="E10443">
        <v>3.5554796340875328E-4</v>
      </c>
      <c r="F10443">
        <v>491</v>
      </c>
      <c r="G10443">
        <v>347.80249292909866</v>
      </c>
      <c r="H10443">
        <v>0.70194292068481445</v>
      </c>
    </row>
    <row r="10444" spans="1:8" x14ac:dyDescent="0.25">
      <c r="A10444">
        <v>10442</v>
      </c>
      <c r="B10444">
        <v>2048967</v>
      </c>
      <c r="C10444">
        <v>2.0502056687830121</v>
      </c>
      <c r="D10444">
        <v>1.245025172829628E-2</v>
      </c>
      <c r="E10444">
        <v>3.609643317759037E-4</v>
      </c>
      <c r="F10444">
        <v>237</v>
      </c>
      <c r="G10444">
        <v>89.076819659443572</v>
      </c>
      <c r="H10444">
        <v>0.69907516241073608</v>
      </c>
    </row>
    <row r="10445" spans="1:8" x14ac:dyDescent="0.25">
      <c r="A10445">
        <v>10443</v>
      </c>
      <c r="B10445">
        <v>2049201</v>
      </c>
      <c r="C10445">
        <v>1.9563680941333048</v>
      </c>
      <c r="D10445">
        <v>1.1965562589466572E-2</v>
      </c>
      <c r="E10445">
        <v>3.4553671139292419E-4</v>
      </c>
      <c r="F10445">
        <v>234</v>
      </c>
      <c r="G10445">
        <v>82.083588302310091</v>
      </c>
      <c r="H10445">
        <v>0.70392632484436035</v>
      </c>
    </row>
    <row r="10446" spans="1:8" x14ac:dyDescent="0.25">
      <c r="A10446">
        <v>10444</v>
      </c>
      <c r="B10446">
        <v>2049392</v>
      </c>
      <c r="C10446">
        <v>1.5140177207020089</v>
      </c>
      <c r="D10446">
        <v>1.1544382199645042E-2</v>
      </c>
      <c r="E10446">
        <v>3.2562858541496098E-4</v>
      </c>
      <c r="F10446">
        <v>191</v>
      </c>
      <c r="G10446">
        <v>56.817603762203362</v>
      </c>
      <c r="H10446">
        <v>0.69418430328369141</v>
      </c>
    </row>
    <row r="10447" spans="1:8" x14ac:dyDescent="0.25">
      <c r="A10447">
        <v>10445</v>
      </c>
      <c r="B10447">
        <v>2050067</v>
      </c>
      <c r="C10447">
        <v>0.53273418223060276</v>
      </c>
      <c r="D10447">
        <v>1.2236993759870529E-2</v>
      </c>
      <c r="E10447">
        <v>3.4403603058308363E-4</v>
      </c>
      <c r="F10447">
        <v>675</v>
      </c>
      <c r="G10447">
        <v>235.42310546053341</v>
      </c>
      <c r="H10447">
        <v>0.70065128803253174</v>
      </c>
    </row>
    <row r="10448" spans="1:8" x14ac:dyDescent="0.25">
      <c r="A10448">
        <v>10446</v>
      </c>
      <c r="B10448">
        <v>2050214</v>
      </c>
      <c r="C10448">
        <v>1.7023893210402634</v>
      </c>
      <c r="D10448">
        <v>1.3387550599873066E-2</v>
      </c>
      <c r="E10448">
        <v>4.0381940198130906E-4</v>
      </c>
      <c r="F10448">
        <v>147</v>
      </c>
      <c r="G10448">
        <v>67.018886834732257</v>
      </c>
      <c r="H10448">
        <v>0.69776254892349243</v>
      </c>
    </row>
    <row r="10449" spans="1:8" x14ac:dyDescent="0.25">
      <c r="A10449">
        <v>10447</v>
      </c>
      <c r="B10449">
        <v>2050367</v>
      </c>
      <c r="C10449">
        <v>1.6130597822020265</v>
      </c>
      <c r="D10449">
        <v>1.58521868288517E-2</v>
      </c>
      <c r="E10449">
        <v>4.7004903899505734E-4</v>
      </c>
      <c r="F10449">
        <v>153</v>
      </c>
      <c r="G10449">
        <v>55.679679009946994</v>
      </c>
      <c r="H10449">
        <v>0.69662964344024658</v>
      </c>
    </row>
    <row r="10450" spans="1:8" x14ac:dyDescent="0.25">
      <c r="A10450">
        <v>10448</v>
      </c>
      <c r="B10450">
        <v>2050556</v>
      </c>
      <c r="C10450">
        <v>1.7454217805891354</v>
      </c>
      <c r="D10450">
        <v>1.6831366345286369E-2</v>
      </c>
      <c r="E10450">
        <v>5.7238800218328834E-4</v>
      </c>
      <c r="F10450">
        <v>189</v>
      </c>
      <c r="G10450">
        <v>145.07078957685735</v>
      </c>
      <c r="H10450">
        <v>0.69962525367736816</v>
      </c>
    </row>
    <row r="10451" spans="1:8" x14ac:dyDescent="0.25">
      <c r="A10451">
        <v>10449</v>
      </c>
      <c r="B10451">
        <v>2050603</v>
      </c>
      <c r="C10451">
        <v>0.18924790996064789</v>
      </c>
      <c r="D10451">
        <v>1.1338647454977036E-2</v>
      </c>
      <c r="E10451">
        <v>2.8802407905459404E-4</v>
      </c>
      <c r="F10451">
        <v>47</v>
      </c>
      <c r="G10451">
        <v>20.557391597831156</v>
      </c>
      <c r="H10451">
        <v>0.69143116474151611</v>
      </c>
    </row>
    <row r="10452" spans="1:8" x14ac:dyDescent="0.25">
      <c r="A10452">
        <v>10450</v>
      </c>
      <c r="B10452">
        <v>2050654</v>
      </c>
      <c r="C10452">
        <v>0.23678432249963899</v>
      </c>
      <c r="D10452">
        <v>1.3534395024180412E-2</v>
      </c>
      <c r="E10452">
        <v>4.3895383714698255E-4</v>
      </c>
      <c r="F10452">
        <v>51</v>
      </c>
      <c r="G10452">
        <v>171.6474963829387</v>
      </c>
      <c r="H10452">
        <v>0.70204126834869385</v>
      </c>
    </row>
    <row r="10453" spans="1:8" x14ac:dyDescent="0.25">
      <c r="A10453">
        <v>10451</v>
      </c>
      <c r="B10453">
        <v>2050932</v>
      </c>
      <c r="C10453">
        <v>2.4041492333536771</v>
      </c>
      <c r="D10453">
        <v>1.134934276342392E-2</v>
      </c>
      <c r="E10453">
        <v>2.526216849219054E-4</v>
      </c>
      <c r="F10453">
        <v>278</v>
      </c>
      <c r="G10453">
        <v>79.638073445588816</v>
      </c>
      <c r="H10453">
        <v>0.69661045074462891</v>
      </c>
    </row>
    <row r="10454" spans="1:8" x14ac:dyDescent="0.25">
      <c r="A10454">
        <v>10452</v>
      </c>
      <c r="B10454">
        <v>2050977</v>
      </c>
      <c r="C10454">
        <v>0.1015810966575449</v>
      </c>
      <c r="D10454">
        <v>1.0158920660614967E-2</v>
      </c>
      <c r="E10454">
        <v>2.074749500025064E-4</v>
      </c>
      <c r="F10454">
        <v>45</v>
      </c>
      <c r="G10454">
        <v>505.8358629699797</v>
      </c>
      <c r="H10454">
        <v>0.7005501389503479</v>
      </c>
    </row>
    <row r="10455" spans="1:8" x14ac:dyDescent="0.25">
      <c r="A10455">
        <v>10453</v>
      </c>
      <c r="B10455">
        <v>2051151</v>
      </c>
      <c r="C10455">
        <v>1.6989530289519394</v>
      </c>
      <c r="D10455">
        <v>1.240726001560688E-2</v>
      </c>
      <c r="E10455">
        <v>3.4339024568907917E-4</v>
      </c>
      <c r="F10455">
        <v>174</v>
      </c>
      <c r="G10455">
        <v>33.717568732856307</v>
      </c>
      <c r="H10455">
        <v>0.69872748851776123</v>
      </c>
    </row>
    <row r="10456" spans="1:8" x14ac:dyDescent="0.25">
      <c r="A10456">
        <v>10454</v>
      </c>
      <c r="B10456">
        <v>2051302</v>
      </c>
      <c r="C10456">
        <v>1.342382533325448</v>
      </c>
      <c r="D10456">
        <v>1.2020481750369072E-2</v>
      </c>
      <c r="E10456">
        <v>4.3368205660954118E-4</v>
      </c>
      <c r="F10456">
        <v>151</v>
      </c>
      <c r="G10456">
        <v>29.731788258883171</v>
      </c>
      <c r="H10456">
        <v>0.70190542936325073</v>
      </c>
    </row>
    <row r="10457" spans="1:8" x14ac:dyDescent="0.25">
      <c r="A10457">
        <v>10455</v>
      </c>
      <c r="B10457">
        <v>2051493</v>
      </c>
      <c r="C10457">
        <v>1.8020424326207791</v>
      </c>
      <c r="D10457">
        <v>1.1068993248045444E-2</v>
      </c>
      <c r="E10457">
        <v>3.1740253325551748E-4</v>
      </c>
      <c r="F10457">
        <v>191</v>
      </c>
      <c r="G10457">
        <v>27.931155597267207</v>
      </c>
      <c r="H10457">
        <v>0.69993621110916138</v>
      </c>
    </row>
    <row r="10458" spans="1:8" x14ac:dyDescent="0.25">
      <c r="A10458">
        <v>10456</v>
      </c>
      <c r="B10458">
        <v>2051535</v>
      </c>
      <c r="C10458">
        <v>-0.11629533120284428</v>
      </c>
      <c r="D10458">
        <v>1.064466405659914E-2</v>
      </c>
      <c r="E10458">
        <v>1.6769298235885799E-4</v>
      </c>
      <c r="F10458">
        <v>42</v>
      </c>
      <c r="G10458">
        <v>7.4467624306562357</v>
      </c>
      <c r="H10458">
        <v>0.70248055458068848</v>
      </c>
    </row>
    <row r="10459" spans="1:8" x14ac:dyDescent="0.25">
      <c r="A10459">
        <v>10457</v>
      </c>
      <c r="B10459">
        <v>2051581</v>
      </c>
      <c r="C10459">
        <v>0.18364909584738631</v>
      </c>
      <c r="D10459">
        <v>1.0289886966347694E-2</v>
      </c>
      <c r="E10459">
        <v>2.2697029635310173E-4</v>
      </c>
      <c r="F10459">
        <v>46</v>
      </c>
      <c r="G10459">
        <v>78.26679990044795</v>
      </c>
      <c r="H10459">
        <v>0.70120513439178467</v>
      </c>
    </row>
    <row r="10460" spans="1:8" x14ac:dyDescent="0.25">
      <c r="A10460">
        <v>10458</v>
      </c>
      <c r="B10460">
        <v>2051624</v>
      </c>
      <c r="C10460">
        <v>0.18107572625659216</v>
      </c>
      <c r="D10460">
        <v>1.1096122674643992E-2</v>
      </c>
      <c r="E10460">
        <v>3.0623329803347588E-4</v>
      </c>
      <c r="F10460">
        <v>43</v>
      </c>
      <c r="G10460">
        <v>341.41054993512807</v>
      </c>
      <c r="H10460">
        <v>0.70561140775680542</v>
      </c>
    </row>
    <row r="10461" spans="1:8" x14ac:dyDescent="0.25">
      <c r="A10461">
        <v>10459</v>
      </c>
      <c r="B10461">
        <v>2051665</v>
      </c>
      <c r="C10461">
        <v>0.15605232793110624</v>
      </c>
      <c r="D10461">
        <v>1.1254079639911652E-2</v>
      </c>
      <c r="E10461">
        <v>3.1706326990388334E-4</v>
      </c>
      <c r="F10461">
        <v>41</v>
      </c>
      <c r="G10461">
        <v>269.52069398219464</v>
      </c>
      <c r="H10461">
        <v>0.70091527700424194</v>
      </c>
    </row>
    <row r="10462" spans="1:8" x14ac:dyDescent="0.25">
      <c r="A10462">
        <v>10460</v>
      </c>
      <c r="B10462">
        <v>2051706</v>
      </c>
      <c r="C10462">
        <v>0.13715285162912849</v>
      </c>
      <c r="D10462">
        <v>1.3303025625646114E-2</v>
      </c>
      <c r="E10462">
        <v>3.3360547968186438E-4</v>
      </c>
      <c r="F10462">
        <v>41</v>
      </c>
      <c r="G10462">
        <v>190.22262153495103</v>
      </c>
      <c r="H10462">
        <v>0.70214223861694336</v>
      </c>
    </row>
    <row r="10463" spans="1:8" x14ac:dyDescent="0.25">
      <c r="A10463">
        <v>10461</v>
      </c>
      <c r="B10463">
        <v>2051904</v>
      </c>
      <c r="C10463">
        <v>1.7312758693064805</v>
      </c>
      <c r="D10463">
        <v>1.1901755817234516E-2</v>
      </c>
      <c r="E10463">
        <v>3.4602321102283895E-4</v>
      </c>
      <c r="F10463">
        <v>198</v>
      </c>
      <c r="G10463">
        <v>30.211965957074423</v>
      </c>
      <c r="H10463">
        <v>0.69995987415313721</v>
      </c>
    </row>
    <row r="10464" spans="1:8" x14ac:dyDescent="0.25">
      <c r="A10464">
        <v>10462</v>
      </c>
      <c r="B10464">
        <v>2051952</v>
      </c>
      <c r="C10464">
        <v>0.14142423495061232</v>
      </c>
      <c r="D10464">
        <v>1.0573406703770161E-2</v>
      </c>
      <c r="E10464">
        <v>2.3997126845642924E-4</v>
      </c>
      <c r="F10464">
        <v>48</v>
      </c>
      <c r="G10464">
        <v>42.959115075878799</v>
      </c>
      <c r="H10464">
        <v>0.7059137225151062</v>
      </c>
    </row>
    <row r="10465" spans="1:8" x14ac:dyDescent="0.25">
      <c r="A10465">
        <v>10463</v>
      </c>
      <c r="B10465">
        <v>2052157</v>
      </c>
      <c r="C10465">
        <v>0.54776904953351024</v>
      </c>
      <c r="D10465">
        <v>1.2147339060902596E-2</v>
      </c>
      <c r="E10465">
        <v>3.302892146166414E-4</v>
      </c>
      <c r="F10465">
        <v>205</v>
      </c>
      <c r="G10465">
        <v>155.69847112463322</v>
      </c>
      <c r="H10465">
        <v>0.69859278202056885</v>
      </c>
    </row>
    <row r="10466" spans="1:8" x14ac:dyDescent="0.25">
      <c r="A10466">
        <v>10464</v>
      </c>
      <c r="B10466">
        <v>2052195</v>
      </c>
      <c r="C10466">
        <v>1.1016546996757508E-2</v>
      </c>
      <c r="D10466">
        <v>1.1463932693004608E-2</v>
      </c>
      <c r="E10466">
        <v>3.8204659358598292E-4</v>
      </c>
      <c r="F10466">
        <v>38</v>
      </c>
      <c r="G10466">
        <v>18.83310456876643</v>
      </c>
      <c r="H10466">
        <v>0.69734460115432739</v>
      </c>
    </row>
    <row r="10467" spans="1:8" x14ac:dyDescent="0.25">
      <c r="A10467">
        <v>10465</v>
      </c>
      <c r="B10467">
        <v>2052237</v>
      </c>
      <c r="C10467">
        <v>0.18543746264848429</v>
      </c>
      <c r="D10467">
        <v>1.2316224165260792E-2</v>
      </c>
      <c r="E10467">
        <v>3.5056570777669549E-4</v>
      </c>
      <c r="F10467">
        <v>42</v>
      </c>
      <c r="G10467">
        <v>224.14064389996929</v>
      </c>
      <c r="H10467">
        <v>0.69962280988693237</v>
      </c>
    </row>
    <row r="10468" spans="1:8" x14ac:dyDescent="0.25">
      <c r="A10468">
        <v>10466</v>
      </c>
      <c r="B10468">
        <v>2052369</v>
      </c>
      <c r="C10468">
        <v>1.2374908645851144</v>
      </c>
      <c r="D10468">
        <v>1.1474786326289175E-2</v>
      </c>
      <c r="E10468">
        <v>3.1438787118531764E-4</v>
      </c>
      <c r="F10468">
        <v>132</v>
      </c>
      <c r="G10468">
        <v>23.469817800447345</v>
      </c>
      <c r="H10468">
        <v>0.69746154546737671</v>
      </c>
    </row>
    <row r="10469" spans="1:8" x14ac:dyDescent="0.25">
      <c r="A10469">
        <v>10467</v>
      </c>
      <c r="B10469">
        <v>2052520</v>
      </c>
      <c r="C10469">
        <v>2.6273137933120812E-2</v>
      </c>
      <c r="D10469">
        <v>1.1538801714777946E-2</v>
      </c>
      <c r="E10469">
        <v>3.3037841785699129E-4</v>
      </c>
      <c r="F10469">
        <v>151</v>
      </c>
      <c r="G10469">
        <v>46.493701330618933</v>
      </c>
      <c r="H10469">
        <v>0.69967269897460938</v>
      </c>
    </row>
    <row r="10470" spans="1:8" x14ac:dyDescent="0.25">
      <c r="A10470">
        <v>10468</v>
      </c>
      <c r="B10470">
        <v>2052563</v>
      </c>
      <c r="C10470">
        <v>0.17520638882694178</v>
      </c>
      <c r="D10470">
        <v>1.1811809614300728E-2</v>
      </c>
      <c r="E10470">
        <v>4.047442926093936E-4</v>
      </c>
      <c r="F10470">
        <v>43</v>
      </c>
      <c r="G10470">
        <v>82.541497831058223</v>
      </c>
      <c r="H10470">
        <v>0.69983810186386108</v>
      </c>
    </row>
    <row r="10471" spans="1:8" x14ac:dyDescent="0.25">
      <c r="A10471">
        <v>10469</v>
      </c>
      <c r="B10471">
        <v>2052724</v>
      </c>
      <c r="C10471">
        <v>1.6655661005152289</v>
      </c>
      <c r="D10471">
        <v>1.1811530217528343E-2</v>
      </c>
      <c r="E10471">
        <v>3.4098007017746568E-4</v>
      </c>
      <c r="F10471">
        <v>161</v>
      </c>
      <c r="G10471">
        <v>25.004296535160393</v>
      </c>
      <c r="H10471">
        <v>0.69469720125198364</v>
      </c>
    </row>
    <row r="10472" spans="1:8" x14ac:dyDescent="0.25">
      <c r="A10472">
        <v>10470</v>
      </c>
      <c r="B10472">
        <v>2052988</v>
      </c>
      <c r="C10472">
        <v>1.8274595287070641</v>
      </c>
      <c r="D10472">
        <v>1.1693451553583143E-2</v>
      </c>
      <c r="E10472">
        <v>2.6219667051918805E-4</v>
      </c>
      <c r="F10472">
        <v>264</v>
      </c>
      <c r="G10472">
        <v>55.692141521954909</v>
      </c>
      <c r="H10472">
        <v>0.6997944712638855</v>
      </c>
    </row>
    <row r="10473" spans="1:8" x14ac:dyDescent="0.25">
      <c r="A10473">
        <v>10471</v>
      </c>
      <c r="B10473">
        <v>2053138</v>
      </c>
      <c r="C10473">
        <v>1.6271579489127197</v>
      </c>
      <c r="D10473">
        <v>1.1341210454702376E-2</v>
      </c>
      <c r="E10473">
        <v>2.4144200142472985E-4</v>
      </c>
      <c r="F10473">
        <v>150</v>
      </c>
      <c r="G10473">
        <v>34.995739731530193</v>
      </c>
      <c r="H10473">
        <v>0.70074063539505005</v>
      </c>
    </row>
    <row r="10474" spans="1:8" x14ac:dyDescent="0.25">
      <c r="A10474">
        <v>10472</v>
      </c>
      <c r="B10474">
        <v>2053179</v>
      </c>
      <c r="C10474">
        <v>6.8155802354382386E-2</v>
      </c>
      <c r="D10474">
        <v>1.1780709959566591E-2</v>
      </c>
      <c r="E10474">
        <v>2.553076483309269E-4</v>
      </c>
      <c r="F10474">
        <v>41</v>
      </c>
      <c r="G10474">
        <v>241.0386282831314</v>
      </c>
      <c r="H10474">
        <v>0.70505744218826294</v>
      </c>
    </row>
    <row r="10475" spans="1:8" x14ac:dyDescent="0.25">
      <c r="A10475">
        <v>10473</v>
      </c>
      <c r="B10475">
        <v>2053227</v>
      </c>
      <c r="C10475">
        <v>0.16928291696578304</v>
      </c>
      <c r="D10475">
        <v>1.2368255294859409E-2</v>
      </c>
      <c r="E10475">
        <v>2.9417194309644401E-4</v>
      </c>
      <c r="F10475">
        <v>48</v>
      </c>
      <c r="G10475">
        <v>24.308953305124305</v>
      </c>
      <c r="H10475">
        <v>0.69749641418457031</v>
      </c>
    </row>
    <row r="10476" spans="1:8" x14ac:dyDescent="0.25">
      <c r="A10476">
        <v>10474</v>
      </c>
      <c r="B10476">
        <v>2053272</v>
      </c>
      <c r="C10476">
        <v>0.21446811740433611</v>
      </c>
      <c r="D10476">
        <v>1.1739881709218023E-2</v>
      </c>
      <c r="E10476">
        <v>2.3683346807956696E-4</v>
      </c>
      <c r="F10476">
        <v>45</v>
      </c>
      <c r="G10476">
        <v>282.39347814116627</v>
      </c>
      <c r="H10476">
        <v>0.69713181257247925</v>
      </c>
    </row>
    <row r="10477" spans="1:8" x14ac:dyDescent="0.25">
      <c r="A10477">
        <v>10475</v>
      </c>
      <c r="B10477">
        <v>2053531</v>
      </c>
      <c r="C10477">
        <v>1.2957283821236385</v>
      </c>
      <c r="D10477">
        <v>1.4496270567178726E-2</v>
      </c>
      <c r="E10477">
        <v>3.8077941280789673E-4</v>
      </c>
      <c r="F10477">
        <v>259</v>
      </c>
      <c r="G10477">
        <v>88.194036562752444</v>
      </c>
      <c r="H10477">
        <v>0.70006257295608521</v>
      </c>
    </row>
    <row r="10478" spans="1:8" x14ac:dyDescent="0.25">
      <c r="A10478">
        <v>10476</v>
      </c>
      <c r="B10478">
        <v>2053640</v>
      </c>
      <c r="C10478">
        <v>-3.4787295706477456E-2</v>
      </c>
      <c r="D10478">
        <v>1.2154856696724892E-2</v>
      </c>
      <c r="E10478">
        <v>2.4263870727736503E-4</v>
      </c>
      <c r="F10478">
        <v>109</v>
      </c>
      <c r="G10478">
        <v>48.32929422048619</v>
      </c>
      <c r="H10478">
        <v>0.70560938119888306</v>
      </c>
    </row>
    <row r="10479" spans="1:8" x14ac:dyDescent="0.25">
      <c r="A10479">
        <v>10477</v>
      </c>
      <c r="B10479">
        <v>2053788</v>
      </c>
      <c r="C10479">
        <v>1.7172207041830447</v>
      </c>
      <c r="D10479">
        <v>1.3447090983390808E-2</v>
      </c>
      <c r="E10479">
        <v>4.2901141569018369E-4</v>
      </c>
      <c r="F10479">
        <v>148</v>
      </c>
      <c r="G10479">
        <v>29.617007196589839</v>
      </c>
      <c r="H10479">
        <v>0.703166663646698</v>
      </c>
    </row>
    <row r="10480" spans="1:8" x14ac:dyDescent="0.25">
      <c r="A10480">
        <v>10478</v>
      </c>
      <c r="B10480">
        <v>2053974</v>
      </c>
      <c r="C10480">
        <v>1.994137136384309</v>
      </c>
      <c r="D10480">
        <v>1.1523843742907047E-2</v>
      </c>
      <c r="E10480">
        <v>2.9716402059420943E-4</v>
      </c>
      <c r="F10480">
        <v>186</v>
      </c>
      <c r="G10480">
        <v>33.245908158307429</v>
      </c>
      <c r="H10480">
        <v>0.70363658666610718</v>
      </c>
    </row>
    <row r="10481" spans="1:8" x14ac:dyDescent="0.25">
      <c r="A10481">
        <v>10479</v>
      </c>
      <c r="B10481">
        <v>2054277</v>
      </c>
      <c r="C10481">
        <v>-1.1760333431750929</v>
      </c>
      <c r="D10481">
        <v>1.2068210169672966E-2</v>
      </c>
      <c r="E10481">
        <v>2.8355867834761739E-4</v>
      </c>
      <c r="F10481">
        <v>303</v>
      </c>
      <c r="G10481">
        <v>32.702257366268896</v>
      </c>
      <c r="H10481">
        <v>0.70222252607345581</v>
      </c>
    </row>
    <row r="10482" spans="1:8" x14ac:dyDescent="0.25">
      <c r="A10482">
        <v>10480</v>
      </c>
      <c r="B10482">
        <v>2054431</v>
      </c>
      <c r="C10482">
        <v>1.6451554752915034</v>
      </c>
      <c r="D10482">
        <v>1.17093613371253E-2</v>
      </c>
      <c r="E10482">
        <v>2.6216820697300136E-4</v>
      </c>
      <c r="F10482">
        <v>154</v>
      </c>
      <c r="G10482">
        <v>24.085399929725099</v>
      </c>
      <c r="H10482">
        <v>0.70154547691345215</v>
      </c>
    </row>
    <row r="10483" spans="1:8" x14ac:dyDescent="0.25">
      <c r="A10483">
        <v>10481</v>
      </c>
      <c r="B10483">
        <v>2054610</v>
      </c>
      <c r="C10483">
        <v>1.583727562429307</v>
      </c>
      <c r="D10483">
        <v>1.290619745850563E-2</v>
      </c>
      <c r="E10483">
        <v>4.1218963451683521E-4</v>
      </c>
      <c r="F10483">
        <v>179</v>
      </c>
      <c r="G10483">
        <v>37.976823030097869</v>
      </c>
      <c r="H10483">
        <v>0.70233786106109619</v>
      </c>
    </row>
    <row r="10484" spans="1:8" x14ac:dyDescent="0.25">
      <c r="A10484">
        <v>10482</v>
      </c>
      <c r="B10484">
        <v>2054989</v>
      </c>
      <c r="C10484">
        <v>1.0771196857807517</v>
      </c>
      <c r="D10484">
        <v>1.3238237239420414E-2</v>
      </c>
      <c r="E10484">
        <v>4.3631807784549892E-4</v>
      </c>
      <c r="F10484">
        <v>379</v>
      </c>
      <c r="G10484">
        <v>49.563295813684817</v>
      </c>
      <c r="H10484">
        <v>0.70267349481582642</v>
      </c>
    </row>
    <row r="10485" spans="1:8" x14ac:dyDescent="0.25">
      <c r="A10485">
        <v>10483</v>
      </c>
      <c r="B10485">
        <v>2055033</v>
      </c>
      <c r="C10485">
        <v>0.14859690904526049</v>
      </c>
      <c r="D10485">
        <v>1.3656195253133774E-2</v>
      </c>
      <c r="E10485">
        <v>4.3950325925834482E-4</v>
      </c>
      <c r="F10485">
        <v>44</v>
      </c>
      <c r="G10485">
        <v>303.9074700405472</v>
      </c>
      <c r="H10485">
        <v>0.69346880912780762</v>
      </c>
    </row>
    <row r="10486" spans="1:8" x14ac:dyDescent="0.25">
      <c r="A10486">
        <v>10484</v>
      </c>
      <c r="B10486">
        <v>2055315</v>
      </c>
      <c r="C10486">
        <v>1.3483952143782505</v>
      </c>
      <c r="D10486">
        <v>1.2660558335483074E-2</v>
      </c>
      <c r="E10486">
        <v>3.4829467767849565E-4</v>
      </c>
      <c r="F10486">
        <v>282</v>
      </c>
      <c r="G10486">
        <v>38.697814484359697</v>
      </c>
      <c r="H10486">
        <v>0.70311474800109863</v>
      </c>
    </row>
    <row r="10487" spans="1:8" x14ac:dyDescent="0.25">
      <c r="A10487">
        <v>10485</v>
      </c>
      <c r="B10487">
        <v>2056315</v>
      </c>
      <c r="C10487">
        <v>-5.1685828874305131E-2</v>
      </c>
      <c r="D10487">
        <v>1.1842788197100164E-2</v>
      </c>
      <c r="E10487">
        <v>2.8372995438985527E-4</v>
      </c>
      <c r="F10487">
        <v>1000</v>
      </c>
      <c r="G10487">
        <v>293.05600343720289</v>
      </c>
      <c r="H10487">
        <v>0.69973897933959961</v>
      </c>
    </row>
    <row r="10488" spans="1:8" x14ac:dyDescent="0.25">
      <c r="A10488">
        <v>10486</v>
      </c>
      <c r="B10488">
        <v>2056470</v>
      </c>
      <c r="C10488">
        <v>1.6289207618880981</v>
      </c>
      <c r="D10488">
        <v>1.1749062687158585E-2</v>
      </c>
      <c r="E10488">
        <v>2.4939642753452063E-4</v>
      </c>
      <c r="F10488">
        <v>155</v>
      </c>
      <c r="G10488">
        <v>49.845087933877949</v>
      </c>
      <c r="H10488">
        <v>0.69738119840621948</v>
      </c>
    </row>
    <row r="10489" spans="1:8" x14ac:dyDescent="0.25">
      <c r="A10489">
        <v>10487</v>
      </c>
      <c r="B10489">
        <v>2056518</v>
      </c>
      <c r="C10489">
        <v>0.24876792227448641</v>
      </c>
      <c r="D10489">
        <v>1.1721971444785597E-2</v>
      </c>
      <c r="E10489">
        <v>2.6148668257519603E-4</v>
      </c>
      <c r="F10489">
        <v>48</v>
      </c>
      <c r="G10489">
        <v>374.60249497706536</v>
      </c>
      <c r="H10489">
        <v>0.7038581371307373</v>
      </c>
    </row>
    <row r="10490" spans="1:8" x14ac:dyDescent="0.25">
      <c r="A10490">
        <v>10488</v>
      </c>
      <c r="B10490">
        <v>2056709</v>
      </c>
      <c r="C10490">
        <v>1.6817579624572367</v>
      </c>
      <c r="D10490">
        <v>1.2950142845511436E-2</v>
      </c>
      <c r="E10490">
        <v>3.5364480572752655E-4</v>
      </c>
      <c r="F10490">
        <v>191</v>
      </c>
      <c r="G10490">
        <v>87.66991132585099</v>
      </c>
      <c r="H10490">
        <v>0.70338374376296997</v>
      </c>
    </row>
    <row r="10491" spans="1:8" x14ac:dyDescent="0.25">
      <c r="A10491">
        <v>10489</v>
      </c>
      <c r="B10491">
        <v>2056951</v>
      </c>
      <c r="C10491">
        <v>1.5753045435153072</v>
      </c>
      <c r="D10491">
        <v>1.1949097737669945E-2</v>
      </c>
      <c r="E10491">
        <v>3.1802000012248755E-4</v>
      </c>
      <c r="F10491">
        <v>242</v>
      </c>
      <c r="G10491">
        <v>56.018386354553513</v>
      </c>
      <c r="H10491">
        <v>0.69994348287582397</v>
      </c>
    </row>
    <row r="10492" spans="1:8" x14ac:dyDescent="0.25">
      <c r="A10492">
        <v>10490</v>
      </c>
      <c r="B10492">
        <v>2057101</v>
      </c>
      <c r="C10492">
        <v>1.644223151422658</v>
      </c>
      <c r="D10492">
        <v>1.3225291855633261E-2</v>
      </c>
      <c r="E10492">
        <v>3.8197427056729794E-4</v>
      </c>
      <c r="F10492">
        <v>150</v>
      </c>
      <c r="G10492">
        <v>37.806221997307148</v>
      </c>
      <c r="H10492">
        <v>0.69356417655944824</v>
      </c>
    </row>
    <row r="10493" spans="1:8" x14ac:dyDescent="0.25">
      <c r="A10493">
        <v>10491</v>
      </c>
      <c r="B10493">
        <v>2057248</v>
      </c>
      <c r="C10493">
        <v>1.7045676547391693</v>
      </c>
      <c r="D10493">
        <v>1.2823993340134621E-2</v>
      </c>
      <c r="E10493">
        <v>3.4329880145378411E-4</v>
      </c>
      <c r="F10493">
        <v>147</v>
      </c>
      <c r="G10493">
        <v>21.678760822920591</v>
      </c>
      <c r="H10493">
        <v>0.70182579755783081</v>
      </c>
    </row>
    <row r="10494" spans="1:8" x14ac:dyDescent="0.25">
      <c r="A10494">
        <v>10492</v>
      </c>
      <c r="B10494">
        <v>2057432</v>
      </c>
      <c r="C10494">
        <v>1.762872945765698</v>
      </c>
      <c r="D10494">
        <v>1.2063119560480118E-2</v>
      </c>
      <c r="E10494">
        <v>3.2828637631610036E-4</v>
      </c>
      <c r="F10494">
        <v>184</v>
      </c>
      <c r="G10494">
        <v>44.302845142548904</v>
      </c>
      <c r="H10494">
        <v>0.70032519102096558</v>
      </c>
    </row>
    <row r="10495" spans="1:8" x14ac:dyDescent="0.25">
      <c r="A10495">
        <v>10493</v>
      </c>
      <c r="B10495">
        <v>2057614</v>
      </c>
      <c r="C10495">
        <v>1.8471503417751465</v>
      </c>
      <c r="D10495">
        <v>1.3312199153006077E-2</v>
      </c>
      <c r="E10495">
        <v>3.6911622737534344E-4</v>
      </c>
      <c r="F10495">
        <v>182</v>
      </c>
      <c r="G10495">
        <v>51.10267951048445</v>
      </c>
      <c r="H10495">
        <v>0.69346606731414795</v>
      </c>
    </row>
    <row r="10496" spans="1:8" x14ac:dyDescent="0.25">
      <c r="A10496">
        <v>10494</v>
      </c>
      <c r="B10496">
        <v>2057785</v>
      </c>
      <c r="C10496">
        <v>1.8113719747367321</v>
      </c>
      <c r="D10496">
        <v>1.3841914944350719E-2</v>
      </c>
      <c r="E10496">
        <v>3.7535233423113823E-4</v>
      </c>
      <c r="F10496">
        <v>171</v>
      </c>
      <c r="G10496">
        <v>40.666909724532161</v>
      </c>
      <c r="H10496">
        <v>0.69934618473052979</v>
      </c>
    </row>
    <row r="10497" spans="1:8" x14ac:dyDescent="0.25">
      <c r="A10497">
        <v>10495</v>
      </c>
      <c r="B10497">
        <v>2057976</v>
      </c>
      <c r="C10497">
        <v>1.7310288596707546</v>
      </c>
      <c r="D10497">
        <v>1.3057837262749672E-2</v>
      </c>
      <c r="E10497">
        <v>3.2506274874322116E-4</v>
      </c>
      <c r="F10497">
        <v>191</v>
      </c>
      <c r="G10497">
        <v>64.64560752880061</v>
      </c>
      <c r="H10497">
        <v>0.69780892133712769</v>
      </c>
    </row>
    <row r="10498" spans="1:8" x14ac:dyDescent="0.25">
      <c r="A10498">
        <v>10496</v>
      </c>
      <c r="B10498">
        <v>2058175</v>
      </c>
      <c r="C10498">
        <v>1.0240097005417119</v>
      </c>
      <c r="D10498">
        <v>1.4601866714656351E-2</v>
      </c>
      <c r="E10498">
        <v>4.4397928286343818E-4</v>
      </c>
      <c r="F10498">
        <v>199</v>
      </c>
      <c r="G10498">
        <v>55.57074243016541</v>
      </c>
      <c r="H10498">
        <v>0.69339579343795776</v>
      </c>
    </row>
    <row r="10499" spans="1:8" x14ac:dyDescent="0.25">
      <c r="A10499">
        <v>10497</v>
      </c>
      <c r="B10499">
        <v>2058244</v>
      </c>
      <c r="C10499">
        <v>0.1963043941027858</v>
      </c>
      <c r="D10499">
        <v>1.1902602389454842E-2</v>
      </c>
      <c r="E10499">
        <v>3.463944885879755E-4</v>
      </c>
      <c r="F10499">
        <v>69</v>
      </c>
      <c r="G10499">
        <v>13.494373757566793</v>
      </c>
      <c r="H10499">
        <v>0.6963922381401062</v>
      </c>
    </row>
    <row r="10500" spans="1:8" x14ac:dyDescent="0.25">
      <c r="A10500">
        <v>10498</v>
      </c>
      <c r="B10500">
        <v>2058406</v>
      </c>
      <c r="C10500">
        <v>1.7339460023853186</v>
      </c>
      <c r="D10500">
        <v>1.4290261082351208E-2</v>
      </c>
      <c r="E10500">
        <v>4.3439990258775651E-4</v>
      </c>
      <c r="F10500">
        <v>162</v>
      </c>
      <c r="G10500">
        <v>85.741353702964261</v>
      </c>
      <c r="H10500">
        <v>0.69882696866989136</v>
      </c>
    </row>
    <row r="10501" spans="1:8" x14ac:dyDescent="0.25">
      <c r="A10501">
        <v>10499</v>
      </c>
      <c r="B10501">
        <v>2058599</v>
      </c>
      <c r="C10501">
        <v>1.5757588801004383</v>
      </c>
      <c r="D10501">
        <v>1.1710227467119694E-2</v>
      </c>
      <c r="E10501">
        <v>3.0846134177409112E-4</v>
      </c>
      <c r="F10501">
        <v>193</v>
      </c>
      <c r="G10501">
        <v>30.98270975262858</v>
      </c>
      <c r="H10501">
        <v>0.69683158397674561</v>
      </c>
    </row>
    <row r="10502" spans="1:8" x14ac:dyDescent="0.25">
      <c r="A10502">
        <v>10500</v>
      </c>
      <c r="B10502">
        <v>2058963</v>
      </c>
      <c r="C10502">
        <v>-5.8951476322808317E-2</v>
      </c>
      <c r="D10502">
        <v>1.3319064863026142E-2</v>
      </c>
      <c r="E10502">
        <v>3.3469719346612692E-4</v>
      </c>
      <c r="F10502">
        <v>364</v>
      </c>
      <c r="G10502">
        <v>81.721052040986251</v>
      </c>
      <c r="H10502">
        <v>0.69757360219955444</v>
      </c>
    </row>
    <row r="10503" spans="1:8" x14ac:dyDescent="0.25">
      <c r="A10503">
        <v>10501</v>
      </c>
      <c r="B10503">
        <v>2059273</v>
      </c>
      <c r="C10503">
        <v>1.5730942810061157</v>
      </c>
      <c r="D10503">
        <v>1.2878839857876301E-2</v>
      </c>
      <c r="E10503">
        <v>3.3060988062061369E-4</v>
      </c>
      <c r="F10503">
        <v>310</v>
      </c>
      <c r="G10503">
        <v>60.92146087315632</v>
      </c>
      <c r="H10503">
        <v>0.69739949703216553</v>
      </c>
    </row>
    <row r="10504" spans="1:8" x14ac:dyDescent="0.25">
      <c r="A10504">
        <v>10502</v>
      </c>
      <c r="B10504">
        <v>2059451</v>
      </c>
      <c r="C10504">
        <v>1.7051483434691062</v>
      </c>
      <c r="D10504">
        <v>1.1346288025379179E-2</v>
      </c>
      <c r="E10504">
        <v>2.527645556256175E-4</v>
      </c>
      <c r="F10504">
        <v>178</v>
      </c>
      <c r="G10504">
        <v>66.100284629443195</v>
      </c>
      <c r="H10504">
        <v>0.6988711953163147</v>
      </c>
    </row>
    <row r="10505" spans="1:8" x14ac:dyDescent="0.25">
      <c r="A10505">
        <v>10503</v>
      </c>
      <c r="B10505">
        <v>2059664</v>
      </c>
      <c r="C10505">
        <v>1.748475421332794</v>
      </c>
      <c r="D10505">
        <v>1.1852140538394451E-2</v>
      </c>
      <c r="E10505">
        <v>2.905659785028547E-4</v>
      </c>
      <c r="F10505">
        <v>213</v>
      </c>
      <c r="G10505">
        <v>110.51805206103018</v>
      </c>
      <c r="H10505">
        <v>0.70024865865707397</v>
      </c>
    </row>
    <row r="10506" spans="1:8" x14ac:dyDescent="0.25">
      <c r="A10506">
        <v>10504</v>
      </c>
      <c r="B10506">
        <v>2059825</v>
      </c>
      <c r="C10506">
        <v>1.6789964599741216</v>
      </c>
      <c r="D10506">
        <v>1.0959086939692496E-2</v>
      </c>
      <c r="E10506">
        <v>2.0202049927320331E-4</v>
      </c>
      <c r="F10506">
        <v>161</v>
      </c>
      <c r="G10506">
        <v>25.414235056727193</v>
      </c>
      <c r="H10506">
        <v>0.69804298877716064</v>
      </c>
    </row>
    <row r="10507" spans="1:8" x14ac:dyDescent="0.25">
      <c r="A10507">
        <v>10505</v>
      </c>
      <c r="B10507">
        <v>2059986</v>
      </c>
      <c r="C10507">
        <v>1.708495639103393</v>
      </c>
      <c r="D10507">
        <v>1.1751730926334858E-2</v>
      </c>
      <c r="E10507">
        <v>3.3059503766708076E-4</v>
      </c>
      <c r="F10507">
        <v>161</v>
      </c>
      <c r="G10507">
        <v>102.2680837410735</v>
      </c>
      <c r="H10507">
        <v>0.69854241609573364</v>
      </c>
    </row>
    <row r="10508" spans="1:8" x14ac:dyDescent="0.25">
      <c r="A10508">
        <v>10506</v>
      </c>
      <c r="B10508">
        <v>2060272</v>
      </c>
      <c r="C10508">
        <v>1.6970068794986757</v>
      </c>
      <c r="D10508">
        <v>1.312459260225296E-2</v>
      </c>
      <c r="E10508">
        <v>3.8044428220018744E-4</v>
      </c>
      <c r="F10508">
        <v>286</v>
      </c>
      <c r="G10508">
        <v>118.68057757039789</v>
      </c>
      <c r="H10508">
        <v>0.70004451274871826</v>
      </c>
    </row>
    <row r="10509" spans="1:8" x14ac:dyDescent="0.25">
      <c r="A10509">
        <v>10507</v>
      </c>
      <c r="B10509">
        <v>2060592</v>
      </c>
      <c r="C10509">
        <v>-0.46343993613553891</v>
      </c>
      <c r="D10509">
        <v>1.3851577416062357E-2</v>
      </c>
      <c r="E10509">
        <v>3.3865732257254422E-4</v>
      </c>
      <c r="F10509">
        <v>320</v>
      </c>
      <c r="G10509">
        <v>282.98775295476662</v>
      </c>
      <c r="H10509">
        <v>0.69769251346588135</v>
      </c>
    </row>
    <row r="10510" spans="1:8" x14ac:dyDescent="0.25">
      <c r="A10510">
        <v>10508</v>
      </c>
      <c r="B10510">
        <v>2060814</v>
      </c>
      <c r="C10510">
        <v>1.9324774224307917</v>
      </c>
      <c r="D10510">
        <v>1.3224358670413494E-2</v>
      </c>
      <c r="E10510">
        <v>3.4756681998260319E-4</v>
      </c>
      <c r="F10510">
        <v>222</v>
      </c>
      <c r="G10510">
        <v>50.560561732505448</v>
      </c>
      <c r="H10510">
        <v>0.69655871391296387</v>
      </c>
    </row>
    <row r="10511" spans="1:8" x14ac:dyDescent="0.25">
      <c r="A10511">
        <v>10509</v>
      </c>
      <c r="B10511">
        <v>2060988</v>
      </c>
      <c r="C10511">
        <v>1.7424807112317018</v>
      </c>
      <c r="D10511">
        <v>1.1614951305091379E-2</v>
      </c>
      <c r="E10511">
        <v>2.7935046819038689E-4</v>
      </c>
      <c r="F10511">
        <v>174</v>
      </c>
      <c r="G10511">
        <v>47.416994311264723</v>
      </c>
      <c r="H10511">
        <v>0.70162558555603027</v>
      </c>
    </row>
    <row r="10512" spans="1:8" x14ac:dyDescent="0.25">
      <c r="A10512">
        <v>10510</v>
      </c>
      <c r="B10512">
        <v>2061426</v>
      </c>
      <c r="C10512">
        <v>0.12382113128146711</v>
      </c>
      <c r="D10512">
        <v>1.3206140138208866E-2</v>
      </c>
      <c r="E10512">
        <v>4.0639401413500309E-4</v>
      </c>
      <c r="F10512">
        <v>438</v>
      </c>
      <c r="G10512">
        <v>90.883569443656597</v>
      </c>
      <c r="H10512">
        <v>0.69700276851654053</v>
      </c>
    </row>
    <row r="10513" spans="1:8" x14ac:dyDescent="0.25">
      <c r="A10513">
        <v>10511</v>
      </c>
      <c r="B10513">
        <v>2061894</v>
      </c>
      <c r="C10513">
        <v>2.2536993020380791</v>
      </c>
      <c r="D10513">
        <v>1.284787617623806E-2</v>
      </c>
      <c r="E10513">
        <v>3.642951778601855E-4</v>
      </c>
      <c r="F10513">
        <v>468</v>
      </c>
      <c r="G10513">
        <v>116.16626183089102</v>
      </c>
      <c r="H10513">
        <v>0.69991910457611084</v>
      </c>
    </row>
    <row r="10514" spans="1:8" x14ac:dyDescent="0.25">
      <c r="A10514">
        <v>10512</v>
      </c>
      <c r="B10514">
        <v>2062044</v>
      </c>
      <c r="C10514">
        <v>1.7246359430917966</v>
      </c>
      <c r="D10514">
        <v>1.3292264193296432E-2</v>
      </c>
      <c r="E10514">
        <v>3.3148733200505376E-4</v>
      </c>
      <c r="F10514">
        <v>150</v>
      </c>
      <c r="G10514">
        <v>27.876299467228819</v>
      </c>
      <c r="H10514">
        <v>0.70045632123947144</v>
      </c>
    </row>
    <row r="10515" spans="1:8" x14ac:dyDescent="0.25">
      <c r="A10515">
        <v>10513</v>
      </c>
      <c r="B10515">
        <v>2062497</v>
      </c>
      <c r="C10515">
        <v>6.0552260355872592E-2</v>
      </c>
      <c r="D10515">
        <v>1.2559066526591778E-2</v>
      </c>
      <c r="E10515">
        <v>4.0087004890665412E-4</v>
      </c>
      <c r="F10515">
        <v>453</v>
      </c>
      <c r="G10515">
        <v>85.690270587801933</v>
      </c>
      <c r="H10515">
        <v>0.69700640439987183</v>
      </c>
    </row>
    <row r="10516" spans="1:8" x14ac:dyDescent="0.25">
      <c r="A10516">
        <v>10514</v>
      </c>
      <c r="B10516">
        <v>2062809</v>
      </c>
      <c r="C10516">
        <v>2.4639342963358382</v>
      </c>
      <c r="D10516">
        <v>1.1900003999471664E-2</v>
      </c>
      <c r="E10516">
        <v>2.9597277170978487E-4</v>
      </c>
      <c r="F10516">
        <v>312</v>
      </c>
      <c r="G10516">
        <v>87.251025600475259</v>
      </c>
      <c r="H10516">
        <v>0.69727784395217896</v>
      </c>
    </row>
    <row r="10517" spans="1:8" x14ac:dyDescent="0.25">
      <c r="A10517">
        <v>10515</v>
      </c>
      <c r="B10517">
        <v>2062991</v>
      </c>
      <c r="C10517">
        <v>1.6750968637171124</v>
      </c>
      <c r="D10517">
        <v>1.30947083234787E-2</v>
      </c>
      <c r="E10517">
        <v>3.7178152706474066E-4</v>
      </c>
      <c r="F10517">
        <v>182</v>
      </c>
      <c r="G10517">
        <v>111.52699414489324</v>
      </c>
      <c r="H10517">
        <v>0.69922715425491333</v>
      </c>
    </row>
    <row r="10518" spans="1:8" x14ac:dyDescent="0.25">
      <c r="A10518">
        <v>10516</v>
      </c>
      <c r="B10518">
        <v>2063205</v>
      </c>
      <c r="C10518">
        <v>0.11518327255336636</v>
      </c>
      <c r="D10518">
        <v>1.1459487490355968E-2</v>
      </c>
      <c r="E10518">
        <v>2.1431474306154996E-4</v>
      </c>
      <c r="F10518">
        <v>214</v>
      </c>
      <c r="G10518">
        <v>62.671120926388539</v>
      </c>
      <c r="H10518">
        <v>0.69691932201385498</v>
      </c>
    </row>
    <row r="10519" spans="1:8" x14ac:dyDescent="0.25">
      <c r="A10519">
        <v>10517</v>
      </c>
      <c r="B10519">
        <v>2063348</v>
      </c>
      <c r="C10519">
        <v>-0.39528384586424348</v>
      </c>
      <c r="D10519">
        <v>1.3169949874281883E-2</v>
      </c>
      <c r="E10519">
        <v>3.413870872464031E-4</v>
      </c>
      <c r="F10519">
        <v>143</v>
      </c>
      <c r="G10519">
        <v>41.205088087532211</v>
      </c>
      <c r="H10519">
        <v>0.69577383995056152</v>
      </c>
    </row>
    <row r="10520" spans="1:8" x14ac:dyDescent="0.25">
      <c r="A10520">
        <v>10518</v>
      </c>
      <c r="B10520">
        <v>2063503</v>
      </c>
      <c r="C10520">
        <v>1.6381436589274383</v>
      </c>
      <c r="D10520">
        <v>1.3257961720228195E-2</v>
      </c>
      <c r="E10520">
        <v>4.0376989636570215E-4</v>
      </c>
      <c r="F10520">
        <v>155</v>
      </c>
      <c r="G10520">
        <v>44.667200284719002</v>
      </c>
      <c r="H10520">
        <v>0.69742858409881592</v>
      </c>
    </row>
    <row r="10521" spans="1:8" x14ac:dyDescent="0.25">
      <c r="A10521">
        <v>10519</v>
      </c>
      <c r="B10521">
        <v>2063682</v>
      </c>
      <c r="C10521">
        <v>1.8687172939623775</v>
      </c>
      <c r="D10521">
        <v>2.2102072834968567E-2</v>
      </c>
      <c r="E10521">
        <v>1.0720418067649009E-3</v>
      </c>
      <c r="F10521">
        <v>179</v>
      </c>
      <c r="G10521">
        <v>71.820094643218908</v>
      </c>
      <c r="H10521">
        <v>0.68888360261917114</v>
      </c>
    </row>
    <row r="10522" spans="1:8" x14ac:dyDescent="0.25">
      <c r="A10522">
        <v>10520</v>
      </c>
      <c r="B10522">
        <v>2064114</v>
      </c>
      <c r="C10522">
        <v>0.17943490970346992</v>
      </c>
      <c r="D10522">
        <v>1.2590278871357439E-2</v>
      </c>
      <c r="E10522">
        <v>3.6412497865967453E-4</v>
      </c>
      <c r="F10522">
        <v>432</v>
      </c>
      <c r="G10522">
        <v>207.58577560994308</v>
      </c>
      <c r="H10522">
        <v>0.69337570667266846</v>
      </c>
    </row>
    <row r="10523" spans="1:8" x14ac:dyDescent="0.25">
      <c r="A10523">
        <v>10521</v>
      </c>
      <c r="B10523">
        <v>2064383</v>
      </c>
      <c r="C10523">
        <v>1.1417366687066346</v>
      </c>
      <c r="D10523">
        <v>1.2010729871690272E-2</v>
      </c>
      <c r="E10523">
        <v>3.1543528893962502E-4</v>
      </c>
      <c r="F10523">
        <v>269</v>
      </c>
      <c r="G10523">
        <v>113.38263824325986</v>
      </c>
      <c r="H10523">
        <v>0.69170278310775757</v>
      </c>
    </row>
    <row r="10524" spans="1:8" x14ac:dyDescent="0.25">
      <c r="A10524">
        <v>10522</v>
      </c>
      <c r="B10524">
        <v>2064659</v>
      </c>
      <c r="C10524">
        <v>2.5169713221156118</v>
      </c>
      <c r="D10524">
        <v>1.1911384761333466E-2</v>
      </c>
      <c r="E10524">
        <v>3.0145153868943453E-4</v>
      </c>
      <c r="F10524">
        <v>276</v>
      </c>
      <c r="G10524">
        <v>64.431785144202877</v>
      </c>
      <c r="H10524">
        <v>0.69199138879776001</v>
      </c>
    </row>
    <row r="10525" spans="1:8" x14ac:dyDescent="0.25">
      <c r="A10525">
        <v>10523</v>
      </c>
      <c r="B10525">
        <v>2064891</v>
      </c>
      <c r="C10525">
        <v>2.0150017260218358</v>
      </c>
      <c r="D10525">
        <v>1.3577484525740148E-2</v>
      </c>
      <c r="E10525">
        <v>4.2807095451280475E-4</v>
      </c>
      <c r="F10525">
        <v>232</v>
      </c>
      <c r="G10525">
        <v>71.589529851509724</v>
      </c>
      <c r="H10525">
        <v>0.69053381681442261</v>
      </c>
    </row>
    <row r="10526" spans="1:8" x14ac:dyDescent="0.25">
      <c r="A10526">
        <v>10524</v>
      </c>
      <c r="B10526">
        <v>2065116</v>
      </c>
      <c r="C10526">
        <v>1.6718064039564891</v>
      </c>
      <c r="D10526">
        <v>1.2293846346437933E-2</v>
      </c>
      <c r="E10526">
        <v>3.3559618168510497E-4</v>
      </c>
      <c r="F10526">
        <v>225</v>
      </c>
      <c r="G10526">
        <v>174.30870669172143</v>
      </c>
      <c r="H10526">
        <v>0.69269204139709473</v>
      </c>
    </row>
    <row r="10527" spans="1:8" x14ac:dyDescent="0.25">
      <c r="A10527">
        <v>10525</v>
      </c>
      <c r="B10527">
        <v>2065273</v>
      </c>
      <c r="C10527">
        <v>1.6807113927896731</v>
      </c>
      <c r="D10527">
        <v>1.2008109129965304E-2</v>
      </c>
      <c r="E10527">
        <v>3.084914933424443E-4</v>
      </c>
      <c r="F10527">
        <v>157</v>
      </c>
      <c r="G10527">
        <v>24.670139592606574</v>
      </c>
      <c r="H10527">
        <v>0.69248169660568237</v>
      </c>
    </row>
    <row r="10528" spans="1:8" x14ac:dyDescent="0.25">
      <c r="A10528">
        <v>10526</v>
      </c>
      <c r="B10528">
        <v>2065425</v>
      </c>
      <c r="C10528">
        <v>1.6016758676107692</v>
      </c>
      <c r="D10528">
        <v>1.2009710073471069E-2</v>
      </c>
      <c r="E10528">
        <v>3.4964724909514189E-4</v>
      </c>
      <c r="F10528">
        <v>152</v>
      </c>
      <c r="G10528">
        <v>47.075597685587127</v>
      </c>
      <c r="H10528">
        <v>0.6975940465927124</v>
      </c>
    </row>
    <row r="10529" spans="1:8" x14ac:dyDescent="0.25">
      <c r="A10529">
        <v>10527</v>
      </c>
      <c r="B10529">
        <v>2065747</v>
      </c>
      <c r="C10529">
        <v>3.4296507974439928E-2</v>
      </c>
      <c r="D10529">
        <v>1.2194989249110222E-2</v>
      </c>
      <c r="E10529">
        <v>3.2965585705824196E-4</v>
      </c>
      <c r="F10529">
        <v>322</v>
      </c>
      <c r="G10529">
        <v>52.393828861357179</v>
      </c>
      <c r="H10529">
        <v>0.69250184297561646</v>
      </c>
    </row>
    <row r="10530" spans="1:8" x14ac:dyDescent="0.25">
      <c r="A10530">
        <v>10528</v>
      </c>
      <c r="B10530">
        <v>2065912</v>
      </c>
      <c r="C10530">
        <v>1.5238352856802635</v>
      </c>
      <c r="D10530">
        <v>1.0976331308484076E-2</v>
      </c>
      <c r="E10530">
        <v>2.0370632410049441E-4</v>
      </c>
      <c r="F10530">
        <v>165</v>
      </c>
      <c r="G10530">
        <v>36.656005826545879</v>
      </c>
      <c r="H10530">
        <v>0.69223904609680176</v>
      </c>
    </row>
    <row r="10531" spans="1:8" x14ac:dyDescent="0.25">
      <c r="A10531">
        <v>10529</v>
      </c>
      <c r="B10531">
        <v>2066125</v>
      </c>
      <c r="C10531">
        <v>1.6413686974773425</v>
      </c>
      <c r="D10531">
        <v>1.6157075762748718E-2</v>
      </c>
      <c r="E10531">
        <v>5.7119911070913076E-4</v>
      </c>
      <c r="F10531">
        <v>213</v>
      </c>
      <c r="G10531">
        <v>45.437285306630656</v>
      </c>
      <c r="H10531">
        <v>0.69312405586242676</v>
      </c>
    </row>
    <row r="10532" spans="1:8" x14ac:dyDescent="0.25">
      <c r="A10532">
        <v>10530</v>
      </c>
      <c r="B10532">
        <v>2066401</v>
      </c>
      <c r="C10532">
        <v>4.4885407782091102E-2</v>
      </c>
      <c r="D10532">
        <v>1.2840983457863331E-2</v>
      </c>
      <c r="E10532">
        <v>2.9694638215005398E-4</v>
      </c>
      <c r="F10532">
        <v>276</v>
      </c>
      <c r="G10532">
        <v>113.76587552682032</v>
      </c>
      <c r="H10532">
        <v>0.69024491310119629</v>
      </c>
    </row>
    <row r="10533" spans="1:8" x14ac:dyDescent="0.25">
      <c r="A10533">
        <v>10531</v>
      </c>
      <c r="B10533">
        <v>2066585</v>
      </c>
      <c r="C10533">
        <v>1.5829365932970172</v>
      </c>
      <c r="D10533">
        <v>1.1092950589954851E-2</v>
      </c>
      <c r="E10533">
        <v>2.1070594084449112E-4</v>
      </c>
      <c r="F10533">
        <v>184</v>
      </c>
      <c r="G10533">
        <v>45.935891172674019</v>
      </c>
      <c r="H10533">
        <v>0.6935495138168335</v>
      </c>
    </row>
    <row r="10534" spans="1:8" x14ac:dyDescent="0.25">
      <c r="A10534">
        <v>10532</v>
      </c>
      <c r="B10534">
        <v>2066842</v>
      </c>
      <c r="C10534">
        <v>2.3748248636593643</v>
      </c>
      <c r="D10534">
        <v>1.1448634788393974E-2</v>
      </c>
      <c r="E10534">
        <v>2.5017440202645957E-4</v>
      </c>
      <c r="F10534">
        <v>257</v>
      </c>
      <c r="G10534">
        <v>99.40903398784576</v>
      </c>
      <c r="H10534">
        <v>0.68991643190383911</v>
      </c>
    </row>
    <row r="10535" spans="1:8" x14ac:dyDescent="0.25">
      <c r="A10535">
        <v>10533</v>
      </c>
      <c r="B10535">
        <v>2067115</v>
      </c>
      <c r="C10535">
        <v>1.5897469197712653</v>
      </c>
      <c r="D10535">
        <v>1.2434027157723904E-2</v>
      </c>
      <c r="E10535">
        <v>3.2834720332175493E-4</v>
      </c>
      <c r="F10535">
        <v>273</v>
      </c>
      <c r="G10535">
        <v>64.883448270265944</v>
      </c>
      <c r="H10535">
        <v>0.69238036870956421</v>
      </c>
    </row>
    <row r="10536" spans="1:8" x14ac:dyDescent="0.25">
      <c r="A10536">
        <v>10534</v>
      </c>
      <c r="B10536">
        <v>2067438</v>
      </c>
      <c r="C10536">
        <v>2.0025167436296827</v>
      </c>
      <c r="D10536">
        <v>1.176521647721529E-2</v>
      </c>
      <c r="E10536">
        <v>2.91713688056916E-4</v>
      </c>
      <c r="F10536">
        <v>323</v>
      </c>
      <c r="G10536">
        <v>71.403535958845168</v>
      </c>
      <c r="H10536">
        <v>0.68999969959259033</v>
      </c>
    </row>
    <row r="10537" spans="1:8" x14ac:dyDescent="0.25">
      <c r="A10537">
        <v>10535</v>
      </c>
      <c r="B10537">
        <v>2067608</v>
      </c>
      <c r="C10537">
        <v>1.57214034186556</v>
      </c>
      <c r="D10537">
        <v>1.1779782362282276E-2</v>
      </c>
      <c r="E10537">
        <v>2.9401821666397154E-4</v>
      </c>
      <c r="F10537">
        <v>170</v>
      </c>
      <c r="G10537">
        <v>66.292877351632342</v>
      </c>
      <c r="H10537">
        <v>0.69526731967926025</v>
      </c>
    </row>
    <row r="10538" spans="1:8" x14ac:dyDescent="0.25">
      <c r="A10538">
        <v>10536</v>
      </c>
      <c r="B10538">
        <v>2067778</v>
      </c>
      <c r="C10538">
        <v>1.7051997274527255</v>
      </c>
      <c r="D10538">
        <v>1.3091446831822395E-2</v>
      </c>
      <c r="E10538">
        <v>5.0476286560297012E-4</v>
      </c>
      <c r="F10538">
        <v>170</v>
      </c>
      <c r="G10538">
        <v>33.973212148586754</v>
      </c>
      <c r="H10538">
        <v>0.68567025661468506</v>
      </c>
    </row>
    <row r="10539" spans="1:8" x14ac:dyDescent="0.25">
      <c r="A10539">
        <v>10537</v>
      </c>
      <c r="B10539">
        <v>2068081</v>
      </c>
      <c r="C10539">
        <v>1.1361152694624068</v>
      </c>
      <c r="D10539">
        <v>1.4412760734558104E-2</v>
      </c>
      <c r="E10539">
        <v>4.2366882553324103E-4</v>
      </c>
      <c r="F10539">
        <v>303</v>
      </c>
      <c r="G10539">
        <v>44.966816839179955</v>
      </c>
      <c r="H10539">
        <v>0.68534880876541138</v>
      </c>
    </row>
    <row r="10540" spans="1:8" x14ac:dyDescent="0.25">
      <c r="A10540">
        <v>10538</v>
      </c>
      <c r="B10540">
        <v>2068258</v>
      </c>
      <c r="C10540">
        <v>1.7415071419077646</v>
      </c>
      <c r="D10540">
        <v>1.3966988772153854E-2</v>
      </c>
      <c r="E10540">
        <v>4.0666322456672788E-4</v>
      </c>
      <c r="F10540">
        <v>177</v>
      </c>
      <c r="G10540">
        <v>39.945605096814688</v>
      </c>
      <c r="H10540">
        <v>0.69120252132415771</v>
      </c>
    </row>
    <row r="10541" spans="1:8" x14ac:dyDescent="0.25">
      <c r="A10541">
        <v>10539</v>
      </c>
      <c r="B10541">
        <v>2068421</v>
      </c>
      <c r="C10541">
        <v>1.6596950037580287</v>
      </c>
      <c r="D10541">
        <v>1.1962255463004112E-2</v>
      </c>
      <c r="E10541">
        <v>2.6994122890755534E-4</v>
      </c>
      <c r="F10541">
        <v>163</v>
      </c>
      <c r="G10541">
        <v>32.797709993668832</v>
      </c>
      <c r="H10541">
        <v>0.69107896089553833</v>
      </c>
    </row>
    <row r="10542" spans="1:8" x14ac:dyDescent="0.25">
      <c r="A10542">
        <v>10540</v>
      </c>
      <c r="B10542">
        <v>2068592</v>
      </c>
      <c r="C10542">
        <v>1.7764142162415919</v>
      </c>
      <c r="D10542">
        <v>1.76068264991045E-2</v>
      </c>
      <c r="E10542">
        <v>6.7096279235556722E-4</v>
      </c>
      <c r="F10542">
        <v>171</v>
      </c>
      <c r="G10542">
        <v>45.301536982005928</v>
      </c>
      <c r="H10542">
        <v>0.68761825561523438</v>
      </c>
    </row>
    <row r="10543" spans="1:8" x14ac:dyDescent="0.25">
      <c r="A10543">
        <v>10541</v>
      </c>
      <c r="B10543">
        <v>2068753</v>
      </c>
      <c r="C10543">
        <v>1.6740126754505795</v>
      </c>
      <c r="D10543">
        <v>1.1849303729832172E-2</v>
      </c>
      <c r="E10543">
        <v>2.7065796894021332E-4</v>
      </c>
      <c r="F10543">
        <v>161</v>
      </c>
      <c r="G10543">
        <v>26.180369570269249</v>
      </c>
      <c r="H10543">
        <v>0.68574726581573486</v>
      </c>
    </row>
    <row r="10544" spans="1:8" x14ac:dyDescent="0.25">
      <c r="A10544">
        <v>10542</v>
      </c>
      <c r="B10544">
        <v>2068911</v>
      </c>
      <c r="C10544">
        <v>1.7079389622211727</v>
      </c>
      <c r="D10544">
        <v>1.129267830401659E-2</v>
      </c>
      <c r="E10544">
        <v>1.9897460879292339E-4</v>
      </c>
      <c r="F10544">
        <v>158</v>
      </c>
      <c r="G10544">
        <v>27.02162603585748</v>
      </c>
      <c r="H10544">
        <v>0.68789738416671753</v>
      </c>
    </row>
    <row r="10545" spans="1:8" x14ac:dyDescent="0.25">
      <c r="A10545">
        <v>10543</v>
      </c>
      <c r="B10545">
        <v>2069070</v>
      </c>
      <c r="C10545">
        <v>1.62721451746039</v>
      </c>
      <c r="D10545">
        <v>1.0845997370779514E-2</v>
      </c>
      <c r="E10545">
        <v>2.0765479712281376E-4</v>
      </c>
      <c r="F10545">
        <v>159</v>
      </c>
      <c r="G10545">
        <v>48.040315323858522</v>
      </c>
      <c r="H10545">
        <v>0.68899631500244141</v>
      </c>
    </row>
    <row r="10546" spans="1:8" x14ac:dyDescent="0.25">
      <c r="A10546">
        <v>10544</v>
      </c>
      <c r="B10546">
        <v>2069224</v>
      </c>
      <c r="C10546">
        <v>1.615230367296665</v>
      </c>
      <c r="D10546">
        <v>1.2004021555185318E-2</v>
      </c>
      <c r="E10546">
        <v>2.9674358665943146E-4</v>
      </c>
      <c r="F10546">
        <v>154</v>
      </c>
      <c r="G10546">
        <v>32.244460904330481</v>
      </c>
      <c r="H10546">
        <v>0.68929600715637207</v>
      </c>
    </row>
    <row r="10547" spans="1:8" x14ac:dyDescent="0.25">
      <c r="A10547">
        <v>10545</v>
      </c>
      <c r="B10547">
        <v>2069524</v>
      </c>
      <c r="C10547">
        <v>1.1735732883093348</v>
      </c>
      <c r="D10547">
        <v>1.1776834726333618E-2</v>
      </c>
      <c r="E10547">
        <v>3.7714123027399182E-4</v>
      </c>
      <c r="F10547">
        <v>300</v>
      </c>
      <c r="G10547">
        <v>56.77388449019054</v>
      </c>
      <c r="H10547">
        <v>0.68853271007537842</v>
      </c>
    </row>
    <row r="10548" spans="1:8" x14ac:dyDescent="0.25">
      <c r="A10548">
        <v>10546</v>
      </c>
      <c r="B10548">
        <v>2069650</v>
      </c>
      <c r="C10548">
        <v>1.2960094160409608</v>
      </c>
      <c r="D10548">
        <v>1.1364945210516453E-2</v>
      </c>
      <c r="E10548">
        <v>2.6834773598238826E-4</v>
      </c>
      <c r="F10548">
        <v>126</v>
      </c>
      <c r="G10548">
        <v>15.963314331020229</v>
      </c>
      <c r="H10548">
        <v>0.69093549251556396</v>
      </c>
    </row>
    <row r="10549" spans="1:8" x14ac:dyDescent="0.25">
      <c r="A10549">
        <v>10547</v>
      </c>
      <c r="B10549">
        <v>2069896</v>
      </c>
      <c r="C10549">
        <v>2.6215058232084454</v>
      </c>
      <c r="D10549">
        <v>1.3227338902652264E-2</v>
      </c>
      <c r="E10549">
        <v>3.8844771916046739E-4</v>
      </c>
      <c r="F10549">
        <v>246</v>
      </c>
      <c r="G10549">
        <v>43.227806817216333</v>
      </c>
      <c r="H10549">
        <v>0.69483745098114014</v>
      </c>
    </row>
    <row r="10550" spans="1:8" x14ac:dyDescent="0.25">
      <c r="A10550">
        <v>10548</v>
      </c>
      <c r="B10550">
        <v>2070144</v>
      </c>
      <c r="C10550">
        <v>2.2385554526555742</v>
      </c>
      <c r="D10550">
        <v>1.338326930999756E-2</v>
      </c>
      <c r="E10550">
        <v>4.0708371670916682E-4</v>
      </c>
      <c r="F10550">
        <v>248</v>
      </c>
      <c r="G10550">
        <v>64.738627728482243</v>
      </c>
      <c r="H10550">
        <v>0.69294816255569458</v>
      </c>
    </row>
    <row r="10551" spans="1:8" x14ac:dyDescent="0.25">
      <c r="A10551">
        <v>10549</v>
      </c>
      <c r="B10551">
        <v>2070353</v>
      </c>
      <c r="C10551">
        <v>1.7213614167953626</v>
      </c>
      <c r="D10551">
        <v>1.233058236539364E-2</v>
      </c>
      <c r="E10551">
        <v>2.7905663591809571E-4</v>
      </c>
      <c r="F10551">
        <v>209</v>
      </c>
      <c r="G10551">
        <v>72.539629883598536</v>
      </c>
      <c r="H10551">
        <v>0.68753063678741455</v>
      </c>
    </row>
    <row r="10552" spans="1:8" x14ac:dyDescent="0.25">
      <c r="A10552">
        <v>10550</v>
      </c>
      <c r="B10552">
        <v>2070805</v>
      </c>
      <c r="C10552">
        <v>0.67821572695281362</v>
      </c>
      <c r="D10552">
        <v>1.2576071545481682E-2</v>
      </c>
      <c r="E10552">
        <v>3.6333856405690312E-4</v>
      </c>
      <c r="F10552">
        <v>452</v>
      </c>
      <c r="G10552">
        <v>96.370255091285799</v>
      </c>
      <c r="H10552">
        <v>0.68882381916046143</v>
      </c>
    </row>
    <row r="10553" spans="1:8" x14ac:dyDescent="0.25">
      <c r="A10553">
        <v>10551</v>
      </c>
      <c r="B10553">
        <v>2071061</v>
      </c>
      <c r="C10553">
        <v>2.2237416945426407</v>
      </c>
      <c r="D10553">
        <v>1.1971550062298776E-2</v>
      </c>
      <c r="E10553">
        <v>2.6032386813312769E-4</v>
      </c>
      <c r="F10553">
        <v>256</v>
      </c>
      <c r="G10553">
        <v>46.181812984286807</v>
      </c>
      <c r="H10553">
        <v>0.69476968050003052</v>
      </c>
    </row>
    <row r="10554" spans="1:8" x14ac:dyDescent="0.25">
      <c r="A10554">
        <v>10552</v>
      </c>
      <c r="B10554">
        <v>2071301</v>
      </c>
      <c r="C10554">
        <v>2.1838722283482301</v>
      </c>
      <c r="D10554">
        <v>1.1512238532304764E-2</v>
      </c>
      <c r="E10554">
        <v>2.6589506887830794E-4</v>
      </c>
      <c r="F10554">
        <v>240</v>
      </c>
      <c r="G10554">
        <v>90.353822444274556</v>
      </c>
      <c r="H10554">
        <v>0.69113576412200928</v>
      </c>
    </row>
    <row r="10555" spans="1:8" x14ac:dyDescent="0.25">
      <c r="A10555">
        <v>10553</v>
      </c>
      <c r="B10555">
        <v>2071507</v>
      </c>
      <c r="C10555">
        <v>1.6223534614929989</v>
      </c>
      <c r="D10555">
        <v>1.2728740461170672E-2</v>
      </c>
      <c r="E10555">
        <v>3.4491257974877954E-4</v>
      </c>
      <c r="F10555">
        <v>206</v>
      </c>
      <c r="G10555">
        <v>66.411798788991291</v>
      </c>
      <c r="H10555">
        <v>0.69005942344665527</v>
      </c>
    </row>
    <row r="10556" spans="1:8" x14ac:dyDescent="0.25">
      <c r="A10556">
        <v>10554</v>
      </c>
      <c r="B10556">
        <v>2071703</v>
      </c>
      <c r="C10556">
        <v>2.0795466592513017</v>
      </c>
      <c r="D10556">
        <v>1.321083027869463E-2</v>
      </c>
      <c r="E10556">
        <v>3.1191331800073385E-4</v>
      </c>
      <c r="F10556">
        <v>196</v>
      </c>
      <c r="G10556">
        <v>38.284729721490294</v>
      </c>
      <c r="H10556">
        <v>0.69099003076553345</v>
      </c>
    </row>
    <row r="10557" spans="1:8" x14ac:dyDescent="0.25">
      <c r="A10557">
        <v>10555</v>
      </c>
      <c r="B10557">
        <v>2071942</v>
      </c>
      <c r="C10557">
        <v>2.0047485816997197</v>
      </c>
      <c r="D10557">
        <v>1.3546145521104336E-2</v>
      </c>
      <c r="E10557">
        <v>4.165313730482012E-4</v>
      </c>
      <c r="F10557">
        <v>239</v>
      </c>
      <c r="G10557">
        <v>46.982228045759257</v>
      </c>
      <c r="H10557">
        <v>0.68771636486053467</v>
      </c>
    </row>
    <row r="10558" spans="1:8" x14ac:dyDescent="0.25">
      <c r="A10558">
        <v>10556</v>
      </c>
      <c r="B10558">
        <v>2072268</v>
      </c>
      <c r="C10558">
        <v>2.4229647171657547</v>
      </c>
      <c r="D10558">
        <v>1.1505017057061195E-2</v>
      </c>
      <c r="E10558">
        <v>3.179919149260968E-4</v>
      </c>
      <c r="F10558">
        <v>326</v>
      </c>
      <c r="G10558">
        <v>56.887644965434447</v>
      </c>
      <c r="H10558">
        <v>0.68920212984085083</v>
      </c>
    </row>
    <row r="10559" spans="1:8" x14ac:dyDescent="0.25">
      <c r="A10559">
        <v>10557</v>
      </c>
      <c r="B10559">
        <v>2072440</v>
      </c>
      <c r="C10559">
        <v>1.7279464862162708</v>
      </c>
      <c r="D10559">
        <v>1.1416004970669746E-2</v>
      </c>
      <c r="E10559">
        <v>2.5969411944970489E-4</v>
      </c>
      <c r="F10559">
        <v>172</v>
      </c>
      <c r="G10559">
        <v>54.260587204538751</v>
      </c>
      <c r="H10559">
        <v>0.68914943933486938</v>
      </c>
    </row>
    <row r="10560" spans="1:8" x14ac:dyDescent="0.25">
      <c r="A10560">
        <v>10558</v>
      </c>
      <c r="B10560">
        <v>2072723</v>
      </c>
      <c r="C10560">
        <v>0.2103888245191067</v>
      </c>
      <c r="D10560">
        <v>1.2336106970906258E-2</v>
      </c>
      <c r="E10560">
        <v>3.9463932625949383E-4</v>
      </c>
      <c r="F10560">
        <v>283</v>
      </c>
      <c r="G10560">
        <v>54.320876083569601</v>
      </c>
      <c r="H10560">
        <v>0.68778336048126221</v>
      </c>
    </row>
    <row r="10561" spans="1:8" x14ac:dyDescent="0.25">
      <c r="A10561">
        <v>10559</v>
      </c>
      <c r="B10561">
        <v>2072889</v>
      </c>
      <c r="C10561">
        <v>1.4345055273336167</v>
      </c>
      <c r="D10561">
        <v>1.1981187388300896E-2</v>
      </c>
      <c r="E10561">
        <v>3.0236269230954349E-4</v>
      </c>
      <c r="F10561">
        <v>166</v>
      </c>
      <c r="G10561">
        <v>50.755094935477246</v>
      </c>
      <c r="H10561">
        <v>0.68500447273254395</v>
      </c>
    </row>
    <row r="10562" spans="1:8" x14ac:dyDescent="0.25">
      <c r="A10562">
        <v>10560</v>
      </c>
      <c r="B10562">
        <v>2073052</v>
      </c>
      <c r="C10562">
        <v>1.516249868984771</v>
      </c>
      <c r="D10562">
        <v>1.2380140833556652E-2</v>
      </c>
      <c r="E10562">
        <v>2.804839750751853E-4</v>
      </c>
      <c r="F10562">
        <v>163</v>
      </c>
      <c r="G10562">
        <v>47.927995702601038</v>
      </c>
      <c r="H10562">
        <v>0.68930250406265259</v>
      </c>
    </row>
    <row r="10563" spans="1:8" x14ac:dyDescent="0.25">
      <c r="A10563">
        <v>10561</v>
      </c>
      <c r="B10563">
        <v>2073288</v>
      </c>
      <c r="C10563">
        <v>4.4149466378904129E-2</v>
      </c>
      <c r="D10563">
        <v>1.3591442257165909E-2</v>
      </c>
      <c r="E10563">
        <v>4.0503940545022488E-4</v>
      </c>
      <c r="F10563">
        <v>236</v>
      </c>
      <c r="G10563">
        <v>78.103542230790481</v>
      </c>
      <c r="H10563">
        <v>0.68609499931335449</v>
      </c>
    </row>
    <row r="10564" spans="1:8" x14ac:dyDescent="0.25">
      <c r="A10564">
        <v>10562</v>
      </c>
      <c r="B10564">
        <v>2073498</v>
      </c>
      <c r="C10564">
        <v>1.7699366854192349</v>
      </c>
      <c r="D10564">
        <v>1.1647172272205353E-2</v>
      </c>
      <c r="E10564">
        <v>3.0822295229882002E-4</v>
      </c>
      <c r="F10564">
        <v>210</v>
      </c>
      <c r="G10564">
        <v>71.499594453140162</v>
      </c>
      <c r="H10564">
        <v>0.68012344837188721</v>
      </c>
    </row>
    <row r="10565" spans="1:8" x14ac:dyDescent="0.25">
      <c r="A10565">
        <v>10563</v>
      </c>
      <c r="B10565">
        <v>2073707</v>
      </c>
      <c r="C10565">
        <v>1.6520591142539802</v>
      </c>
      <c r="D10565">
        <v>1.1267079971730707E-2</v>
      </c>
      <c r="E10565">
        <v>2.6625889586284757E-4</v>
      </c>
      <c r="F10565">
        <v>209</v>
      </c>
      <c r="G10565">
        <v>63.603463937470224</v>
      </c>
      <c r="H10565">
        <v>0.68729966878890991</v>
      </c>
    </row>
    <row r="10566" spans="1:8" x14ac:dyDescent="0.25">
      <c r="A10566">
        <v>10564</v>
      </c>
      <c r="B10566">
        <v>2073765</v>
      </c>
      <c r="C10566">
        <v>0.24371046243825983</v>
      </c>
      <c r="D10566">
        <v>1.0914677754044533E-2</v>
      </c>
      <c r="E10566">
        <v>2.8134623426012695E-4</v>
      </c>
      <c r="F10566">
        <v>58</v>
      </c>
      <c r="G10566">
        <v>47.392757927591447</v>
      </c>
      <c r="H10566">
        <v>0.68099349737167358</v>
      </c>
    </row>
    <row r="10567" spans="1:8" x14ac:dyDescent="0.25">
      <c r="A10567">
        <v>10565</v>
      </c>
      <c r="B10567">
        <v>2073859</v>
      </c>
      <c r="C10567">
        <v>0.71398403291386225</v>
      </c>
      <c r="D10567">
        <v>1.0436476208269596E-2</v>
      </c>
      <c r="E10567">
        <v>2.2867979714646935E-4</v>
      </c>
      <c r="F10567">
        <v>94</v>
      </c>
      <c r="G10567">
        <v>16.924277727666777</v>
      </c>
      <c r="H10567">
        <v>0.68775206804275513</v>
      </c>
    </row>
    <row r="10568" spans="1:8" x14ac:dyDescent="0.25">
      <c r="A10568">
        <v>10566</v>
      </c>
      <c r="B10568">
        <v>2074048</v>
      </c>
      <c r="C10568">
        <v>1.7488735153424255</v>
      </c>
      <c r="D10568">
        <v>1.1855681426823139E-2</v>
      </c>
      <c r="E10568">
        <v>3.9398405351676047E-4</v>
      </c>
      <c r="F10568">
        <v>189</v>
      </c>
      <c r="G10568">
        <v>34.385825444594957</v>
      </c>
      <c r="H10568">
        <v>0.689258873462677</v>
      </c>
    </row>
    <row r="10569" spans="1:8" x14ac:dyDescent="0.25">
      <c r="A10569">
        <v>10567</v>
      </c>
      <c r="B10569">
        <v>2074105</v>
      </c>
      <c r="C10569">
        <v>0.30497778040463319</v>
      </c>
      <c r="D10569">
        <v>1.2826103717088699E-2</v>
      </c>
      <c r="E10569">
        <v>3.3106128103099763E-4</v>
      </c>
      <c r="F10569">
        <v>57</v>
      </c>
      <c r="G10569">
        <v>164.2314505521208</v>
      </c>
      <c r="H10569">
        <v>0.68655335903167725</v>
      </c>
    </row>
    <row r="10570" spans="1:8" x14ac:dyDescent="0.25">
      <c r="A10570">
        <v>10568</v>
      </c>
      <c r="B10570">
        <v>2074377</v>
      </c>
      <c r="C10570">
        <v>1.7008328346179755</v>
      </c>
      <c r="D10570">
        <v>1.2523285113275053E-2</v>
      </c>
      <c r="E10570">
        <v>3.7324414006434381E-4</v>
      </c>
      <c r="F10570">
        <v>272</v>
      </c>
      <c r="G10570">
        <v>131.33616782340687</v>
      </c>
      <c r="H10570">
        <v>0.68480503559112549</v>
      </c>
    </row>
    <row r="10571" spans="1:8" x14ac:dyDescent="0.25">
      <c r="A10571">
        <v>10569</v>
      </c>
      <c r="B10571">
        <v>2074587</v>
      </c>
      <c r="C10571">
        <v>1.8192764117707552</v>
      </c>
      <c r="D10571">
        <v>1.1963564902544022E-2</v>
      </c>
      <c r="E10571">
        <v>3.0401250114664435E-4</v>
      </c>
      <c r="F10571">
        <v>210</v>
      </c>
      <c r="G10571">
        <v>45.56019735900918</v>
      </c>
      <c r="H10571">
        <v>0.6828569769859314</v>
      </c>
    </row>
    <row r="10572" spans="1:8" x14ac:dyDescent="0.25">
      <c r="A10572">
        <v>10570</v>
      </c>
      <c r="B10572">
        <v>2074790</v>
      </c>
      <c r="C10572">
        <v>1.426566969116934</v>
      </c>
      <c r="D10572">
        <v>1.1948795989155769E-2</v>
      </c>
      <c r="E10572">
        <v>3.0490473727695644E-4</v>
      </c>
      <c r="F10572">
        <v>203</v>
      </c>
      <c r="G10572">
        <v>60.945565843489021</v>
      </c>
      <c r="H10572">
        <v>0.68779617547988892</v>
      </c>
    </row>
    <row r="10573" spans="1:8" x14ac:dyDescent="0.25">
      <c r="A10573">
        <v>10571</v>
      </c>
      <c r="B10573">
        <v>2074956</v>
      </c>
      <c r="C10573">
        <v>1.4833647967430637</v>
      </c>
      <c r="D10573">
        <v>1.1517873965203762E-2</v>
      </c>
      <c r="E10573">
        <v>2.8217624640092254E-4</v>
      </c>
      <c r="F10573">
        <v>166</v>
      </c>
      <c r="G10573">
        <v>62.883193123503588</v>
      </c>
      <c r="H10573">
        <v>0.68822985887527466</v>
      </c>
    </row>
    <row r="10574" spans="1:8" x14ac:dyDescent="0.25">
      <c r="A10574">
        <v>10572</v>
      </c>
      <c r="B10574">
        <v>2075176</v>
      </c>
      <c r="C10574">
        <v>2.3268253706711595</v>
      </c>
      <c r="D10574">
        <v>1.1464212089776993E-2</v>
      </c>
      <c r="E10574">
        <v>2.8480860055424273E-4</v>
      </c>
      <c r="F10574">
        <v>220</v>
      </c>
      <c r="G10574">
        <v>61.432947384717409</v>
      </c>
      <c r="H10574">
        <v>0.68391752243041992</v>
      </c>
    </row>
    <row r="10575" spans="1:8" x14ac:dyDescent="0.25">
      <c r="A10575">
        <v>10573</v>
      </c>
      <c r="B10575">
        <v>2075381</v>
      </c>
      <c r="C10575">
        <v>1.8813614304507704</v>
      </c>
      <c r="D10575">
        <v>1.0947467759251596E-2</v>
      </c>
      <c r="E10575">
        <v>2.3695598065387455E-4</v>
      </c>
      <c r="F10575">
        <v>205</v>
      </c>
      <c r="G10575">
        <v>30.975680842995644</v>
      </c>
      <c r="H10575">
        <v>0.68819999694824219</v>
      </c>
    </row>
    <row r="10576" spans="1:8" x14ac:dyDescent="0.25">
      <c r="A10576">
        <v>10574</v>
      </c>
      <c r="B10576">
        <v>2075619</v>
      </c>
      <c r="C10576">
        <v>2.1419934671071998</v>
      </c>
      <c r="D10576">
        <v>1.0604222305119038E-2</v>
      </c>
      <c r="E10576">
        <v>2.1583767374977469E-4</v>
      </c>
      <c r="F10576">
        <v>238</v>
      </c>
      <c r="G10576">
        <v>38.155659586424008</v>
      </c>
      <c r="H10576">
        <v>0.68655544519424438</v>
      </c>
    </row>
    <row r="10577" spans="1:8" x14ac:dyDescent="0.25">
      <c r="A10577">
        <v>10575</v>
      </c>
      <c r="B10577">
        <v>2075765</v>
      </c>
      <c r="C10577">
        <v>1.6452387133686244</v>
      </c>
      <c r="D10577">
        <v>1.1784376576542854E-2</v>
      </c>
      <c r="E10577">
        <v>3.5076349740847945E-4</v>
      </c>
      <c r="F10577">
        <v>146</v>
      </c>
      <c r="G10577">
        <v>24.596734547929373</v>
      </c>
      <c r="H10577">
        <v>0.68057256937026978</v>
      </c>
    </row>
    <row r="10578" spans="1:8" x14ac:dyDescent="0.25">
      <c r="A10578">
        <v>10576</v>
      </c>
      <c r="B10578">
        <v>2075925</v>
      </c>
      <c r="C10578">
        <v>1.6276745473527086</v>
      </c>
      <c r="D10578">
        <v>1.3338787481188774E-2</v>
      </c>
      <c r="E10578">
        <v>3.8208876503631473E-4</v>
      </c>
      <c r="F10578">
        <v>160</v>
      </c>
      <c r="G10578">
        <v>20.873363999300636</v>
      </c>
      <c r="H10578">
        <v>0.68666708469390869</v>
      </c>
    </row>
    <row r="10579" spans="1:8" x14ac:dyDescent="0.25">
      <c r="A10579">
        <v>10577</v>
      </c>
      <c r="B10579">
        <v>2076128</v>
      </c>
      <c r="C10579">
        <v>1.7469923718884166</v>
      </c>
      <c r="D10579">
        <v>1.1264651082456112E-2</v>
      </c>
      <c r="E10579">
        <v>2.5384451146237552E-4</v>
      </c>
      <c r="F10579">
        <v>203</v>
      </c>
      <c r="G10579">
        <v>50.219729587086483</v>
      </c>
      <c r="H10579">
        <v>0.680034339427948</v>
      </c>
    </row>
    <row r="10580" spans="1:8" x14ac:dyDescent="0.25">
      <c r="A10580">
        <v>10578</v>
      </c>
      <c r="B10580">
        <v>2076362</v>
      </c>
      <c r="C10580">
        <v>1.7783897517695255</v>
      </c>
      <c r="D10580">
        <v>1.1390846222639084E-2</v>
      </c>
      <c r="E10580">
        <v>2.5860941968858242E-4</v>
      </c>
      <c r="F10580">
        <v>234</v>
      </c>
      <c r="G10580">
        <v>57.978478924138471</v>
      </c>
      <c r="H10580">
        <v>0.67789638042449951</v>
      </c>
    </row>
    <row r="10581" spans="1:8" x14ac:dyDescent="0.25">
      <c r="A10581">
        <v>10579</v>
      </c>
      <c r="B10581">
        <v>2076552</v>
      </c>
      <c r="C10581">
        <v>2.0975757075296113</v>
      </c>
      <c r="D10581">
        <v>1.1527465656399729E-2</v>
      </c>
      <c r="E10581">
        <v>4.0176126640290022E-4</v>
      </c>
      <c r="F10581">
        <v>190</v>
      </c>
      <c r="G10581">
        <v>61.001153707155026</v>
      </c>
      <c r="H10581">
        <v>0.68475937843322754</v>
      </c>
    </row>
    <row r="10582" spans="1:8" x14ac:dyDescent="0.25">
      <c r="A10582">
        <v>10580</v>
      </c>
      <c r="B10582">
        <v>2076896</v>
      </c>
      <c r="C10582">
        <v>0.29534620530996913</v>
      </c>
      <c r="D10582">
        <v>1.2098995968699455E-2</v>
      </c>
      <c r="E10582">
        <v>3.0686508398503065E-4</v>
      </c>
      <c r="F10582">
        <v>344</v>
      </c>
      <c r="G10582">
        <v>46.264614939573221</v>
      </c>
      <c r="H10582">
        <v>0.68083304166793823</v>
      </c>
    </row>
    <row r="10583" spans="1:8" x14ac:dyDescent="0.25">
      <c r="A10583">
        <v>10581</v>
      </c>
      <c r="B10583">
        <v>2077052</v>
      </c>
      <c r="C10583">
        <v>1.7183031917833789</v>
      </c>
      <c r="D10583">
        <v>1.3893606141209602E-2</v>
      </c>
      <c r="E10583">
        <v>3.9178805309347808E-4</v>
      </c>
      <c r="F10583">
        <v>156</v>
      </c>
      <c r="G10583">
        <v>19.395211688592099</v>
      </c>
      <c r="H10583">
        <v>0.67491495609283447</v>
      </c>
    </row>
    <row r="10584" spans="1:8" x14ac:dyDescent="0.25">
      <c r="A10584">
        <v>10582</v>
      </c>
      <c r="B10584">
        <v>2077306</v>
      </c>
      <c r="C10584">
        <v>1.7080735534285898</v>
      </c>
      <c r="D10584">
        <v>1.1546428315341473E-2</v>
      </c>
      <c r="E10584">
        <v>2.674020070116967E-4</v>
      </c>
      <c r="F10584">
        <v>254</v>
      </c>
      <c r="G10584">
        <v>64.20519347419031</v>
      </c>
      <c r="H10584">
        <v>0.6796339750289917</v>
      </c>
    </row>
    <row r="10585" spans="1:8" x14ac:dyDescent="0.25">
      <c r="A10585">
        <v>10583</v>
      </c>
      <c r="B10585">
        <v>2077546</v>
      </c>
      <c r="C10585">
        <v>9.0031402853700329E-2</v>
      </c>
      <c r="D10585">
        <v>1.1442231945693491E-2</v>
      </c>
      <c r="E10585">
        <v>2.6654065004549921E-4</v>
      </c>
      <c r="F10585">
        <v>240</v>
      </c>
      <c r="G10585">
        <v>79.043748285330366</v>
      </c>
      <c r="H10585">
        <v>0.68117678165435791</v>
      </c>
    </row>
    <row r="10586" spans="1:8" x14ac:dyDescent="0.25">
      <c r="A10586">
        <v>10584</v>
      </c>
      <c r="B10586">
        <v>2077803</v>
      </c>
      <c r="C10586">
        <v>2.0003121988678494</v>
      </c>
      <c r="D10586">
        <v>1.0999406687915323E-2</v>
      </c>
      <c r="E10586">
        <v>2.2947041725274175E-4</v>
      </c>
      <c r="F10586">
        <v>257</v>
      </c>
      <c r="G10586">
        <v>61.387221925193437</v>
      </c>
      <c r="H10586">
        <v>0.68479430675506592</v>
      </c>
    </row>
    <row r="10587" spans="1:8" x14ac:dyDescent="0.25">
      <c r="A10587">
        <v>10585</v>
      </c>
      <c r="B10587">
        <v>2078021</v>
      </c>
      <c r="C10587">
        <v>2.6328154250763351E-2</v>
      </c>
      <c r="D10587">
        <v>1.1581421829760076E-2</v>
      </c>
      <c r="E10587">
        <v>3.731472825165838E-4</v>
      </c>
      <c r="F10587">
        <v>218</v>
      </c>
      <c r="G10587">
        <v>29.321880884002898</v>
      </c>
      <c r="H10587">
        <v>0.68193632364273071</v>
      </c>
    </row>
    <row r="10588" spans="1:8" x14ac:dyDescent="0.25">
      <c r="A10588">
        <v>10586</v>
      </c>
      <c r="B10588">
        <v>2078219</v>
      </c>
      <c r="C10588">
        <v>2.0248283966264142</v>
      </c>
      <c r="D10588">
        <v>1.1223649606108664E-2</v>
      </c>
      <c r="E10588">
        <v>2.9784918297082186E-4</v>
      </c>
      <c r="F10588">
        <v>198</v>
      </c>
      <c r="G10588">
        <v>52.590065318450797</v>
      </c>
      <c r="H10588">
        <v>0.67941921949386597</v>
      </c>
    </row>
    <row r="10589" spans="1:8" x14ac:dyDescent="0.25">
      <c r="A10589">
        <v>10587</v>
      </c>
      <c r="B10589">
        <v>2078440</v>
      </c>
      <c r="C10589">
        <v>1.4321606629860557</v>
      </c>
      <c r="D10589">
        <v>1.2174526229500771E-2</v>
      </c>
      <c r="E10589">
        <v>3.3087859628722072E-4</v>
      </c>
      <c r="F10589">
        <v>221</v>
      </c>
      <c r="G10589">
        <v>45.28037942625815</v>
      </c>
      <c r="H10589">
        <v>0.68166905641555786</v>
      </c>
    </row>
    <row r="10590" spans="1:8" x14ac:dyDescent="0.25">
      <c r="A10590">
        <v>10588</v>
      </c>
      <c r="B10590">
        <v>2078720</v>
      </c>
      <c r="C10590">
        <v>-0.19625956917950399</v>
      </c>
      <c r="D10590">
        <v>1.3379385694861412E-2</v>
      </c>
      <c r="E10590">
        <v>3.2140937400981784E-4</v>
      </c>
      <c r="F10590">
        <v>280</v>
      </c>
      <c r="G10590">
        <v>61.459839342860505</v>
      </c>
      <c r="H10590">
        <v>0.6742740273475647</v>
      </c>
    </row>
    <row r="10591" spans="1:8" x14ac:dyDescent="0.25">
      <c r="A10591">
        <v>10589</v>
      </c>
      <c r="B10591">
        <v>2078957</v>
      </c>
      <c r="C10591">
        <v>1.9786712553876904</v>
      </c>
      <c r="D10591">
        <v>1.1437544599175451E-2</v>
      </c>
      <c r="E10591">
        <v>3.5148675669915974E-4</v>
      </c>
      <c r="F10591">
        <v>237</v>
      </c>
      <c r="G10591">
        <v>38.642624274187256</v>
      </c>
      <c r="H10591">
        <v>0.67842084169387817</v>
      </c>
    </row>
    <row r="10592" spans="1:8" x14ac:dyDescent="0.25">
      <c r="A10592">
        <v>10590</v>
      </c>
      <c r="B10592">
        <v>2079113</v>
      </c>
      <c r="C10592">
        <v>1.1573734016394699</v>
      </c>
      <c r="D10592">
        <v>1.2241010554134846E-2</v>
      </c>
      <c r="E10592">
        <v>3.3139990409836173E-4</v>
      </c>
      <c r="F10592">
        <v>156</v>
      </c>
      <c r="G10592">
        <v>42.010126084263902</v>
      </c>
      <c r="H10592">
        <v>0.67023110389709473</v>
      </c>
    </row>
    <row r="10593" spans="1:8" x14ac:dyDescent="0.25">
      <c r="A10593">
        <v>10591</v>
      </c>
      <c r="B10593">
        <v>2079419</v>
      </c>
      <c r="C10593">
        <v>0.28777827174483361</v>
      </c>
      <c r="D10593">
        <v>1.2039443477988245E-2</v>
      </c>
      <c r="E10593">
        <v>3.1545321689918637E-4</v>
      </c>
      <c r="F10593">
        <v>306</v>
      </c>
      <c r="G10593">
        <v>121.8198638164904</v>
      </c>
      <c r="H10593">
        <v>0.67942047119140625</v>
      </c>
    </row>
    <row r="10594" spans="1:8" x14ac:dyDescent="0.25">
      <c r="A10594">
        <v>10592</v>
      </c>
      <c r="B10594">
        <v>2080045</v>
      </c>
      <c r="C10594">
        <v>-0.37289891965613897</v>
      </c>
      <c r="D10594">
        <v>1.1924561113119124E-2</v>
      </c>
      <c r="E10594">
        <v>3.0157953733578324E-4</v>
      </c>
      <c r="F10594">
        <v>626</v>
      </c>
      <c r="G10594">
        <v>192.97508094937075</v>
      </c>
      <c r="H10594">
        <v>0.67902320623397827</v>
      </c>
    </row>
    <row r="10595" spans="1:8" x14ac:dyDescent="0.25">
      <c r="A10595">
        <v>10593</v>
      </c>
      <c r="B10595">
        <v>2080285</v>
      </c>
      <c r="C10595">
        <v>0.19944926581498307</v>
      </c>
      <c r="D10595">
        <v>1.1319752782583237E-2</v>
      </c>
      <c r="E10595">
        <v>3.0659025651402771E-4</v>
      </c>
      <c r="F10595">
        <v>240</v>
      </c>
      <c r="G10595">
        <v>58.846700307913125</v>
      </c>
      <c r="H10595">
        <v>0.67862606048583984</v>
      </c>
    </row>
    <row r="10596" spans="1:8" x14ac:dyDescent="0.25">
      <c r="A10596">
        <v>10594</v>
      </c>
      <c r="B10596">
        <v>2080526</v>
      </c>
      <c r="C10596">
        <v>1.3946148566320928</v>
      </c>
      <c r="D10596">
        <v>1.0408658534288406E-2</v>
      </c>
      <c r="E10596">
        <v>1.9168219296261668E-4</v>
      </c>
      <c r="F10596">
        <v>241</v>
      </c>
      <c r="G10596">
        <v>53.76746443414595</v>
      </c>
      <c r="H10596">
        <v>0.67371076345443726</v>
      </c>
    </row>
    <row r="10597" spans="1:8" x14ac:dyDescent="0.25">
      <c r="A10597">
        <v>10595</v>
      </c>
      <c r="B10597">
        <v>2080799</v>
      </c>
      <c r="C10597">
        <v>1.3975598125141016</v>
      </c>
      <c r="D10597">
        <v>1.1679165996611118E-2</v>
      </c>
      <c r="E10597">
        <v>2.6364685618318617E-4</v>
      </c>
      <c r="F10597">
        <v>273</v>
      </c>
      <c r="G10597">
        <v>144.57673965941649</v>
      </c>
      <c r="H10597">
        <v>0.67872601747512817</v>
      </c>
    </row>
    <row r="10598" spans="1:8" x14ac:dyDescent="0.25">
      <c r="A10598">
        <v>10596</v>
      </c>
      <c r="B10598">
        <v>2081038</v>
      </c>
      <c r="C10598">
        <v>5.9228629633635066E-2</v>
      </c>
      <c r="D10598">
        <v>1.1317461729049684E-2</v>
      </c>
      <c r="E10598">
        <v>3.4077229793183506E-4</v>
      </c>
      <c r="F10598">
        <v>239</v>
      </c>
      <c r="G10598">
        <v>39.839452091488056</v>
      </c>
      <c r="H10598">
        <v>0.67539703845977783</v>
      </c>
    </row>
    <row r="10599" spans="1:8" x14ac:dyDescent="0.25">
      <c r="A10599">
        <v>10597</v>
      </c>
      <c r="B10599">
        <v>2081262</v>
      </c>
      <c r="C10599">
        <v>0.19963436363179143</v>
      </c>
      <c r="D10599">
        <v>1.1832439340651035E-2</v>
      </c>
      <c r="E10599">
        <v>3.0597689328715205E-4</v>
      </c>
      <c r="F10599">
        <v>224</v>
      </c>
      <c r="G10599">
        <v>50.315397681202739</v>
      </c>
      <c r="H10599">
        <v>0.67894810438156128</v>
      </c>
    </row>
    <row r="10600" spans="1:8" x14ac:dyDescent="0.25">
      <c r="A10600">
        <v>10598</v>
      </c>
      <c r="B10600">
        <v>2081457</v>
      </c>
      <c r="C10600">
        <v>0.30715498943243202</v>
      </c>
      <c r="D10600">
        <v>1.0607363656163216E-2</v>
      </c>
      <c r="E10600">
        <v>2.3938964295666665E-4</v>
      </c>
      <c r="F10600">
        <v>195</v>
      </c>
      <c r="G10600">
        <v>27.526306357875001</v>
      </c>
      <c r="H10600">
        <v>0.66980373859405518</v>
      </c>
    </row>
    <row r="10601" spans="1:8" x14ac:dyDescent="0.25">
      <c r="A10601">
        <v>10599</v>
      </c>
      <c r="B10601">
        <v>2081698</v>
      </c>
      <c r="C10601">
        <v>2.2076862314465604</v>
      </c>
      <c r="D10601">
        <v>1.3438045047223568E-2</v>
      </c>
      <c r="E10601">
        <v>4.1091188904829318E-4</v>
      </c>
      <c r="F10601">
        <v>241</v>
      </c>
      <c r="G10601">
        <v>31.234247353277169</v>
      </c>
      <c r="H10601">
        <v>0.6744922399520874</v>
      </c>
    </row>
    <row r="10602" spans="1:8" x14ac:dyDescent="0.25">
      <c r="A10602">
        <v>10600</v>
      </c>
      <c r="B10602">
        <v>2081924</v>
      </c>
      <c r="C10602">
        <v>1.5513988427516374</v>
      </c>
      <c r="D10602">
        <v>9.9832359701395035E-3</v>
      </c>
      <c r="E10602">
        <v>1.5625842206645757E-4</v>
      </c>
      <c r="F10602">
        <v>226</v>
      </c>
      <c r="G10602">
        <v>76.435575225856155</v>
      </c>
      <c r="H10602">
        <v>0.67261135578155518</v>
      </c>
    </row>
    <row r="10603" spans="1:8" x14ac:dyDescent="0.25">
      <c r="A10603">
        <v>10601</v>
      </c>
      <c r="B10603">
        <v>2082084</v>
      </c>
      <c r="C10603">
        <v>1.5206978091262218</v>
      </c>
      <c r="D10603">
        <v>1.0895242914557455E-2</v>
      </c>
      <c r="E10603">
        <v>2.7057077386416495E-4</v>
      </c>
      <c r="F10603">
        <v>160</v>
      </c>
      <c r="G10603">
        <v>36.567154161981307</v>
      </c>
      <c r="H10603">
        <v>0.67293781042098999</v>
      </c>
    </row>
    <row r="10604" spans="1:8" x14ac:dyDescent="0.25">
      <c r="A10604">
        <v>10602</v>
      </c>
      <c r="B10604">
        <v>2082385</v>
      </c>
      <c r="C10604">
        <v>1.8095539076171392</v>
      </c>
      <c r="D10604">
        <v>1.1128615587949753E-2</v>
      </c>
      <c r="E10604">
        <v>2.5638387887738645E-4</v>
      </c>
      <c r="F10604">
        <v>301</v>
      </c>
      <c r="G10604">
        <v>66.052782102487981</v>
      </c>
      <c r="H10604">
        <v>0.66833865642547607</v>
      </c>
    </row>
    <row r="10605" spans="1:8" x14ac:dyDescent="0.25">
      <c r="A10605">
        <v>10603</v>
      </c>
      <c r="B10605">
        <v>2082624</v>
      </c>
      <c r="C10605">
        <v>2.4532046578383007</v>
      </c>
      <c r="D10605">
        <v>1.0635592043399811E-2</v>
      </c>
      <c r="E10605">
        <v>1.9883981440216303E-4</v>
      </c>
      <c r="F10605">
        <v>239</v>
      </c>
      <c r="G10605">
        <v>55.205855661130045</v>
      </c>
      <c r="H10605">
        <v>0.67076760530471802</v>
      </c>
    </row>
    <row r="10606" spans="1:8" x14ac:dyDescent="0.25">
      <c r="A10606">
        <v>10604</v>
      </c>
      <c r="B10606">
        <v>2082796</v>
      </c>
      <c r="C10606">
        <v>1.5794532776540564</v>
      </c>
      <c r="D10606">
        <v>1.0993519797921181E-2</v>
      </c>
      <c r="E10606">
        <v>2.4507756461389363E-4</v>
      </c>
      <c r="F10606">
        <v>172</v>
      </c>
      <c r="G10606">
        <v>53.409690628119279</v>
      </c>
      <c r="H10606">
        <v>0.67335677146911621</v>
      </c>
    </row>
    <row r="10607" spans="1:8" x14ac:dyDescent="0.25">
      <c r="A10607">
        <v>10605</v>
      </c>
      <c r="B10607">
        <v>2082986</v>
      </c>
      <c r="C10607">
        <v>1.8975985567557141</v>
      </c>
      <c r="D10607">
        <v>1.1862315237522124E-2</v>
      </c>
      <c r="E10607">
        <v>2.7344096451997757E-4</v>
      </c>
      <c r="F10607">
        <v>190</v>
      </c>
      <c r="G10607">
        <v>31.803130796004552</v>
      </c>
      <c r="H10607">
        <v>0.67627573013305664</v>
      </c>
    </row>
    <row r="10608" spans="1:8" x14ac:dyDescent="0.25">
      <c r="A10608">
        <v>10606</v>
      </c>
      <c r="B10608">
        <v>2083204</v>
      </c>
      <c r="C10608">
        <v>0.10651195335723417</v>
      </c>
      <c r="D10608">
        <v>1.0607310570776464E-2</v>
      </c>
      <c r="E10608">
        <v>2.1845693117938936E-4</v>
      </c>
      <c r="F10608">
        <v>218</v>
      </c>
      <c r="G10608">
        <v>61.442417682090309</v>
      </c>
      <c r="H10608">
        <v>0.66954523324966431</v>
      </c>
    </row>
    <row r="10609" spans="1:8" x14ac:dyDescent="0.25">
      <c r="A10609">
        <v>10607</v>
      </c>
      <c r="B10609">
        <v>2083481</v>
      </c>
      <c r="C10609">
        <v>0.15280941625059652</v>
      </c>
      <c r="D10609">
        <v>1.0913237929344176E-2</v>
      </c>
      <c r="E10609">
        <v>2.5838828878477216E-4</v>
      </c>
      <c r="F10609">
        <v>277</v>
      </c>
      <c r="G10609">
        <v>64.446446270507295</v>
      </c>
      <c r="H10609">
        <v>0.67370009422302246</v>
      </c>
    </row>
    <row r="10610" spans="1:8" x14ac:dyDescent="0.25">
      <c r="A10610">
        <v>10608</v>
      </c>
      <c r="B10610">
        <v>2083640</v>
      </c>
      <c r="C10610">
        <v>1.6848746585768311</v>
      </c>
      <c r="D10610">
        <v>1.1906030587851999E-2</v>
      </c>
      <c r="E10610">
        <v>3.6992391687817872E-4</v>
      </c>
      <c r="F10610">
        <v>159</v>
      </c>
      <c r="G10610">
        <v>37.965978012129199</v>
      </c>
      <c r="H10610">
        <v>0.66905194520950317</v>
      </c>
    </row>
    <row r="10611" spans="1:8" x14ac:dyDescent="0.25">
      <c r="A10611">
        <v>10609</v>
      </c>
      <c r="B10611">
        <v>2083812</v>
      </c>
      <c r="C10611">
        <v>1.0364974343923192</v>
      </c>
      <c r="D10611">
        <v>1.1422732844948769E-2</v>
      </c>
      <c r="E10611">
        <v>2.2783667373005301E-4</v>
      </c>
      <c r="F10611">
        <v>172</v>
      </c>
      <c r="G10611">
        <v>52.641725287132431</v>
      </c>
      <c r="H10611">
        <v>0.67048913240432739</v>
      </c>
    </row>
    <row r="10612" spans="1:8" x14ac:dyDescent="0.25">
      <c r="A10612">
        <v>10610</v>
      </c>
      <c r="B10612">
        <v>2083939</v>
      </c>
      <c r="C10612">
        <v>1.3645601147627104</v>
      </c>
      <c r="D10612">
        <v>1.0942810215055944E-2</v>
      </c>
      <c r="E10612">
        <v>2.576234401203692E-4</v>
      </c>
      <c r="F10612">
        <v>127</v>
      </c>
      <c r="G10612">
        <v>32.908643801056314</v>
      </c>
      <c r="H10612">
        <v>0.67058825492858887</v>
      </c>
    </row>
    <row r="10613" spans="1:8" x14ac:dyDescent="0.25">
      <c r="A10613">
        <v>10611</v>
      </c>
      <c r="B10613">
        <v>2084107</v>
      </c>
      <c r="C10613">
        <v>1.6649717446554229</v>
      </c>
      <c r="D10613">
        <v>1.1910438537597656E-2</v>
      </c>
      <c r="E10613">
        <v>3.1506447703577578E-4</v>
      </c>
      <c r="F10613">
        <v>168</v>
      </c>
      <c r="G10613">
        <v>43.475659722927958</v>
      </c>
      <c r="H10613">
        <v>0.66852539777755737</v>
      </c>
    </row>
    <row r="10614" spans="1:8" x14ac:dyDescent="0.25">
      <c r="A10614">
        <v>10612</v>
      </c>
      <c r="B10614">
        <v>2084305</v>
      </c>
      <c r="C10614">
        <v>1.8409376382367544</v>
      </c>
      <c r="D10614">
        <v>1.1459017172455788E-2</v>
      </c>
      <c r="E10614">
        <v>2.2262413403950632E-4</v>
      </c>
      <c r="F10614">
        <v>198</v>
      </c>
      <c r="G10614">
        <v>34.066390215011779</v>
      </c>
      <c r="H10614">
        <v>0.67015993595123291</v>
      </c>
    </row>
    <row r="10615" spans="1:8" x14ac:dyDescent="0.25">
      <c r="A10615">
        <v>10613</v>
      </c>
      <c r="B10615">
        <v>2084462</v>
      </c>
      <c r="C10615">
        <v>1.6261642727668233</v>
      </c>
      <c r="D10615">
        <v>1.0898656211793424E-2</v>
      </c>
      <c r="E10615">
        <v>2.1996092982590201E-4</v>
      </c>
      <c r="F10615">
        <v>157</v>
      </c>
      <c r="G10615">
        <v>53.658942574460525</v>
      </c>
      <c r="H10615">
        <v>0.66203522682189941</v>
      </c>
    </row>
    <row r="10616" spans="1:8" x14ac:dyDescent="0.25">
      <c r="A10616">
        <v>10614</v>
      </c>
      <c r="B10616">
        <v>2084507</v>
      </c>
      <c r="C10616">
        <v>0.11479339314131616</v>
      </c>
      <c r="D10616">
        <v>1.2554362416267397E-2</v>
      </c>
      <c r="E10616">
        <v>3.6180007737129927E-4</v>
      </c>
      <c r="F10616">
        <v>45</v>
      </c>
      <c r="G10616">
        <v>18.10976559354458</v>
      </c>
      <c r="H10616">
        <v>0.66669648885726929</v>
      </c>
    </row>
    <row r="10617" spans="1:8" x14ac:dyDescent="0.25">
      <c r="A10617">
        <v>10615</v>
      </c>
      <c r="B10617">
        <v>2084742</v>
      </c>
      <c r="C10617">
        <v>2.3614773666938258</v>
      </c>
      <c r="D10617">
        <v>1.0789962485432625E-2</v>
      </c>
      <c r="E10617">
        <v>2.3595792299602181E-4</v>
      </c>
      <c r="F10617">
        <v>235</v>
      </c>
      <c r="G10617">
        <v>81.95995219622273</v>
      </c>
      <c r="H10617">
        <v>0.67055422067642212</v>
      </c>
    </row>
    <row r="10618" spans="1:8" x14ac:dyDescent="0.25">
      <c r="A10618">
        <v>10616</v>
      </c>
      <c r="B10618">
        <v>2084931</v>
      </c>
      <c r="C10618">
        <v>1.3558166040882105</v>
      </c>
      <c r="D10618">
        <v>1.5867019072175026E-2</v>
      </c>
      <c r="E10618">
        <v>4.033713485114277E-4</v>
      </c>
      <c r="F10618">
        <v>189</v>
      </c>
      <c r="G10618">
        <v>32.079635234025773</v>
      </c>
      <c r="H10618">
        <v>0.67153137922286987</v>
      </c>
    </row>
    <row r="10619" spans="1:8" x14ac:dyDescent="0.25">
      <c r="A10619">
        <v>10617</v>
      </c>
      <c r="B10619">
        <v>2085178</v>
      </c>
      <c r="C10619">
        <v>1.7980378005932771</v>
      </c>
      <c r="D10619">
        <v>1.129491999745369E-2</v>
      </c>
      <c r="E10619">
        <v>2.8945409576408565E-4</v>
      </c>
      <c r="F10619">
        <v>247</v>
      </c>
      <c r="G10619">
        <v>41.483429752930533</v>
      </c>
      <c r="H10619">
        <v>0.67088103294372559</v>
      </c>
    </row>
    <row r="10620" spans="1:8" x14ac:dyDescent="0.25">
      <c r="A10620">
        <v>10618</v>
      </c>
      <c r="B10620">
        <v>2085340</v>
      </c>
      <c r="C10620">
        <v>1.3969236919471215</v>
      </c>
      <c r="D10620">
        <v>1.2076348066329956E-2</v>
      </c>
      <c r="E10620">
        <v>3.8081203820183873E-4</v>
      </c>
      <c r="F10620">
        <v>162</v>
      </c>
      <c r="G10620">
        <v>27.566294001648203</v>
      </c>
      <c r="H10620">
        <v>0.6671110987663269</v>
      </c>
    </row>
    <row r="10621" spans="1:8" x14ac:dyDescent="0.25">
      <c r="A10621">
        <v>10619</v>
      </c>
      <c r="B10621">
        <v>2085488</v>
      </c>
      <c r="C10621">
        <v>1.4259181185273215</v>
      </c>
      <c r="D10621">
        <v>1.0943038389086723E-2</v>
      </c>
      <c r="E10621">
        <v>2.3405988758895543E-4</v>
      </c>
      <c r="F10621">
        <v>148</v>
      </c>
      <c r="G10621">
        <v>41.804211543116253</v>
      </c>
      <c r="H10621">
        <v>0.6746862530708313</v>
      </c>
    </row>
    <row r="10622" spans="1:8" x14ac:dyDescent="0.25">
      <c r="A10622">
        <v>10620</v>
      </c>
      <c r="B10622">
        <v>2085728</v>
      </c>
      <c r="C10622">
        <v>1.8590672331536051</v>
      </c>
      <c r="D10622">
        <v>1.1473368853330612E-2</v>
      </c>
      <c r="E10622">
        <v>3.176351310685277E-4</v>
      </c>
      <c r="F10622">
        <v>240</v>
      </c>
      <c r="G10622">
        <v>68.949002644920256</v>
      </c>
      <c r="H10622">
        <v>0.66937607526779175</v>
      </c>
    </row>
    <row r="10623" spans="1:8" x14ac:dyDescent="0.25">
      <c r="A10623">
        <v>10621</v>
      </c>
      <c r="B10623">
        <v>2086002</v>
      </c>
      <c r="C10623">
        <v>1.7758213002578056</v>
      </c>
      <c r="D10623">
        <v>1.1619440279901028E-2</v>
      </c>
      <c r="E10623">
        <v>3.0778409563936293E-4</v>
      </c>
      <c r="F10623">
        <v>274</v>
      </c>
      <c r="G10623">
        <v>58.520318088645581</v>
      </c>
      <c r="H10623">
        <v>0.66977280378341675</v>
      </c>
    </row>
    <row r="10624" spans="1:8" x14ac:dyDescent="0.25">
      <c r="A10624">
        <v>10622</v>
      </c>
      <c r="B10624">
        <v>2086206</v>
      </c>
      <c r="C10624">
        <v>1.7465032309648765</v>
      </c>
      <c r="D10624">
        <v>9.9240485578775406E-3</v>
      </c>
      <c r="E10624">
        <v>1.5600993356201798E-4</v>
      </c>
      <c r="F10624">
        <v>204</v>
      </c>
      <c r="G10624">
        <v>55.346338281058706</v>
      </c>
      <c r="H10624">
        <v>0.66807270050048828</v>
      </c>
    </row>
    <row r="10625" spans="1:8" x14ac:dyDescent="0.25">
      <c r="A10625">
        <v>10623</v>
      </c>
      <c r="B10625">
        <v>2086319</v>
      </c>
      <c r="C10625">
        <v>0.45196962149402531</v>
      </c>
      <c r="D10625">
        <v>1.0438689962029455E-2</v>
      </c>
      <c r="E10625">
        <v>2.1092161478009075E-4</v>
      </c>
      <c r="F10625">
        <v>113</v>
      </c>
      <c r="G10625">
        <v>13.1962850971031</v>
      </c>
      <c r="H10625">
        <v>0.67025691270828247</v>
      </c>
    </row>
    <row r="10626" spans="1:8" x14ac:dyDescent="0.25">
      <c r="A10626">
        <v>10624</v>
      </c>
      <c r="B10626">
        <v>2086521</v>
      </c>
      <c r="C10626">
        <v>1.9922882442023135</v>
      </c>
      <c r="D10626">
        <v>1.001402921974659E-2</v>
      </c>
      <c r="E10626">
        <v>1.791943795979023E-4</v>
      </c>
      <c r="F10626">
        <v>202</v>
      </c>
      <c r="G10626">
        <v>37.818576989229769</v>
      </c>
      <c r="H10626">
        <v>0.66710883378982544</v>
      </c>
    </row>
    <row r="10627" spans="1:8" x14ac:dyDescent="0.25">
      <c r="A10627">
        <v>10625</v>
      </c>
      <c r="B10627">
        <v>2086780</v>
      </c>
      <c r="C10627">
        <v>1.8346885499731391</v>
      </c>
      <c r="D10627">
        <v>1.117365900427103E-2</v>
      </c>
      <c r="E10627">
        <v>2.6301731122657657E-4</v>
      </c>
      <c r="F10627">
        <v>259</v>
      </c>
      <c r="G10627">
        <v>55.866987463203259</v>
      </c>
      <c r="H10627">
        <v>0.66763156652450562</v>
      </c>
    </row>
    <row r="10628" spans="1:8" x14ac:dyDescent="0.25">
      <c r="A10628">
        <v>10626</v>
      </c>
      <c r="B10628">
        <v>2087014</v>
      </c>
      <c r="C10628">
        <v>0.15668954319634812</v>
      </c>
      <c r="D10628">
        <v>1.1547687463462353E-2</v>
      </c>
      <c r="E10628">
        <v>2.7626508381217718E-4</v>
      </c>
      <c r="F10628">
        <v>234</v>
      </c>
      <c r="G10628">
        <v>47.63896432594629</v>
      </c>
      <c r="H10628">
        <v>0.67093878984451294</v>
      </c>
    </row>
    <row r="10629" spans="1:8" x14ac:dyDescent="0.25">
      <c r="A10629">
        <v>10627</v>
      </c>
      <c r="B10629">
        <v>2087253</v>
      </c>
      <c r="C10629">
        <v>1.7422327574476877</v>
      </c>
      <c r="D10629">
        <v>1.0721169412136078E-2</v>
      </c>
      <c r="E10629">
        <v>2.3166621394921097E-4</v>
      </c>
      <c r="F10629">
        <v>239</v>
      </c>
      <c r="G10629">
        <v>58.295989032951184</v>
      </c>
      <c r="H10629">
        <v>0.66766482591629028</v>
      </c>
    </row>
    <row r="10630" spans="1:8" x14ac:dyDescent="0.25">
      <c r="A10630">
        <v>10628</v>
      </c>
      <c r="B10630">
        <v>2087445</v>
      </c>
      <c r="C10630">
        <v>1.7790387512524346</v>
      </c>
      <c r="D10630">
        <v>1.1174164712429048E-2</v>
      </c>
      <c r="E10630">
        <v>2.764192468021065E-4</v>
      </c>
      <c r="F10630">
        <v>192</v>
      </c>
      <c r="G10630">
        <v>36.377445281075779</v>
      </c>
      <c r="H10630">
        <v>0.66896891593933105</v>
      </c>
    </row>
    <row r="10631" spans="1:8" x14ac:dyDescent="0.25">
      <c r="A10631">
        <v>10629</v>
      </c>
      <c r="B10631">
        <v>2087610</v>
      </c>
      <c r="C10631">
        <v>1.7805765774202571</v>
      </c>
      <c r="D10631">
        <v>1.1655081063508987E-2</v>
      </c>
      <c r="E10631">
        <v>2.9636031831614673E-4</v>
      </c>
      <c r="F10631">
        <v>165</v>
      </c>
      <c r="G10631">
        <v>60.549284074339091</v>
      </c>
      <c r="H10631">
        <v>0.66788226366043091</v>
      </c>
    </row>
    <row r="10632" spans="1:8" x14ac:dyDescent="0.25">
      <c r="A10632">
        <v>10630</v>
      </c>
      <c r="B10632">
        <v>2087819</v>
      </c>
      <c r="C10632">
        <v>2.1184749746692013</v>
      </c>
      <c r="D10632">
        <v>1.179090328514576E-2</v>
      </c>
      <c r="E10632">
        <v>2.659579913597554E-4</v>
      </c>
      <c r="F10632">
        <v>209</v>
      </c>
      <c r="G10632">
        <v>73.502817494561896</v>
      </c>
      <c r="H10632">
        <v>0.66721934080123901</v>
      </c>
    </row>
    <row r="10633" spans="1:8" x14ac:dyDescent="0.25">
      <c r="A10633">
        <v>10631</v>
      </c>
      <c r="B10633">
        <v>2087995</v>
      </c>
      <c r="C10633">
        <v>1.3556536801993191</v>
      </c>
      <c r="D10633">
        <v>1.2240649200975897E-2</v>
      </c>
      <c r="E10633">
        <v>2.7785671409219503E-4</v>
      </c>
      <c r="F10633">
        <v>176</v>
      </c>
      <c r="G10633">
        <v>31.830746807798281</v>
      </c>
      <c r="H10633">
        <v>0.67395275831222534</v>
      </c>
    </row>
    <row r="10634" spans="1:8" x14ac:dyDescent="0.25">
      <c r="A10634">
        <v>10632</v>
      </c>
      <c r="B10634">
        <v>2088104</v>
      </c>
      <c r="C10634">
        <v>0.45753708332306903</v>
      </c>
      <c r="D10634">
        <v>1.3312715105712414E-2</v>
      </c>
      <c r="E10634">
        <v>3.5361418849788606E-4</v>
      </c>
      <c r="F10634">
        <v>109</v>
      </c>
      <c r="G10634">
        <v>34.372970399097539</v>
      </c>
      <c r="H10634">
        <v>0.66738206148147583</v>
      </c>
    </row>
    <row r="10635" spans="1:8" x14ac:dyDescent="0.25">
      <c r="A10635">
        <v>10633</v>
      </c>
      <c r="B10635">
        <v>2088302</v>
      </c>
      <c r="C10635">
        <v>1.8600820603561197</v>
      </c>
      <c r="D10635">
        <v>1.1533072218298912E-2</v>
      </c>
      <c r="E10635">
        <v>2.5139944045804441E-4</v>
      </c>
      <c r="F10635">
        <v>198</v>
      </c>
      <c r="G10635">
        <v>71.164527003536932</v>
      </c>
      <c r="H10635">
        <v>0.66925418376922607</v>
      </c>
    </row>
    <row r="10636" spans="1:8" x14ac:dyDescent="0.25">
      <c r="A10636">
        <v>10634</v>
      </c>
      <c r="B10636">
        <v>2088519</v>
      </c>
      <c r="C10636">
        <v>1.7615009625614368</v>
      </c>
      <c r="D10636">
        <v>1.2190342880785464E-2</v>
      </c>
      <c r="E10636">
        <v>2.5194112095050514E-4</v>
      </c>
      <c r="F10636">
        <v>217</v>
      </c>
      <c r="G10636">
        <v>72.366929649899248</v>
      </c>
      <c r="H10636">
        <v>0.66946578025817871</v>
      </c>
    </row>
    <row r="10637" spans="1:8" x14ac:dyDescent="0.25">
      <c r="A10637">
        <v>10635</v>
      </c>
      <c r="B10637">
        <v>2088842</v>
      </c>
      <c r="C10637">
        <v>1.0999378439485521</v>
      </c>
      <c r="D10637">
        <v>1.4633055776357651E-2</v>
      </c>
      <c r="E10637">
        <v>5.1238253945484757E-4</v>
      </c>
      <c r="F10637">
        <v>323</v>
      </c>
      <c r="G10637">
        <v>72.601846443430986</v>
      </c>
      <c r="H10637">
        <v>0.66694879531860352</v>
      </c>
    </row>
    <row r="10638" spans="1:8" x14ac:dyDescent="0.25">
      <c r="A10638">
        <v>10636</v>
      </c>
      <c r="B10638">
        <v>2089004</v>
      </c>
      <c r="C10638">
        <v>1.4578769559033335</v>
      </c>
      <c r="D10638">
        <v>1.1601914651691914E-2</v>
      </c>
      <c r="E10638">
        <v>2.5026957155205309E-4</v>
      </c>
      <c r="F10638">
        <v>162</v>
      </c>
      <c r="G10638">
        <v>39.591414439026266</v>
      </c>
      <c r="H10638">
        <v>0.66770684719085693</v>
      </c>
    </row>
    <row r="10639" spans="1:8" x14ac:dyDescent="0.25">
      <c r="A10639">
        <v>10637</v>
      </c>
      <c r="B10639">
        <v>2089175</v>
      </c>
      <c r="C10639">
        <v>1.6983772087506366</v>
      </c>
      <c r="D10639">
        <v>1.262940838932991E-2</v>
      </c>
      <c r="E10639">
        <v>3.3734054886735976E-4</v>
      </c>
      <c r="F10639">
        <v>171</v>
      </c>
      <c r="G10639">
        <v>52.053227969387081</v>
      </c>
      <c r="H10639">
        <v>0.66386270523071289</v>
      </c>
    </row>
    <row r="10640" spans="1:8" x14ac:dyDescent="0.25">
      <c r="A10640">
        <v>10638</v>
      </c>
      <c r="B10640">
        <v>2089351</v>
      </c>
      <c r="C10640">
        <v>1.7355208616640661</v>
      </c>
      <c r="D10640">
        <v>1.1194860562682152E-2</v>
      </c>
      <c r="E10640">
        <v>3.0359096126630902E-4</v>
      </c>
      <c r="F10640">
        <v>176</v>
      </c>
      <c r="G10640">
        <v>53.102151723578572</v>
      </c>
      <c r="H10640">
        <v>0.66943126916885376</v>
      </c>
    </row>
    <row r="10641" spans="1:8" x14ac:dyDescent="0.25">
      <c r="A10641">
        <v>10639</v>
      </c>
      <c r="B10641">
        <v>2089546</v>
      </c>
      <c r="C10641">
        <v>2.0951964388181028</v>
      </c>
      <c r="D10641">
        <v>1.0873014107346536E-2</v>
      </c>
      <c r="E10641">
        <v>2.1536384883802384E-4</v>
      </c>
      <c r="F10641">
        <v>195</v>
      </c>
      <c r="G10641">
        <v>33.770792435505427</v>
      </c>
      <c r="H10641">
        <v>0.66729485988616943</v>
      </c>
    </row>
    <row r="10642" spans="1:8" x14ac:dyDescent="0.25">
      <c r="A10642">
        <v>10640</v>
      </c>
      <c r="B10642">
        <v>2089698</v>
      </c>
      <c r="C10642">
        <v>1.2182700712301573</v>
      </c>
      <c r="D10642">
        <v>1.0429687798023224E-2</v>
      </c>
      <c r="E10642">
        <v>1.9933686417061836E-4</v>
      </c>
      <c r="F10642">
        <v>152</v>
      </c>
      <c r="G10642">
        <v>29.52078571554739</v>
      </c>
      <c r="H10642">
        <v>0.6655927300453186</v>
      </c>
    </row>
    <row r="10643" spans="1:8" x14ac:dyDescent="0.25">
      <c r="A10643">
        <v>10641</v>
      </c>
      <c r="B10643">
        <v>2089898</v>
      </c>
      <c r="C10643">
        <v>1.9121748711091977</v>
      </c>
      <c r="D10643">
        <v>1.098700612783432E-2</v>
      </c>
      <c r="E10643">
        <v>2.2820319281890988E-4</v>
      </c>
      <c r="F10643">
        <v>200</v>
      </c>
      <c r="G10643">
        <v>50.537791802780703</v>
      </c>
      <c r="H10643">
        <v>0.66690987348556519</v>
      </c>
    </row>
    <row r="10644" spans="1:8" x14ac:dyDescent="0.25">
      <c r="A10644">
        <v>10642</v>
      </c>
      <c r="B10644">
        <v>2090082</v>
      </c>
      <c r="C10644">
        <v>1.6208023608140103</v>
      </c>
      <c r="D10644">
        <v>1.1017252691090109E-2</v>
      </c>
      <c r="E10644">
        <v>2.4139022571034729E-4</v>
      </c>
      <c r="F10644">
        <v>184</v>
      </c>
      <c r="G10644">
        <v>49.472011294739787</v>
      </c>
      <c r="H10644">
        <v>0.66450852155685425</v>
      </c>
    </row>
    <row r="10645" spans="1:8" x14ac:dyDescent="0.25">
      <c r="A10645">
        <v>10643</v>
      </c>
      <c r="B10645">
        <v>2090302</v>
      </c>
      <c r="C10645">
        <v>2.2400131025721484</v>
      </c>
      <c r="D10645">
        <v>1.1504444293677809E-2</v>
      </c>
      <c r="E10645">
        <v>2.369729190832004E-4</v>
      </c>
      <c r="F10645">
        <v>220</v>
      </c>
      <c r="G10645">
        <v>24.59407428017585</v>
      </c>
      <c r="H10645">
        <v>0.66927123069763184</v>
      </c>
    </row>
    <row r="10646" spans="1:8" x14ac:dyDescent="0.25">
      <c r="A10646">
        <v>10644</v>
      </c>
      <c r="B10646">
        <v>2090479</v>
      </c>
      <c r="C10646">
        <v>1.4049229077079901</v>
      </c>
      <c r="D10646">
        <v>1.0447140783071518E-2</v>
      </c>
      <c r="E10646">
        <v>1.5900145808700472E-4</v>
      </c>
      <c r="F10646">
        <v>177</v>
      </c>
      <c r="G10646">
        <v>46.317793415568303</v>
      </c>
      <c r="H10646">
        <v>0.66681587696075439</v>
      </c>
    </row>
    <row r="10647" spans="1:8" x14ac:dyDescent="0.25">
      <c r="A10647">
        <v>10645</v>
      </c>
      <c r="B10647">
        <v>2090617</v>
      </c>
      <c r="C10647">
        <v>0.56903327803746384</v>
      </c>
      <c r="D10647">
        <v>1.0869834572076796E-2</v>
      </c>
      <c r="E10647">
        <v>2.380342484684661E-4</v>
      </c>
      <c r="F10647">
        <v>138</v>
      </c>
      <c r="G10647">
        <v>17.701676672731992</v>
      </c>
      <c r="H10647">
        <v>0.6700594425201416</v>
      </c>
    </row>
    <row r="10648" spans="1:8" x14ac:dyDescent="0.25">
      <c r="A10648">
        <v>10646</v>
      </c>
      <c r="B10648">
        <v>2090799</v>
      </c>
      <c r="C10648">
        <v>1.577837091143409</v>
      </c>
      <c r="D10648">
        <v>1.1692211963236332E-2</v>
      </c>
      <c r="E10648">
        <v>3.1261873664334416E-4</v>
      </c>
      <c r="F10648">
        <v>182</v>
      </c>
      <c r="G10648">
        <v>47.145065021933988</v>
      </c>
      <c r="H10648">
        <v>0.66960996389389038</v>
      </c>
    </row>
    <row r="10649" spans="1:8" x14ac:dyDescent="0.25">
      <c r="A10649">
        <v>10647</v>
      </c>
      <c r="B10649">
        <v>2090972</v>
      </c>
      <c r="C10649">
        <v>1.6386409074672594</v>
      </c>
      <c r="D10649">
        <v>1.1030452325940132E-2</v>
      </c>
      <c r="E10649">
        <v>2.1641567582264545E-4</v>
      </c>
      <c r="F10649">
        <v>173</v>
      </c>
      <c r="G10649">
        <v>45.181216930621304</v>
      </c>
      <c r="H10649">
        <v>0.67267352342605591</v>
      </c>
    </row>
    <row r="10650" spans="1:8" x14ac:dyDescent="0.25">
      <c r="A10650">
        <v>10648</v>
      </c>
      <c r="B10650">
        <v>2091131</v>
      </c>
      <c r="C10650">
        <v>1.7424133421204209</v>
      </c>
      <c r="D10650">
        <v>1.1545844376087189E-2</v>
      </c>
      <c r="E10650">
        <v>2.6424281531944871E-4</v>
      </c>
      <c r="F10650">
        <v>159</v>
      </c>
      <c r="G10650">
        <v>21.938497253751848</v>
      </c>
      <c r="H10650">
        <v>0.6708340048789978</v>
      </c>
    </row>
    <row r="10651" spans="1:8" x14ac:dyDescent="0.25">
      <c r="A10651">
        <v>10649</v>
      </c>
      <c r="B10651">
        <v>2091371</v>
      </c>
      <c r="C10651">
        <v>2.5759509520403809</v>
      </c>
      <c r="D10651">
        <v>1.1517497710883616E-2</v>
      </c>
      <c r="E10651">
        <v>2.8045510407537222E-4</v>
      </c>
      <c r="F10651">
        <v>240</v>
      </c>
      <c r="G10651">
        <v>31.299470207770355</v>
      </c>
      <c r="H10651">
        <v>0.66696220636367798</v>
      </c>
    </row>
    <row r="10652" spans="1:8" x14ac:dyDescent="0.25">
      <c r="A10652">
        <v>10650</v>
      </c>
      <c r="B10652">
        <v>2091561</v>
      </c>
      <c r="C10652">
        <v>1.7877412820617724</v>
      </c>
      <c r="D10652">
        <v>1.2125760316848757E-2</v>
      </c>
      <c r="E10652">
        <v>2.930917835328728E-4</v>
      </c>
      <c r="F10652">
        <v>190</v>
      </c>
      <c r="G10652">
        <v>42.81155874626711</v>
      </c>
      <c r="H10652">
        <v>0.67132717370986938</v>
      </c>
    </row>
    <row r="10653" spans="1:8" x14ac:dyDescent="0.25">
      <c r="A10653">
        <v>10651</v>
      </c>
      <c r="B10653">
        <v>2091728</v>
      </c>
      <c r="C10653">
        <v>1.7887293822003325</v>
      </c>
      <c r="D10653">
        <v>1.2644793838262558E-2</v>
      </c>
      <c r="E10653">
        <v>2.5262372219003737E-4</v>
      </c>
      <c r="F10653">
        <v>167</v>
      </c>
      <c r="G10653">
        <v>48.780676173046231</v>
      </c>
      <c r="H10653">
        <v>0.66667497158050537</v>
      </c>
    </row>
    <row r="10654" spans="1:8" x14ac:dyDescent="0.25">
      <c r="A10654">
        <v>10652</v>
      </c>
      <c r="B10654">
        <v>2091883</v>
      </c>
      <c r="C10654">
        <v>1.6621839752261445</v>
      </c>
      <c r="D10654">
        <v>1.0779043659567831E-2</v>
      </c>
      <c r="E10654">
        <v>2.0142414723522961E-4</v>
      </c>
      <c r="F10654">
        <v>155</v>
      </c>
      <c r="G10654">
        <v>23.829199713771231</v>
      </c>
      <c r="H10654">
        <v>0.67610138654708862</v>
      </c>
    </row>
    <row r="10655" spans="1:8" x14ac:dyDescent="0.25">
      <c r="A10655">
        <v>10653</v>
      </c>
      <c r="B10655">
        <v>2092056</v>
      </c>
      <c r="C10655">
        <v>1.8447421951388996</v>
      </c>
      <c r="D10655">
        <v>1.0704127140343189E-2</v>
      </c>
      <c r="E10655">
        <v>2.2012465342413631E-4</v>
      </c>
      <c r="F10655">
        <v>173</v>
      </c>
      <c r="G10655">
        <v>47.58168472815305</v>
      </c>
      <c r="H10655">
        <v>0.67407900094985962</v>
      </c>
    </row>
    <row r="10656" spans="1:8" x14ac:dyDescent="0.25">
      <c r="A10656">
        <v>10654</v>
      </c>
      <c r="B10656">
        <v>2092218</v>
      </c>
      <c r="C10656">
        <v>1.9473455922803005</v>
      </c>
      <c r="D10656">
        <v>1.4507943764328957E-2</v>
      </c>
      <c r="E10656">
        <v>4.2467890307307238E-4</v>
      </c>
      <c r="F10656">
        <v>162</v>
      </c>
      <c r="G10656">
        <v>57.846685374563094</v>
      </c>
      <c r="H10656">
        <v>0.67609262466430664</v>
      </c>
    </row>
    <row r="10657" spans="1:8" x14ac:dyDescent="0.25">
      <c r="A10657">
        <v>10655</v>
      </c>
      <c r="B10657">
        <v>2092371</v>
      </c>
      <c r="C10657">
        <v>1.3866709443412455</v>
      </c>
      <c r="D10657">
        <v>1.1317725293338301E-2</v>
      </c>
      <c r="E10657">
        <v>2.2564039682038128E-4</v>
      </c>
      <c r="F10657">
        <v>153</v>
      </c>
      <c r="G10657">
        <v>33.429253729816992</v>
      </c>
      <c r="H10657">
        <v>0.66992980241775513</v>
      </c>
    </row>
    <row r="10658" spans="1:8" x14ac:dyDescent="0.25">
      <c r="A10658">
        <v>10656</v>
      </c>
      <c r="B10658">
        <v>2092531</v>
      </c>
      <c r="C10658">
        <v>1.7636488213313413</v>
      </c>
      <c r="D10658">
        <v>1.1835920624434948E-2</v>
      </c>
      <c r="E10658">
        <v>3.1794645474292338E-4</v>
      </c>
      <c r="F10658">
        <v>160</v>
      </c>
      <c r="G10658">
        <v>19.193627815926448</v>
      </c>
      <c r="H10658">
        <v>0.67089539766311646</v>
      </c>
    </row>
    <row r="10659" spans="1:8" x14ac:dyDescent="0.25">
      <c r="A10659">
        <v>10657</v>
      </c>
      <c r="B10659">
        <v>2092686</v>
      </c>
      <c r="C10659">
        <v>1.8947581962817943</v>
      </c>
      <c r="D10659">
        <v>1.2931465171277525E-2</v>
      </c>
      <c r="E10659">
        <v>2.6108804740943015E-4</v>
      </c>
      <c r="F10659">
        <v>155</v>
      </c>
      <c r="G10659">
        <v>54.03862828318961</v>
      </c>
      <c r="H10659">
        <v>0.67049479484558105</v>
      </c>
    </row>
    <row r="10660" spans="1:8" x14ac:dyDescent="0.25">
      <c r="A10660">
        <v>10658</v>
      </c>
      <c r="B10660">
        <v>2092851</v>
      </c>
      <c r="C10660">
        <v>1.7148771937312264</v>
      </c>
      <c r="D10660">
        <v>1.0992529802024364E-2</v>
      </c>
      <c r="E10660">
        <v>1.8682978407014161E-4</v>
      </c>
      <c r="F10660">
        <v>165</v>
      </c>
      <c r="G10660">
        <v>35.554168983071577</v>
      </c>
      <c r="H10660">
        <v>0.67503702640533447</v>
      </c>
    </row>
    <row r="10661" spans="1:8" x14ac:dyDescent="0.25">
      <c r="A10661">
        <v>10659</v>
      </c>
      <c r="B10661">
        <v>2093013</v>
      </c>
      <c r="C10661">
        <v>1.4734309912756498</v>
      </c>
      <c r="D10661">
        <v>1.1622956953942776E-2</v>
      </c>
      <c r="E10661">
        <v>2.4273304734379053E-4</v>
      </c>
      <c r="F10661">
        <v>162</v>
      </c>
      <c r="G10661">
        <v>35.005241602251772</v>
      </c>
      <c r="H10661">
        <v>0.67654675245285034</v>
      </c>
    </row>
    <row r="10662" spans="1:8" x14ac:dyDescent="0.25">
      <c r="A10662">
        <v>10660</v>
      </c>
      <c r="B10662">
        <v>2093176</v>
      </c>
      <c r="C10662">
        <v>1.8018467652881811</v>
      </c>
      <c r="D10662">
        <v>1.1528336443006992E-2</v>
      </c>
      <c r="E10662">
        <v>1.9430798420216888E-4</v>
      </c>
      <c r="F10662">
        <v>163</v>
      </c>
      <c r="G10662">
        <v>47.628794294898398</v>
      </c>
      <c r="H10662">
        <v>0.67813217639923096</v>
      </c>
    </row>
    <row r="10663" spans="1:8" x14ac:dyDescent="0.25">
      <c r="A10663">
        <v>10661</v>
      </c>
      <c r="B10663">
        <v>2093279</v>
      </c>
      <c r="C10663">
        <v>0.73763441640588656</v>
      </c>
      <c r="D10663">
        <v>1.2672294862568378E-2</v>
      </c>
      <c r="E10663">
        <v>3.7681238609366119E-4</v>
      </c>
      <c r="F10663">
        <v>103</v>
      </c>
      <c r="G10663">
        <v>18.062091119820252</v>
      </c>
      <c r="H10663">
        <v>0.67162102460861206</v>
      </c>
    </row>
    <row r="10664" spans="1:8" x14ac:dyDescent="0.25">
      <c r="A10664">
        <v>10662</v>
      </c>
      <c r="B10664">
        <v>2093453</v>
      </c>
      <c r="C10664">
        <v>1.6741261951670117</v>
      </c>
      <c r="D10664">
        <v>1.1848053894937038E-2</v>
      </c>
      <c r="E10664">
        <v>2.9406175599433482E-4</v>
      </c>
      <c r="F10664">
        <v>174</v>
      </c>
      <c r="G10664">
        <v>42.786340602149721</v>
      </c>
      <c r="H10664">
        <v>0.67556470632553101</v>
      </c>
    </row>
    <row r="10665" spans="1:8" x14ac:dyDescent="0.25">
      <c r="A10665">
        <v>10663</v>
      </c>
      <c r="B10665">
        <v>2093600</v>
      </c>
      <c r="C10665">
        <v>1.4736434443379616</v>
      </c>
      <c r="D10665">
        <v>1.1134742759168148E-2</v>
      </c>
      <c r="E10665">
        <v>2.6501744287088513E-4</v>
      </c>
      <c r="F10665">
        <v>147</v>
      </c>
      <c r="G10665">
        <v>14.52843713213224</v>
      </c>
      <c r="H10665">
        <v>0.67340272665023804</v>
      </c>
    </row>
    <row r="10666" spans="1:8" x14ac:dyDescent="0.25">
      <c r="A10666">
        <v>10664</v>
      </c>
      <c r="B10666">
        <v>2093812</v>
      </c>
      <c r="C10666">
        <v>2.1778642365486984</v>
      </c>
      <c r="D10666">
        <v>1.082557812333107E-2</v>
      </c>
      <c r="E10666">
        <v>2.5118034682236612E-4</v>
      </c>
      <c r="F10666">
        <v>212</v>
      </c>
      <c r="G10666">
        <v>30.918606045248453</v>
      </c>
      <c r="H10666">
        <v>0.67545503377914429</v>
      </c>
    </row>
    <row r="10667" spans="1:8" x14ac:dyDescent="0.25">
      <c r="A10667">
        <v>10665</v>
      </c>
      <c r="B10667">
        <v>2094000</v>
      </c>
      <c r="C10667">
        <v>2.1382263172657447</v>
      </c>
      <c r="D10667">
        <v>1.1472176760435104E-2</v>
      </c>
      <c r="E10667">
        <v>2.2316465037874875E-4</v>
      </c>
      <c r="F10667">
        <v>188</v>
      </c>
      <c r="G10667">
        <v>33.9551846209215</v>
      </c>
      <c r="H10667">
        <v>0.67527991533279419</v>
      </c>
    </row>
    <row r="10668" spans="1:8" x14ac:dyDescent="0.25">
      <c r="A10668">
        <v>10666</v>
      </c>
      <c r="B10668">
        <v>2094188</v>
      </c>
      <c r="C10668">
        <v>2.2284365157395931</v>
      </c>
      <c r="D10668">
        <v>1.0923102498054504E-2</v>
      </c>
      <c r="E10668">
        <v>1.9783683819696307E-4</v>
      </c>
      <c r="F10668">
        <v>188</v>
      </c>
      <c r="G10668">
        <v>26.558544878324028</v>
      </c>
      <c r="H10668">
        <v>0.67360895872116089</v>
      </c>
    </row>
    <row r="10669" spans="1:8" x14ac:dyDescent="0.25">
      <c r="A10669">
        <v>10667</v>
      </c>
      <c r="B10669">
        <v>2094376</v>
      </c>
      <c r="C10669">
        <v>2.1047841937319132</v>
      </c>
      <c r="D10669">
        <v>1.2641618028283119E-2</v>
      </c>
      <c r="E10669">
        <v>3.4356623655185103E-4</v>
      </c>
      <c r="F10669">
        <v>188</v>
      </c>
      <c r="G10669">
        <v>45.6806970370817</v>
      </c>
      <c r="H10669">
        <v>0.67451679706573486</v>
      </c>
    </row>
    <row r="10670" spans="1:8" x14ac:dyDescent="0.25">
      <c r="A10670">
        <v>10668</v>
      </c>
      <c r="B10670">
        <v>2094495</v>
      </c>
      <c r="C10670">
        <v>0.92783495708707442</v>
      </c>
      <c r="D10670">
        <v>2.4024620652198792E-2</v>
      </c>
      <c r="E10670">
        <v>8.9019851293414831E-4</v>
      </c>
      <c r="F10670">
        <v>119</v>
      </c>
      <c r="G10670">
        <v>14.16146780224517</v>
      </c>
      <c r="H10670">
        <v>0.67363262176513672</v>
      </c>
    </row>
    <row r="10671" spans="1:8" x14ac:dyDescent="0.25">
      <c r="A10671">
        <v>10669</v>
      </c>
      <c r="B10671">
        <v>2094646</v>
      </c>
      <c r="C10671">
        <v>1.619265877993233</v>
      </c>
      <c r="D10671">
        <v>1.1948594823479652E-2</v>
      </c>
      <c r="E10671">
        <v>2.4427039898000658E-4</v>
      </c>
      <c r="F10671">
        <v>151</v>
      </c>
      <c r="G10671">
        <v>18.903176492021885</v>
      </c>
      <c r="H10671">
        <v>0.67312014102935791</v>
      </c>
    </row>
    <row r="10672" spans="1:8" x14ac:dyDescent="0.25">
      <c r="A10672">
        <v>10670</v>
      </c>
      <c r="B10672">
        <v>2094841</v>
      </c>
      <c r="C10672">
        <v>2.1905447859871203</v>
      </c>
      <c r="D10672">
        <v>1.1324889026582239E-2</v>
      </c>
      <c r="E10672">
        <v>2.7560698799788952E-4</v>
      </c>
      <c r="F10672">
        <v>195</v>
      </c>
      <c r="G10672">
        <v>20.63092592253815</v>
      </c>
      <c r="H10672">
        <v>0.67198538780212402</v>
      </c>
    </row>
    <row r="10673" spans="1:8" x14ac:dyDescent="0.25">
      <c r="A10673">
        <v>10671</v>
      </c>
      <c r="B10673">
        <v>2095007</v>
      </c>
      <c r="C10673">
        <v>1.7231084699721162</v>
      </c>
      <c r="D10673">
        <v>1.2900466099381449E-2</v>
      </c>
      <c r="E10673">
        <v>3.6991768865846097E-4</v>
      </c>
      <c r="F10673">
        <v>166</v>
      </c>
      <c r="G10673">
        <v>45.781973666977137</v>
      </c>
      <c r="H10673">
        <v>0.67291849851608276</v>
      </c>
    </row>
    <row r="10674" spans="1:8" x14ac:dyDescent="0.25">
      <c r="A10674">
        <v>10672</v>
      </c>
      <c r="B10674">
        <v>2095173</v>
      </c>
      <c r="C10674">
        <v>1.7721389169322452</v>
      </c>
      <c r="D10674">
        <v>1.0477210395038128E-2</v>
      </c>
      <c r="E10674">
        <v>1.8426870519760996E-4</v>
      </c>
      <c r="F10674">
        <v>166</v>
      </c>
      <c r="G10674">
        <v>43.858521539601497</v>
      </c>
      <c r="H10674">
        <v>0.68171924352645874</v>
      </c>
    </row>
    <row r="10675" spans="1:8" x14ac:dyDescent="0.25">
      <c r="A10675">
        <v>10673</v>
      </c>
      <c r="B10675">
        <v>2095356</v>
      </c>
      <c r="C10675">
        <v>2.0358602484620487</v>
      </c>
      <c r="D10675">
        <v>1.0821519419550896E-2</v>
      </c>
      <c r="E10675">
        <v>2.4041281722020361E-4</v>
      </c>
      <c r="F10675">
        <v>183</v>
      </c>
      <c r="G10675">
        <v>45.541640337789431</v>
      </c>
      <c r="H10675">
        <v>0.67629081010818481</v>
      </c>
    </row>
    <row r="10676" spans="1:8" x14ac:dyDescent="0.25">
      <c r="A10676">
        <v>10674</v>
      </c>
      <c r="B10676">
        <v>2095515</v>
      </c>
      <c r="C10676">
        <v>1.6951352399641222</v>
      </c>
      <c r="D10676">
        <v>1.2227657251060007E-2</v>
      </c>
      <c r="E10676">
        <v>2.6499564410187304E-4</v>
      </c>
      <c r="F10676">
        <v>159</v>
      </c>
      <c r="G10676">
        <v>34.169804019096773</v>
      </c>
      <c r="H10676">
        <v>0.67423874139785767</v>
      </c>
    </row>
    <row r="10677" spans="1:8" x14ac:dyDescent="0.25">
      <c r="A10677">
        <v>10675</v>
      </c>
      <c r="B10677">
        <v>2095693</v>
      </c>
      <c r="C10677">
        <v>2.0533354264375263</v>
      </c>
      <c r="D10677">
        <v>1.2108340859413149E-2</v>
      </c>
      <c r="E10677">
        <v>2.8892842237837613E-4</v>
      </c>
      <c r="F10677">
        <v>178</v>
      </c>
      <c r="G10677">
        <v>45.214234544779174</v>
      </c>
      <c r="H10677">
        <v>0.67461341619491577</v>
      </c>
    </row>
    <row r="10678" spans="1:8" x14ac:dyDescent="0.25">
      <c r="A10678">
        <v>10676</v>
      </c>
      <c r="B10678">
        <v>2095853</v>
      </c>
      <c r="C10678">
        <v>1.7075138892065018</v>
      </c>
      <c r="D10678">
        <v>1.082961168140173E-2</v>
      </c>
      <c r="E10678">
        <v>2.0973959180992097E-4</v>
      </c>
      <c r="F10678">
        <v>160</v>
      </c>
      <c r="G10678">
        <v>16.816096348222345</v>
      </c>
      <c r="H10678">
        <v>0.68133807182312012</v>
      </c>
    </row>
    <row r="10679" spans="1:8" x14ac:dyDescent="0.25">
      <c r="A10679">
        <v>10677</v>
      </c>
      <c r="B10679">
        <v>2096019</v>
      </c>
      <c r="C10679">
        <v>1.6643476709637026</v>
      </c>
      <c r="D10679">
        <v>1.1701861396431925E-2</v>
      </c>
      <c r="E10679">
        <v>2.7610542019829154E-4</v>
      </c>
      <c r="F10679">
        <v>166</v>
      </c>
      <c r="G10679">
        <v>49.351493269961793</v>
      </c>
      <c r="H10679">
        <v>0.68023025989532471</v>
      </c>
    </row>
    <row r="10680" spans="1:8" x14ac:dyDescent="0.25">
      <c r="A10680">
        <v>10678</v>
      </c>
      <c r="B10680">
        <v>2096193</v>
      </c>
      <c r="C10680">
        <v>1.9491680994614056</v>
      </c>
      <c r="D10680">
        <v>1.158377341926098E-2</v>
      </c>
      <c r="E10680">
        <v>3.3221830381080508E-4</v>
      </c>
      <c r="F10680">
        <v>174</v>
      </c>
      <c r="G10680">
        <v>31.449179071641993</v>
      </c>
      <c r="H10680">
        <v>0.67349731922149658</v>
      </c>
    </row>
    <row r="10681" spans="1:8" x14ac:dyDescent="0.25">
      <c r="A10681">
        <v>10679</v>
      </c>
      <c r="B10681">
        <v>2096323</v>
      </c>
      <c r="C10681">
        <v>0.90271446219034179</v>
      </c>
      <c r="D10681">
        <v>1.0623469948768616E-2</v>
      </c>
      <c r="E10681">
        <v>1.840808690758422E-4</v>
      </c>
      <c r="F10681">
        <v>130</v>
      </c>
      <c r="G10681">
        <v>23.053794582956471</v>
      </c>
      <c r="H10681">
        <v>0.67340183258056641</v>
      </c>
    </row>
    <row r="10682" spans="1:8" x14ac:dyDescent="0.25">
      <c r="A10682">
        <v>10680</v>
      </c>
      <c r="B10682">
        <v>2096500</v>
      </c>
      <c r="C10682">
        <v>1.8519399190317265</v>
      </c>
      <c r="D10682">
        <v>1.3368926011025906E-2</v>
      </c>
      <c r="E10682">
        <v>3.844362217932939E-4</v>
      </c>
      <c r="F10682">
        <v>177</v>
      </c>
      <c r="G10682">
        <v>61.475800096348394</v>
      </c>
      <c r="H10682">
        <v>0.67898517847061157</v>
      </c>
    </row>
    <row r="10683" spans="1:8" x14ac:dyDescent="0.25">
      <c r="A10683">
        <v>10681</v>
      </c>
      <c r="B10683">
        <v>2096634</v>
      </c>
      <c r="C10683">
        <v>0.69113657094290937</v>
      </c>
      <c r="D10683">
        <v>1.2244201265275478E-2</v>
      </c>
      <c r="E10683">
        <v>2.5744264712557197E-4</v>
      </c>
      <c r="F10683">
        <v>134</v>
      </c>
      <c r="G10683">
        <v>18.216138332209084</v>
      </c>
      <c r="H10683">
        <v>0.67587161064147949</v>
      </c>
    </row>
    <row r="10684" spans="1:8" x14ac:dyDescent="0.25">
      <c r="A10684">
        <v>10682</v>
      </c>
      <c r="B10684">
        <v>2096748</v>
      </c>
      <c r="C10684">
        <v>0.71079898091194071</v>
      </c>
      <c r="D10684">
        <v>1.354322861880064E-2</v>
      </c>
      <c r="E10684">
        <v>3.4474511630833149E-4</v>
      </c>
      <c r="F10684">
        <v>114</v>
      </c>
      <c r="G10684">
        <v>16.229639777971897</v>
      </c>
      <c r="H10684">
        <v>0.67703509330749512</v>
      </c>
    </row>
    <row r="10685" spans="1:8" x14ac:dyDescent="0.25">
      <c r="A10685">
        <v>10683</v>
      </c>
      <c r="B10685">
        <v>2096862</v>
      </c>
      <c r="C10685">
        <v>1.0704159974510628</v>
      </c>
      <c r="D10685">
        <v>1.2116195634007454E-2</v>
      </c>
      <c r="E10685">
        <v>3.0445685843005776E-4</v>
      </c>
      <c r="F10685">
        <v>114</v>
      </c>
      <c r="G10685">
        <v>13.070343710016459</v>
      </c>
      <c r="H10685">
        <v>0.68263447284698486</v>
      </c>
    </row>
    <row r="10686" spans="1:8" x14ac:dyDescent="0.25">
      <c r="A10686">
        <v>10684</v>
      </c>
      <c r="B10686">
        <v>2097026</v>
      </c>
      <c r="C10686">
        <v>1.6352613643762786</v>
      </c>
      <c r="D10686">
        <v>1.0309172794222832E-2</v>
      </c>
      <c r="E10686">
        <v>1.9703128782566637E-4</v>
      </c>
      <c r="F10686">
        <v>164</v>
      </c>
      <c r="G10686">
        <v>56.498520959401503</v>
      </c>
      <c r="H10686">
        <v>0.67564892768859863</v>
      </c>
    </row>
    <row r="10687" spans="1:8" x14ac:dyDescent="0.25">
      <c r="A10687">
        <v>10685</v>
      </c>
      <c r="B10687">
        <v>2097205</v>
      </c>
      <c r="C10687">
        <v>1.6811092268238863</v>
      </c>
      <c r="D10687">
        <v>1.2569197453558443E-2</v>
      </c>
      <c r="E10687">
        <v>3.0718164634890854E-4</v>
      </c>
      <c r="F10687">
        <v>179</v>
      </c>
      <c r="G10687">
        <v>31.591987879248336</v>
      </c>
      <c r="H10687">
        <v>0.67492765188217163</v>
      </c>
    </row>
    <row r="10688" spans="1:8" x14ac:dyDescent="0.25">
      <c r="A10688">
        <v>10686</v>
      </c>
      <c r="B10688">
        <v>2097328</v>
      </c>
      <c r="C10688">
        <v>0.74209717988000412</v>
      </c>
      <c r="D10688">
        <v>1.4009724371135237E-2</v>
      </c>
      <c r="E10688">
        <v>3.4761129063554108E-4</v>
      </c>
      <c r="F10688">
        <v>123</v>
      </c>
      <c r="G10688">
        <v>13.341770385799464</v>
      </c>
      <c r="H10688">
        <v>0.67340695858001709</v>
      </c>
    </row>
    <row r="10689" spans="1:8" x14ac:dyDescent="0.25">
      <c r="A10689">
        <v>10687</v>
      </c>
      <c r="B10689">
        <v>2097487</v>
      </c>
      <c r="C10689">
        <v>1.8162365047746909</v>
      </c>
      <c r="D10689">
        <v>1.1478057131171228E-2</v>
      </c>
      <c r="E10689">
        <v>2.0633508393075317E-4</v>
      </c>
      <c r="F10689">
        <v>159</v>
      </c>
      <c r="G10689">
        <v>37.718893960060086</v>
      </c>
      <c r="H10689">
        <v>0.67414456605911255</v>
      </c>
    </row>
    <row r="10690" spans="1:8" x14ac:dyDescent="0.25">
      <c r="A10690">
        <v>10688</v>
      </c>
      <c r="B10690">
        <v>2097548</v>
      </c>
      <c r="C10690">
        <v>0.44456987076574006</v>
      </c>
      <c r="D10690">
        <v>1.1141073890030384E-2</v>
      </c>
      <c r="E10690">
        <v>2.6766431983560324E-4</v>
      </c>
      <c r="F10690">
        <v>61</v>
      </c>
      <c r="G10690">
        <v>28.365318129188381</v>
      </c>
      <c r="H10690">
        <v>0.68261879682540894</v>
      </c>
    </row>
    <row r="10691" spans="1:8" x14ac:dyDescent="0.25">
      <c r="A10691">
        <v>10689</v>
      </c>
      <c r="B10691">
        <v>2097708</v>
      </c>
      <c r="C10691">
        <v>1.9347977095957969</v>
      </c>
      <c r="D10691">
        <v>1.0665595531463625E-2</v>
      </c>
      <c r="E10691">
        <v>2.0671085803769529E-4</v>
      </c>
      <c r="F10691">
        <v>160</v>
      </c>
      <c r="G10691">
        <v>44.449473045067862</v>
      </c>
      <c r="H10691">
        <v>0.67119711637496948</v>
      </c>
    </row>
    <row r="10692" spans="1:8" x14ac:dyDescent="0.25">
      <c r="A10692">
        <v>10690</v>
      </c>
      <c r="B10692">
        <v>2097826</v>
      </c>
      <c r="C10692">
        <v>0.86187751670424273</v>
      </c>
      <c r="D10692">
        <v>1.0607561096549034E-2</v>
      </c>
      <c r="E10692">
        <v>1.9595561025198549E-4</v>
      </c>
      <c r="F10692">
        <v>118</v>
      </c>
      <c r="G10692">
        <v>12.3413223856478</v>
      </c>
      <c r="H10692">
        <v>0.67648458480834961</v>
      </c>
    </row>
    <row r="10693" spans="1:8" x14ac:dyDescent="0.25">
      <c r="A10693">
        <v>10691</v>
      </c>
      <c r="B10693">
        <v>2097869</v>
      </c>
      <c r="C10693">
        <v>0.17927917166825474</v>
      </c>
      <c r="D10693">
        <v>1.1248399503529072E-2</v>
      </c>
      <c r="E10693">
        <v>2.8055266011506319E-4</v>
      </c>
      <c r="F10693">
        <v>43</v>
      </c>
      <c r="G10693">
        <v>26.587732730782591</v>
      </c>
      <c r="H10693">
        <v>0.67628520727157593</v>
      </c>
    </row>
    <row r="10694" spans="1:8" x14ac:dyDescent="0.25">
      <c r="A10694">
        <v>10692</v>
      </c>
      <c r="B10694">
        <v>2097920</v>
      </c>
      <c r="C10694">
        <v>0.2586069272844298</v>
      </c>
      <c r="D10694">
        <v>1.0350327007472517E-2</v>
      </c>
      <c r="E10694">
        <v>1.9560982764232904E-4</v>
      </c>
      <c r="F10694">
        <v>51</v>
      </c>
      <c r="G10694">
        <v>5.5544599699205719</v>
      </c>
      <c r="H10694">
        <v>0.67925578355789185</v>
      </c>
    </row>
    <row r="10695" spans="1:8" x14ac:dyDescent="0.25">
      <c r="A10695">
        <v>10693</v>
      </c>
      <c r="B10695">
        <v>2097986</v>
      </c>
      <c r="C10695">
        <v>0.3811853934688349</v>
      </c>
      <c r="D10695">
        <v>9.7504369914531708E-3</v>
      </c>
      <c r="E10695">
        <v>1.1651321983663364E-4</v>
      </c>
      <c r="F10695">
        <v>66</v>
      </c>
      <c r="G10695">
        <v>13.412932016188281</v>
      </c>
      <c r="H10695">
        <v>0.67570692300796509</v>
      </c>
    </row>
    <row r="10696" spans="1:8" x14ac:dyDescent="0.25">
      <c r="A10696">
        <v>10694</v>
      </c>
      <c r="B10696">
        <v>2098031</v>
      </c>
      <c r="C10696">
        <v>0.22280358410576959</v>
      </c>
      <c r="D10696">
        <v>1.1199076659977436E-2</v>
      </c>
      <c r="E10696">
        <v>3.7772356881760061E-4</v>
      </c>
      <c r="F10696">
        <v>45</v>
      </c>
      <c r="G10696">
        <v>27.229084684455302</v>
      </c>
      <c r="H10696">
        <v>0.68245786428451538</v>
      </c>
    </row>
    <row r="10697" spans="1:8" x14ac:dyDescent="0.25">
      <c r="A10697">
        <v>10695</v>
      </c>
      <c r="B10697">
        <v>2098207</v>
      </c>
      <c r="C10697">
        <v>1.7577264238406649</v>
      </c>
      <c r="D10697">
        <v>1.1953685432672501E-2</v>
      </c>
      <c r="E10697">
        <v>2.0817249605897817E-4</v>
      </c>
      <c r="F10697">
        <v>176</v>
      </c>
      <c r="G10697">
        <v>20.022464009583928</v>
      </c>
      <c r="H10697">
        <v>0.67173057794570923</v>
      </c>
    </row>
    <row r="10698" spans="1:8" x14ac:dyDescent="0.25">
      <c r="A10698">
        <v>10696</v>
      </c>
      <c r="B10698">
        <v>2098336</v>
      </c>
      <c r="C10698">
        <v>0.75549927502162895</v>
      </c>
      <c r="D10698">
        <v>1.1638898402452467E-2</v>
      </c>
      <c r="E10698">
        <v>2.3829533893149343E-4</v>
      </c>
      <c r="F10698">
        <v>129</v>
      </c>
      <c r="G10698">
        <v>14.271533342543989</v>
      </c>
      <c r="H10698">
        <v>0.67687696218490601</v>
      </c>
    </row>
    <row r="10699" spans="1:8" x14ac:dyDescent="0.25">
      <c r="A10699">
        <v>10697</v>
      </c>
      <c r="B10699">
        <v>2098500</v>
      </c>
      <c r="C10699">
        <v>1.6633357413727328</v>
      </c>
      <c r="D10699">
        <v>1.1680885218083858E-2</v>
      </c>
      <c r="E10699">
        <v>2.9666995396837592E-4</v>
      </c>
      <c r="F10699">
        <v>164</v>
      </c>
      <c r="G10699">
        <v>28.725412149506155</v>
      </c>
      <c r="H10699">
        <v>0.67838138341903687</v>
      </c>
    </row>
    <row r="10700" spans="1:8" x14ac:dyDescent="0.25">
      <c r="A10700">
        <v>10698</v>
      </c>
      <c r="B10700">
        <v>2098709</v>
      </c>
      <c r="C10700">
        <v>1.7868215826942844</v>
      </c>
      <c r="D10700">
        <v>1.1612368747591972E-2</v>
      </c>
      <c r="E10700">
        <v>2.8371118241921067E-4</v>
      </c>
      <c r="F10700">
        <v>209</v>
      </c>
      <c r="G10700">
        <v>34.418788871960714</v>
      </c>
      <c r="H10700">
        <v>0.67371964454650879</v>
      </c>
    </row>
    <row r="10701" spans="1:8" x14ac:dyDescent="0.25">
      <c r="A10701">
        <v>10699</v>
      </c>
      <c r="B10701">
        <v>2098767</v>
      </c>
      <c r="C10701">
        <v>0.38386854486012872</v>
      </c>
      <c r="D10701">
        <v>1.1407231912016869E-2</v>
      </c>
      <c r="E10701">
        <v>2.5257081142626703E-4</v>
      </c>
      <c r="F10701">
        <v>58</v>
      </c>
      <c r="G10701">
        <v>25.053946476371493</v>
      </c>
      <c r="H10701">
        <v>0.67747747898101807</v>
      </c>
    </row>
    <row r="10702" spans="1:8" x14ac:dyDescent="0.25">
      <c r="A10702">
        <v>10700</v>
      </c>
      <c r="B10702">
        <v>2098814</v>
      </c>
      <c r="C10702">
        <v>0.16260616075364726</v>
      </c>
      <c r="D10702">
        <v>1.2426275759935381E-2</v>
      </c>
      <c r="E10702">
        <v>2.3658087593503296E-4</v>
      </c>
      <c r="F10702">
        <v>47</v>
      </c>
      <c r="G10702">
        <v>20.324260405031964</v>
      </c>
      <c r="H10702">
        <v>0.68575304746627808</v>
      </c>
    </row>
    <row r="10703" spans="1:8" x14ac:dyDescent="0.25">
      <c r="A10703">
        <v>10701</v>
      </c>
      <c r="B10703">
        <v>2099021</v>
      </c>
      <c r="C10703">
        <v>1.8681411520524955</v>
      </c>
      <c r="D10703">
        <v>1.3581654988229276E-2</v>
      </c>
      <c r="E10703">
        <v>4.0186528349295259E-4</v>
      </c>
      <c r="F10703">
        <v>207</v>
      </c>
      <c r="G10703">
        <v>33.010361604392529</v>
      </c>
      <c r="H10703">
        <v>0.67833840847015381</v>
      </c>
    </row>
    <row r="10704" spans="1:8" x14ac:dyDescent="0.25">
      <c r="A10704">
        <v>10702</v>
      </c>
      <c r="B10704">
        <v>2099193</v>
      </c>
      <c r="C10704">
        <v>1.6875043574593565</v>
      </c>
      <c r="D10704">
        <v>1.3156577944755554E-2</v>
      </c>
      <c r="E10704">
        <v>3.2817220198921859E-4</v>
      </c>
      <c r="F10704">
        <v>172</v>
      </c>
      <c r="G10704">
        <v>33.162968389515299</v>
      </c>
      <c r="H10704">
        <v>0.67186456918716431</v>
      </c>
    </row>
    <row r="10705" spans="1:8" x14ac:dyDescent="0.25">
      <c r="A10705">
        <v>10703</v>
      </c>
      <c r="B10705">
        <v>2099356</v>
      </c>
      <c r="C10705">
        <v>1.7902585708255947</v>
      </c>
      <c r="D10705">
        <v>1.1297484859824181E-2</v>
      </c>
      <c r="E10705">
        <v>2.4477939587086439E-4</v>
      </c>
      <c r="F10705">
        <v>163</v>
      </c>
      <c r="G10705">
        <v>29.00960512412712</v>
      </c>
      <c r="H10705">
        <v>0.67939698696136475</v>
      </c>
    </row>
    <row r="10706" spans="1:8" x14ac:dyDescent="0.25">
      <c r="A10706">
        <v>10704</v>
      </c>
      <c r="B10706">
        <v>2099465</v>
      </c>
      <c r="C10706">
        <v>1.0054575198124909</v>
      </c>
      <c r="D10706">
        <v>1.4193831011652946E-2</v>
      </c>
      <c r="E10706">
        <v>3.8725708145648241E-4</v>
      </c>
      <c r="F10706">
        <v>109</v>
      </c>
      <c r="G10706">
        <v>12.00691754964646</v>
      </c>
      <c r="H10706">
        <v>0.67864894866943359</v>
      </c>
    </row>
    <row r="10707" spans="1:8" x14ac:dyDescent="0.25">
      <c r="A10707">
        <v>10705</v>
      </c>
      <c r="B10707">
        <v>2099514</v>
      </c>
      <c r="C10707">
        <v>0.21020317799957269</v>
      </c>
      <c r="D10707">
        <v>1.3304388150572777E-2</v>
      </c>
      <c r="E10707">
        <v>3.9591116365045309E-4</v>
      </c>
      <c r="F10707">
        <v>49</v>
      </c>
      <c r="G10707">
        <v>7.5117088049883023</v>
      </c>
      <c r="H10707">
        <v>0.67972767353057861</v>
      </c>
    </row>
    <row r="10708" spans="1:8" x14ac:dyDescent="0.25">
      <c r="A10708">
        <v>10706</v>
      </c>
      <c r="B10708">
        <v>2099683</v>
      </c>
      <c r="C10708">
        <v>1.862191560440331</v>
      </c>
      <c r="D10708">
        <v>1.2586777098476888E-2</v>
      </c>
      <c r="E10708">
        <v>3.778313694056123E-4</v>
      </c>
      <c r="F10708">
        <v>169</v>
      </c>
      <c r="G10708">
        <v>36.819042482762598</v>
      </c>
      <c r="H10708">
        <v>0.67995071411132813</v>
      </c>
    </row>
    <row r="10709" spans="1:8" x14ac:dyDescent="0.25">
      <c r="A10709">
        <v>10707</v>
      </c>
      <c r="B10709">
        <v>2099732</v>
      </c>
      <c r="C10709">
        <v>0.21880869710844089</v>
      </c>
      <c r="D10709">
        <v>1.1041462421417236E-2</v>
      </c>
      <c r="E10709">
        <v>2.1342218678910285E-4</v>
      </c>
      <c r="F10709">
        <v>49</v>
      </c>
      <c r="G10709">
        <v>5.4614760369295254</v>
      </c>
      <c r="H10709">
        <v>0.6757240891456604</v>
      </c>
    </row>
    <row r="10710" spans="1:8" x14ac:dyDescent="0.25">
      <c r="A10710">
        <v>10708</v>
      </c>
      <c r="B10710">
        <v>2099866</v>
      </c>
      <c r="C10710">
        <v>1.5973757551477763</v>
      </c>
      <c r="D10710">
        <v>1.507923286408186E-2</v>
      </c>
      <c r="E10710">
        <v>3.6684473161585629E-4</v>
      </c>
      <c r="F10710">
        <v>134</v>
      </c>
      <c r="G10710">
        <v>13.899556223826949</v>
      </c>
      <c r="H10710">
        <v>0.6786569356918335</v>
      </c>
    </row>
    <row r="10711" spans="1:8" x14ac:dyDescent="0.25">
      <c r="A10711">
        <v>10709</v>
      </c>
      <c r="B10711">
        <v>2099925</v>
      </c>
      <c r="C10711">
        <v>0.31478403854396436</v>
      </c>
      <c r="D10711">
        <v>1.1958735063672066E-2</v>
      </c>
      <c r="E10711">
        <v>3.5692189703695476E-4</v>
      </c>
      <c r="F10711">
        <v>59</v>
      </c>
      <c r="G10711">
        <v>14.665078897087369</v>
      </c>
      <c r="H10711">
        <v>0.68072175979614258</v>
      </c>
    </row>
    <row r="10712" spans="1:8" x14ac:dyDescent="0.25">
      <c r="A10712">
        <v>10710</v>
      </c>
      <c r="B10712">
        <v>2100110</v>
      </c>
      <c r="C10712">
        <v>0.86930047078960537</v>
      </c>
      <c r="D10712">
        <v>1.3990697450935841E-2</v>
      </c>
      <c r="E10712">
        <v>3.2496234052814543E-4</v>
      </c>
      <c r="F10712">
        <v>185</v>
      </c>
      <c r="G10712">
        <v>17.795043325866573</v>
      </c>
      <c r="H10712">
        <v>0.67719376087188721</v>
      </c>
    </row>
    <row r="10713" spans="1:8" x14ac:dyDescent="0.25">
      <c r="A10713">
        <v>10711</v>
      </c>
      <c r="B10713">
        <v>2100273</v>
      </c>
      <c r="C10713">
        <v>1.6969261844704395</v>
      </c>
      <c r="D10713">
        <v>1.0776837356388567E-2</v>
      </c>
      <c r="E10713">
        <v>2.0643511379603297E-4</v>
      </c>
      <c r="F10713">
        <v>163</v>
      </c>
      <c r="G10713">
        <v>49.219632307067513</v>
      </c>
      <c r="H10713">
        <v>0.67644989490509033</v>
      </c>
    </row>
    <row r="10714" spans="1:8" x14ac:dyDescent="0.25">
      <c r="A10714">
        <v>10712</v>
      </c>
      <c r="B10714">
        <v>2100317</v>
      </c>
      <c r="C10714">
        <v>0.119979159220022</v>
      </c>
      <c r="D10714">
        <v>1.1550989001989365E-2</v>
      </c>
      <c r="E10714">
        <v>3.2314099371433258E-4</v>
      </c>
      <c r="F10714">
        <v>44</v>
      </c>
      <c r="G10714">
        <v>18.601280683185905</v>
      </c>
      <c r="H10714">
        <v>0.67643553018569946</v>
      </c>
    </row>
    <row r="10715" spans="1:8" x14ac:dyDescent="0.25">
      <c r="A10715">
        <v>10713</v>
      </c>
      <c r="B10715">
        <v>2100467</v>
      </c>
      <c r="C10715">
        <v>1.7462168868511101</v>
      </c>
      <c r="D10715">
        <v>1.1407915502786636E-2</v>
      </c>
      <c r="E10715">
        <v>2.1735507471021265E-4</v>
      </c>
      <c r="F10715">
        <v>150</v>
      </c>
      <c r="G10715">
        <v>21.244013330782764</v>
      </c>
      <c r="H10715">
        <v>0.68248891830444336</v>
      </c>
    </row>
    <row r="10716" spans="1:8" x14ac:dyDescent="0.25">
      <c r="A10716">
        <v>10714</v>
      </c>
      <c r="B10716">
        <v>2100620</v>
      </c>
      <c r="C10716">
        <v>1.5353548475622141</v>
      </c>
      <c r="D10716">
        <v>1.198689267039299E-2</v>
      </c>
      <c r="E10716">
        <v>3.1659539672546089E-4</v>
      </c>
      <c r="F10716">
        <v>153</v>
      </c>
      <c r="G10716">
        <v>30.578750540269539</v>
      </c>
      <c r="H10716">
        <v>0.67881971597671509</v>
      </c>
    </row>
    <row r="10717" spans="1:8" x14ac:dyDescent="0.25">
      <c r="A10717">
        <v>10715</v>
      </c>
      <c r="B10717">
        <v>2100654</v>
      </c>
      <c r="C10717">
        <v>6.50414281642063E-2</v>
      </c>
      <c r="D10717">
        <v>1.0543545708060265E-2</v>
      </c>
      <c r="E10717">
        <v>1.4453170297201723E-4</v>
      </c>
      <c r="F10717">
        <v>34</v>
      </c>
      <c r="G10717">
        <v>7.2656914200633764</v>
      </c>
      <c r="H10717">
        <v>0.6816788911819458</v>
      </c>
    </row>
    <row r="10718" spans="1:8" x14ac:dyDescent="0.25">
      <c r="A10718">
        <v>10716</v>
      </c>
      <c r="B10718">
        <v>2100809</v>
      </c>
      <c r="C10718">
        <v>1.7274735647155779</v>
      </c>
      <c r="D10718">
        <v>1.2439563870429993E-2</v>
      </c>
      <c r="E10718">
        <v>3.5622194991447031E-4</v>
      </c>
      <c r="F10718">
        <v>155</v>
      </c>
      <c r="G10718">
        <v>32.433557944954373</v>
      </c>
      <c r="H10718">
        <v>0.6781962513923645</v>
      </c>
    </row>
    <row r="10719" spans="1:8" x14ac:dyDescent="0.25">
      <c r="A10719">
        <v>10717</v>
      </c>
      <c r="B10719">
        <v>2100965</v>
      </c>
      <c r="C10719">
        <v>1.8133144548142712</v>
      </c>
      <c r="D10719">
        <v>1.1507353745400906E-2</v>
      </c>
      <c r="E10719">
        <v>3.0670480919070542E-4</v>
      </c>
      <c r="F10719">
        <v>156</v>
      </c>
      <c r="G10719">
        <v>24.936716773023363</v>
      </c>
      <c r="H10719">
        <v>0.67851382493972778</v>
      </c>
    </row>
    <row r="10720" spans="1:8" x14ac:dyDescent="0.25">
      <c r="A10720">
        <v>10718</v>
      </c>
      <c r="B10720">
        <v>2101015</v>
      </c>
      <c r="C10720">
        <v>0.26106784163386709</v>
      </c>
      <c r="D10720">
        <v>1.2579743750393391E-2</v>
      </c>
      <c r="E10720">
        <v>2.8427332290448248E-4</v>
      </c>
      <c r="F10720">
        <v>50</v>
      </c>
      <c r="G10720">
        <v>7.5834242489072494</v>
      </c>
      <c r="H10720">
        <v>0.66935992240905762</v>
      </c>
    </row>
    <row r="10721" spans="1:8" x14ac:dyDescent="0.25">
      <c r="A10721">
        <v>10719</v>
      </c>
      <c r="B10721">
        <v>2101059</v>
      </c>
      <c r="C10721">
        <v>0.17037696019965681</v>
      </c>
      <c r="D10721">
        <v>1.1746005155146122E-2</v>
      </c>
      <c r="E10721">
        <v>3.7676375359296799E-4</v>
      </c>
      <c r="F10721">
        <v>44</v>
      </c>
      <c r="G10721">
        <v>21.024790623923764</v>
      </c>
      <c r="H10721">
        <v>0.67038083076477051</v>
      </c>
    </row>
    <row r="10722" spans="1:8" x14ac:dyDescent="0.25">
      <c r="A10722">
        <v>10720</v>
      </c>
      <c r="B10722">
        <v>2101214</v>
      </c>
      <c r="C10722">
        <v>1.7146102064475428</v>
      </c>
      <c r="D10722">
        <v>1.1458994820713995E-2</v>
      </c>
      <c r="E10722">
        <v>2.0414826576597989E-4</v>
      </c>
      <c r="F10722">
        <v>155</v>
      </c>
      <c r="G10722">
        <v>31.284922148217447</v>
      </c>
      <c r="H10722">
        <v>0.6825452446937561</v>
      </c>
    </row>
    <row r="10723" spans="1:8" x14ac:dyDescent="0.25">
      <c r="A10723">
        <v>10721</v>
      </c>
      <c r="B10723">
        <v>2101368</v>
      </c>
      <c r="C10723">
        <v>1.7112854080502646</v>
      </c>
      <c r="D10723">
        <v>1.1062140576541424E-2</v>
      </c>
      <c r="E10723">
        <v>2.5742306024767458E-4</v>
      </c>
      <c r="F10723">
        <v>154</v>
      </c>
      <c r="G10723">
        <v>30.131057975871951</v>
      </c>
      <c r="H10723">
        <v>0.68076455593109131</v>
      </c>
    </row>
    <row r="10724" spans="1:8" x14ac:dyDescent="0.25">
      <c r="A10724">
        <v>10722</v>
      </c>
      <c r="B10724">
        <v>2101513</v>
      </c>
      <c r="C10724">
        <v>1.7273517812461729</v>
      </c>
      <c r="D10724">
        <v>1.7816495150327682E-2</v>
      </c>
      <c r="E10724">
        <v>4.9617729382589459E-4</v>
      </c>
      <c r="F10724">
        <v>145</v>
      </c>
      <c r="G10724">
        <v>46.088851664564572</v>
      </c>
      <c r="H10724">
        <v>0.68213176727294922</v>
      </c>
    </row>
    <row r="10725" spans="1:8" x14ac:dyDescent="0.25">
      <c r="A10725">
        <v>10723</v>
      </c>
      <c r="B10725">
        <v>2101647</v>
      </c>
      <c r="C10725">
        <v>0.62966445181549968</v>
      </c>
      <c r="D10725">
        <v>1.2248252518475056E-2</v>
      </c>
      <c r="E10725">
        <v>3.0415892251767218E-4</v>
      </c>
      <c r="F10725">
        <v>134</v>
      </c>
      <c r="G10725">
        <v>14.952169792901261</v>
      </c>
      <c r="H10725">
        <v>0.67167091369628906</v>
      </c>
    </row>
    <row r="10726" spans="1:8" x14ac:dyDescent="0.25">
      <c r="A10726">
        <v>10724</v>
      </c>
      <c r="B10726">
        <v>2101688</v>
      </c>
      <c r="C10726">
        <v>0.12353848953626111</v>
      </c>
      <c r="D10726">
        <v>1.0956819169223309E-2</v>
      </c>
      <c r="E10726">
        <v>3.6422844277694821E-4</v>
      </c>
      <c r="F10726">
        <v>41</v>
      </c>
      <c r="G10726">
        <v>7.6561709466623142</v>
      </c>
      <c r="H10726">
        <v>0.67351484298706055</v>
      </c>
    </row>
    <row r="10727" spans="1:8" x14ac:dyDescent="0.25">
      <c r="A10727">
        <v>10725</v>
      </c>
      <c r="B10727">
        <v>2101836</v>
      </c>
      <c r="C10727">
        <v>1.7672762301936502</v>
      </c>
      <c r="D10727">
        <v>1.068780105561018E-2</v>
      </c>
      <c r="E10727">
        <v>2.058404206763953E-4</v>
      </c>
      <c r="F10727">
        <v>148</v>
      </c>
      <c r="G10727">
        <v>22.827875339891762</v>
      </c>
      <c r="H10727">
        <v>0.67572224140167236</v>
      </c>
    </row>
    <row r="10728" spans="1:8" x14ac:dyDescent="0.25">
      <c r="A10728">
        <v>10726</v>
      </c>
      <c r="B10728">
        <v>2101882</v>
      </c>
      <c r="C10728">
        <v>0.19620147327689291</v>
      </c>
      <c r="D10728">
        <v>1.2914658524096012E-2</v>
      </c>
      <c r="E10728">
        <v>3.2032575109042227E-4</v>
      </c>
      <c r="F10728">
        <v>46</v>
      </c>
      <c r="G10728">
        <v>61.927918475877959</v>
      </c>
      <c r="H10728">
        <v>0.67391884326934814</v>
      </c>
    </row>
    <row r="10729" spans="1:8" x14ac:dyDescent="0.25">
      <c r="A10729">
        <v>10727</v>
      </c>
      <c r="B10729">
        <v>2102056</v>
      </c>
      <c r="C10729">
        <v>2.0258980888838369</v>
      </c>
      <c r="D10729">
        <v>1.0927174240350723E-2</v>
      </c>
      <c r="E10729">
        <v>2.5881454348564148E-4</v>
      </c>
      <c r="F10729">
        <v>174</v>
      </c>
      <c r="G10729">
        <v>27.848188521864358</v>
      </c>
      <c r="H10729">
        <v>0.67829054594039917</v>
      </c>
    </row>
    <row r="10730" spans="1:8" x14ac:dyDescent="0.25">
      <c r="A10730">
        <v>10728</v>
      </c>
      <c r="B10730">
        <v>2102206</v>
      </c>
      <c r="C10730">
        <v>1.7898362212416494</v>
      </c>
      <c r="D10730">
        <v>1.1215217411518095E-2</v>
      </c>
      <c r="E10730">
        <v>2.7309893630445004E-4</v>
      </c>
      <c r="F10730">
        <v>150</v>
      </c>
      <c r="G10730">
        <v>37.128753121593043</v>
      </c>
      <c r="H10730">
        <v>0.67706292867660522</v>
      </c>
    </row>
    <row r="10731" spans="1:8" x14ac:dyDescent="0.25">
      <c r="A10731">
        <v>10729</v>
      </c>
      <c r="B10731">
        <v>2102384</v>
      </c>
      <c r="C10731">
        <v>1.7358815735412696</v>
      </c>
      <c r="D10731">
        <v>1.1326602660119534E-2</v>
      </c>
      <c r="E10731">
        <v>2.4855506489984691E-4</v>
      </c>
      <c r="F10731">
        <v>178</v>
      </c>
      <c r="G10731">
        <v>32.677252555673476</v>
      </c>
      <c r="H10731">
        <v>0.68068498373031616</v>
      </c>
    </row>
    <row r="10732" spans="1:8" x14ac:dyDescent="0.25">
      <c r="A10732">
        <v>10730</v>
      </c>
      <c r="B10732">
        <v>2102428</v>
      </c>
      <c r="C10732">
        <v>0.13366482058556509</v>
      </c>
      <c r="D10732">
        <v>1.109040342271328E-2</v>
      </c>
      <c r="E10732">
        <v>1.9011991389561445E-4</v>
      </c>
      <c r="F10732">
        <v>44</v>
      </c>
      <c r="G10732">
        <v>8.4308008237858303</v>
      </c>
      <c r="H10732">
        <v>0.690665602684021</v>
      </c>
    </row>
    <row r="10733" spans="1:8" x14ac:dyDescent="0.25">
      <c r="A10733">
        <v>10731</v>
      </c>
      <c r="B10733">
        <v>2102465</v>
      </c>
      <c r="C10733">
        <v>6.9901789948482673E-2</v>
      </c>
      <c r="D10733">
        <v>1.148897223174572E-2</v>
      </c>
      <c r="E10733">
        <v>2.28408447583206E-4</v>
      </c>
      <c r="F10733">
        <v>37</v>
      </c>
      <c r="G10733">
        <v>4.7641104059875943</v>
      </c>
      <c r="H10733">
        <v>0.68684995174407959</v>
      </c>
    </row>
    <row r="10734" spans="1:8" x14ac:dyDescent="0.25">
      <c r="A10734">
        <v>10732</v>
      </c>
      <c r="B10734">
        <v>2102531</v>
      </c>
      <c r="C10734">
        <v>0.33987310848828756</v>
      </c>
      <c r="D10734">
        <v>1.0404381901025772E-2</v>
      </c>
      <c r="E10734">
        <v>1.5561097825411707E-4</v>
      </c>
      <c r="F10734">
        <v>66</v>
      </c>
      <c r="G10734">
        <v>39.095009747194126</v>
      </c>
      <c r="H10734">
        <v>0.67177283763885498</v>
      </c>
    </row>
    <row r="10735" spans="1:8" x14ac:dyDescent="0.25">
      <c r="A10735">
        <v>10733</v>
      </c>
      <c r="B10735">
        <v>2102886</v>
      </c>
      <c r="C10735">
        <v>1.6474496712561375</v>
      </c>
      <c r="D10735">
        <v>1.1311361566185951E-2</v>
      </c>
      <c r="E10735">
        <v>2.9170946800149977E-4</v>
      </c>
      <c r="F10735">
        <v>355</v>
      </c>
      <c r="G10735">
        <v>49.359098179847933</v>
      </c>
      <c r="H10735">
        <v>0.67922401428222656</v>
      </c>
    </row>
    <row r="10736" spans="1:8" x14ac:dyDescent="0.25">
      <c r="A10736">
        <v>10734</v>
      </c>
      <c r="B10736">
        <v>2102942</v>
      </c>
      <c r="C10736">
        <v>0.30543119339627445</v>
      </c>
      <c r="D10736">
        <v>1.0254377499222755E-2</v>
      </c>
      <c r="E10736">
        <v>1.6629001765977591E-4</v>
      </c>
      <c r="F10736">
        <v>56</v>
      </c>
      <c r="G10736">
        <v>16.286317775491625</v>
      </c>
      <c r="H10736">
        <v>0.6757693886756897</v>
      </c>
    </row>
    <row r="10737" spans="1:8" x14ac:dyDescent="0.25">
      <c r="A10737">
        <v>10735</v>
      </c>
      <c r="B10737">
        <v>2103086</v>
      </c>
      <c r="C10737">
        <v>1.7970001766779504</v>
      </c>
      <c r="D10737">
        <v>1.0823211632668972E-2</v>
      </c>
      <c r="E10737">
        <v>3.0541248270310462E-4</v>
      </c>
      <c r="F10737">
        <v>144</v>
      </c>
      <c r="G10737">
        <v>26.842074385960583</v>
      </c>
      <c r="H10737">
        <v>0.68212294578552246</v>
      </c>
    </row>
    <row r="10738" spans="1:8" x14ac:dyDescent="0.25">
      <c r="A10738">
        <v>10736</v>
      </c>
      <c r="B10738">
        <v>2103224</v>
      </c>
      <c r="C10738">
        <v>1.3355923536537366</v>
      </c>
      <c r="D10738">
        <v>1.1754225939512253E-2</v>
      </c>
      <c r="E10738">
        <v>2.7554010739549994E-4</v>
      </c>
      <c r="F10738">
        <v>138</v>
      </c>
      <c r="G10738">
        <v>36.568111602391582</v>
      </c>
      <c r="H10738">
        <v>0.68454372882843018</v>
      </c>
    </row>
    <row r="10739" spans="1:8" x14ac:dyDescent="0.25">
      <c r="A10739">
        <v>10737</v>
      </c>
      <c r="B10739">
        <v>2103390</v>
      </c>
      <c r="C10739">
        <v>1.6679655736059098</v>
      </c>
      <c r="D10739">
        <v>1.3856466859579086E-2</v>
      </c>
      <c r="E10739">
        <v>3.7570876884274185E-4</v>
      </c>
      <c r="F10739">
        <v>166</v>
      </c>
      <c r="G10739">
        <v>48.778872225666419</v>
      </c>
      <c r="H10739">
        <v>0.68246829509735107</v>
      </c>
    </row>
    <row r="10740" spans="1:8" x14ac:dyDescent="0.25">
      <c r="A10740">
        <v>10738</v>
      </c>
      <c r="B10740">
        <v>2103549</v>
      </c>
      <c r="C10740">
        <v>1.6985284055324237</v>
      </c>
      <c r="D10740">
        <v>1.1928070336580276E-2</v>
      </c>
      <c r="E10740">
        <v>2.7615178260020912E-4</v>
      </c>
      <c r="F10740">
        <v>159</v>
      </c>
      <c r="G10740">
        <v>45.763585605775006</v>
      </c>
      <c r="H10740">
        <v>0.67956012487411499</v>
      </c>
    </row>
    <row r="10741" spans="1:8" x14ac:dyDescent="0.25">
      <c r="A10741">
        <v>10739</v>
      </c>
      <c r="B10741">
        <v>2103905</v>
      </c>
      <c r="C10741">
        <v>-0.24601286759221369</v>
      </c>
      <c r="D10741">
        <v>1.3791685923933985E-2</v>
      </c>
      <c r="E10741">
        <v>3.4250749740749598E-4</v>
      </c>
      <c r="F10741">
        <v>356</v>
      </c>
      <c r="G10741">
        <v>81.886335951508954</v>
      </c>
      <c r="H10741">
        <v>0.67649680376052856</v>
      </c>
    </row>
    <row r="10742" spans="1:8" x14ac:dyDescent="0.25">
      <c r="A10742">
        <v>10740</v>
      </c>
      <c r="B10742">
        <v>2104078</v>
      </c>
      <c r="C10742">
        <v>1.7301146102948</v>
      </c>
      <c r="D10742">
        <v>1.0253828018903732E-2</v>
      </c>
      <c r="E10742">
        <v>1.9963095837738365E-4</v>
      </c>
      <c r="F10742">
        <v>173</v>
      </c>
      <c r="G10742">
        <v>42.525092917378061</v>
      </c>
      <c r="H10742">
        <v>0.67686355113983154</v>
      </c>
    </row>
    <row r="10743" spans="1:8" x14ac:dyDescent="0.25">
      <c r="A10743">
        <v>10741</v>
      </c>
      <c r="B10743">
        <v>2104260</v>
      </c>
      <c r="C10743">
        <v>1.8264923561955904</v>
      </c>
      <c r="D10743">
        <v>9.7471186891198158E-3</v>
      </c>
      <c r="E10743">
        <v>1.3701307761948556E-4</v>
      </c>
      <c r="F10743">
        <v>182</v>
      </c>
      <c r="G10743">
        <v>54.179891276697163</v>
      </c>
      <c r="H10743">
        <v>0.68152570724487305</v>
      </c>
    </row>
    <row r="10744" spans="1:8" x14ac:dyDescent="0.25">
      <c r="A10744">
        <v>10742</v>
      </c>
      <c r="B10744">
        <v>2104413</v>
      </c>
      <c r="C10744">
        <v>1.741494685723217</v>
      </c>
      <c r="D10744">
        <v>1.1506250128149986E-2</v>
      </c>
      <c r="E10744">
        <v>3.1073836726136506E-4</v>
      </c>
      <c r="F10744">
        <v>153</v>
      </c>
      <c r="G10744">
        <v>18.969386226963252</v>
      </c>
      <c r="H10744">
        <v>0.67878282070159912</v>
      </c>
    </row>
    <row r="10745" spans="1:8" x14ac:dyDescent="0.25">
      <c r="A10745">
        <v>10743</v>
      </c>
      <c r="B10745">
        <v>2104578</v>
      </c>
      <c r="C10745">
        <v>1.8871065219294272</v>
      </c>
      <c r="D10745">
        <v>1.0490833781659605E-2</v>
      </c>
      <c r="E10745">
        <v>2.0634940301533788E-4</v>
      </c>
      <c r="F10745">
        <v>165</v>
      </c>
      <c r="G10745">
        <v>45.582750968635082</v>
      </c>
      <c r="H10745">
        <v>0.67926037311553955</v>
      </c>
    </row>
    <row r="10746" spans="1:8" x14ac:dyDescent="0.25">
      <c r="A10746">
        <v>10744</v>
      </c>
      <c r="B10746">
        <v>2104621</v>
      </c>
      <c r="C10746">
        <v>7.1613357400246921E-2</v>
      </c>
      <c r="D10746">
        <v>1.0640332475304604E-2</v>
      </c>
      <c r="E10746">
        <v>2.3055773635860533E-4</v>
      </c>
      <c r="F10746">
        <v>43</v>
      </c>
      <c r="G10746">
        <v>19.680341196944937</v>
      </c>
      <c r="H10746">
        <v>0.67537057399749756</v>
      </c>
    </row>
    <row r="10747" spans="1:8" x14ac:dyDescent="0.25">
      <c r="A10747">
        <v>10745</v>
      </c>
      <c r="B10747">
        <v>2104808</v>
      </c>
      <c r="C10747">
        <v>1.7171353442012542</v>
      </c>
      <c r="D10747">
        <v>1.1619508266448976E-2</v>
      </c>
      <c r="E10747">
        <v>2.6997740496881306E-4</v>
      </c>
      <c r="F10747">
        <v>187</v>
      </c>
      <c r="G10747">
        <v>27.466151878878009</v>
      </c>
      <c r="H10747">
        <v>0.68544191122055054</v>
      </c>
    </row>
    <row r="10748" spans="1:8" x14ac:dyDescent="0.25">
      <c r="A10748">
        <v>10746</v>
      </c>
      <c r="B10748">
        <v>2104871</v>
      </c>
      <c r="C10748">
        <v>0.38535387391925019</v>
      </c>
      <c r="D10748">
        <v>1.1809940449893476E-2</v>
      </c>
      <c r="E10748">
        <v>2.7678135666064918E-4</v>
      </c>
      <c r="F10748">
        <v>63</v>
      </c>
      <c r="G10748">
        <v>19.45787795534125</v>
      </c>
      <c r="H10748">
        <v>0.68158066272735596</v>
      </c>
    </row>
    <row r="10749" spans="1:8" x14ac:dyDescent="0.25">
      <c r="A10749">
        <v>10747</v>
      </c>
      <c r="B10749">
        <v>2104930</v>
      </c>
      <c r="C10749">
        <v>0.36348659921034698</v>
      </c>
      <c r="D10749">
        <v>1.0455985553562639E-2</v>
      </c>
      <c r="E10749">
        <v>3.4333326038904488E-4</v>
      </c>
      <c r="F10749">
        <v>59</v>
      </c>
      <c r="G10749">
        <v>12.320978483650832</v>
      </c>
      <c r="H10749">
        <v>0.67775475978851318</v>
      </c>
    </row>
    <row r="10750" spans="1:8" x14ac:dyDescent="0.25">
      <c r="A10750">
        <v>10748</v>
      </c>
      <c r="B10750">
        <v>2105131</v>
      </c>
      <c r="C10750">
        <v>1.5755759243576075</v>
      </c>
      <c r="D10750">
        <v>1.0692567564547062E-2</v>
      </c>
      <c r="E10750">
        <v>2.6362499920651317E-4</v>
      </c>
      <c r="F10750">
        <v>201</v>
      </c>
      <c r="G10750">
        <v>22.848426175303757</v>
      </c>
      <c r="H10750">
        <v>0.68450736999511719</v>
      </c>
    </row>
    <row r="10751" spans="1:8" x14ac:dyDescent="0.25">
      <c r="A10751">
        <v>10749</v>
      </c>
      <c r="B10751">
        <v>2106131</v>
      </c>
      <c r="C10751">
        <v>0.36564777022094602</v>
      </c>
      <c r="D10751">
        <v>1.1442423798143864E-2</v>
      </c>
      <c r="E10751">
        <v>2.5732448557391763E-4</v>
      </c>
      <c r="F10751">
        <v>1000</v>
      </c>
      <c r="G10751">
        <v>137.42870375624625</v>
      </c>
      <c r="H10751">
        <v>0.68091267347335815</v>
      </c>
    </row>
    <row r="10752" spans="1:8" x14ac:dyDescent="0.25">
      <c r="A10752">
        <v>10750</v>
      </c>
      <c r="B10752">
        <v>2106251</v>
      </c>
      <c r="C10752">
        <v>0.81776411664543913</v>
      </c>
      <c r="D10752">
        <v>1.0669621638953686E-2</v>
      </c>
      <c r="E10752">
        <v>2.6296626310795546E-4</v>
      </c>
      <c r="F10752">
        <v>120</v>
      </c>
      <c r="G10752">
        <v>10.584001955867279</v>
      </c>
      <c r="H10752">
        <v>0.67679107189178467</v>
      </c>
    </row>
    <row r="10753" spans="1:8" x14ac:dyDescent="0.25">
      <c r="A10753">
        <v>10751</v>
      </c>
      <c r="B10753">
        <v>2106449</v>
      </c>
      <c r="C10753">
        <v>1.8071203461193379</v>
      </c>
      <c r="D10753">
        <v>1.0460028424859049E-2</v>
      </c>
      <c r="E10753">
        <v>1.9193381012883037E-4</v>
      </c>
      <c r="F10753">
        <v>198</v>
      </c>
      <c r="G10753">
        <v>25.065400774590671</v>
      </c>
      <c r="H10753">
        <v>0.67454999685287476</v>
      </c>
    </row>
    <row r="10754" spans="1:8" x14ac:dyDescent="0.25">
      <c r="A10754">
        <v>10752</v>
      </c>
      <c r="B10754">
        <v>2106616</v>
      </c>
      <c r="C10754">
        <v>0.81718565257305487</v>
      </c>
      <c r="D10754">
        <v>1.16830887272954E-2</v>
      </c>
      <c r="E10754">
        <v>2.6129384059458971E-4</v>
      </c>
      <c r="F10754">
        <v>167</v>
      </c>
      <c r="G10754">
        <v>17.71464350487804</v>
      </c>
      <c r="H10754">
        <v>0.6842615008354187</v>
      </c>
    </row>
    <row r="10755" spans="1:8" x14ac:dyDescent="0.25">
      <c r="A10755">
        <v>10753</v>
      </c>
      <c r="B10755">
        <v>2106751</v>
      </c>
      <c r="C10755">
        <v>0.91268810821796842</v>
      </c>
      <c r="D10755">
        <v>1.3110976666212082E-2</v>
      </c>
      <c r="E10755">
        <v>2.3576365492772311E-4</v>
      </c>
      <c r="F10755">
        <v>135</v>
      </c>
      <c r="G10755">
        <v>12.541050257510506</v>
      </c>
      <c r="H10755">
        <v>0.68018293380737305</v>
      </c>
    </row>
    <row r="10756" spans="1:8" x14ac:dyDescent="0.25">
      <c r="A10756">
        <v>10754</v>
      </c>
      <c r="B10756">
        <v>2106859</v>
      </c>
      <c r="C10756">
        <v>0.52719411845056463</v>
      </c>
      <c r="D10756">
        <v>1.0439504869282246E-2</v>
      </c>
      <c r="E10756">
        <v>1.6592314932495356E-4</v>
      </c>
      <c r="F10756">
        <v>108</v>
      </c>
      <c r="G10756">
        <v>17.548757140815724</v>
      </c>
      <c r="H10756">
        <v>0.67523545026779175</v>
      </c>
    </row>
    <row r="10757" spans="1:8" x14ac:dyDescent="0.25">
      <c r="A10757">
        <v>10755</v>
      </c>
      <c r="B10757">
        <v>2107050</v>
      </c>
      <c r="C10757">
        <v>1.8958094899588669</v>
      </c>
      <c r="D10757">
        <v>1.1034260503947737E-2</v>
      </c>
      <c r="E10757">
        <v>1.913650194182992E-4</v>
      </c>
      <c r="F10757">
        <v>191</v>
      </c>
      <c r="G10757">
        <v>50.174281034385785</v>
      </c>
      <c r="H10757">
        <v>0.68473267555236816</v>
      </c>
    </row>
    <row r="10758" spans="1:8" x14ac:dyDescent="0.25">
      <c r="A10758">
        <v>10756</v>
      </c>
      <c r="B10758">
        <v>2107211</v>
      </c>
      <c r="C10758">
        <v>0.84581925666591384</v>
      </c>
      <c r="D10758">
        <v>1.0259467177093027E-2</v>
      </c>
      <c r="E10758">
        <v>2.1443358855322003E-4</v>
      </c>
      <c r="F10758">
        <v>161</v>
      </c>
      <c r="G10758">
        <v>16.578009419958107</v>
      </c>
      <c r="H10758">
        <v>0.68309330940246582</v>
      </c>
    </row>
    <row r="10759" spans="1:8" x14ac:dyDescent="0.25">
      <c r="A10759">
        <v>10757</v>
      </c>
      <c r="B10759">
        <v>2107339</v>
      </c>
      <c r="C10759">
        <v>0.78658260347269182</v>
      </c>
      <c r="D10759">
        <v>1.0872690007090569E-2</v>
      </c>
      <c r="E10759">
        <v>2.0217402197886256E-4</v>
      </c>
      <c r="F10759">
        <v>128</v>
      </c>
      <c r="G10759">
        <v>10.534861881576944</v>
      </c>
      <c r="H10759">
        <v>0.6767917275428772</v>
      </c>
    </row>
    <row r="10760" spans="1:8" x14ac:dyDescent="0.25">
      <c r="A10760">
        <v>10758</v>
      </c>
      <c r="B10760">
        <v>2107480</v>
      </c>
      <c r="C10760">
        <v>0.74936309057455186</v>
      </c>
      <c r="D10760">
        <v>1.0904952883720398E-2</v>
      </c>
      <c r="E10760">
        <v>2.136406401405111E-4</v>
      </c>
      <c r="F10760">
        <v>141</v>
      </c>
      <c r="G10760">
        <v>20.969696840445977</v>
      </c>
      <c r="H10760">
        <v>0.68199741840362549</v>
      </c>
    </row>
    <row r="10761" spans="1:8" x14ac:dyDescent="0.25">
      <c r="A10761">
        <v>10759</v>
      </c>
      <c r="B10761">
        <v>2107671</v>
      </c>
      <c r="C10761">
        <v>0.59402214017441901</v>
      </c>
      <c r="D10761">
        <v>1.0845756158232687E-2</v>
      </c>
      <c r="E10761">
        <v>1.8225621897727251E-4</v>
      </c>
      <c r="F10761">
        <v>191</v>
      </c>
      <c r="G10761">
        <v>33.325594165595248</v>
      </c>
      <c r="H10761">
        <v>0.68413251638412476</v>
      </c>
    </row>
    <row r="10762" spans="1:8" x14ac:dyDescent="0.25">
      <c r="A10762">
        <v>10760</v>
      </c>
      <c r="B10762">
        <v>2107989</v>
      </c>
      <c r="C10762">
        <v>2.3138003645050209</v>
      </c>
      <c r="D10762">
        <v>1.0935929603874683E-2</v>
      </c>
      <c r="E10762">
        <v>2.2209961025509983E-4</v>
      </c>
      <c r="F10762">
        <v>318</v>
      </c>
      <c r="G10762">
        <v>85.22850185749121</v>
      </c>
      <c r="H10762">
        <v>0.67800253629684448</v>
      </c>
    </row>
    <row r="10763" spans="1:8" x14ac:dyDescent="0.25">
      <c r="A10763">
        <v>10761</v>
      </c>
      <c r="B10763">
        <v>2108129</v>
      </c>
      <c r="C10763">
        <v>0.88782511365666494</v>
      </c>
      <c r="D10763">
        <v>1.1354619637131693E-2</v>
      </c>
      <c r="E10763">
        <v>2.5480744079686701E-4</v>
      </c>
      <c r="F10763">
        <v>140</v>
      </c>
      <c r="G10763">
        <v>12.354229484451936</v>
      </c>
      <c r="H10763">
        <v>0.67786103487014771</v>
      </c>
    </row>
    <row r="10764" spans="1:8" x14ac:dyDescent="0.25">
      <c r="A10764">
        <v>10762</v>
      </c>
      <c r="B10764">
        <v>2108265</v>
      </c>
      <c r="C10764">
        <v>0.80828860659691237</v>
      </c>
      <c r="D10764">
        <v>2.8809361159801483E-2</v>
      </c>
      <c r="E10764">
        <v>1.6032138373702765E-3</v>
      </c>
      <c r="F10764">
        <v>136</v>
      </c>
      <c r="G10764">
        <v>11.567867548961658</v>
      </c>
      <c r="H10764">
        <v>0.67489814758300781</v>
      </c>
    </row>
    <row r="10765" spans="1:8" x14ac:dyDescent="0.25">
      <c r="A10765">
        <v>10763</v>
      </c>
      <c r="B10765">
        <v>2108620</v>
      </c>
      <c r="C10765">
        <v>0.77920975479961552</v>
      </c>
      <c r="D10765">
        <v>1.1801549233496187E-2</v>
      </c>
      <c r="E10765">
        <v>2.529276825953275E-4</v>
      </c>
      <c r="F10765">
        <v>355</v>
      </c>
      <c r="G10765">
        <v>51.438783333869651</v>
      </c>
      <c r="H10765">
        <v>0.67795956134796143</v>
      </c>
    </row>
    <row r="10766" spans="1:8" x14ac:dyDescent="0.25">
      <c r="A10766">
        <v>10764</v>
      </c>
      <c r="B10766">
        <v>2108684</v>
      </c>
      <c r="C10766">
        <v>0.36432044856224483</v>
      </c>
      <c r="D10766">
        <v>1.0273375548422337E-2</v>
      </c>
      <c r="E10766">
        <v>1.8555768474470824E-4</v>
      </c>
      <c r="F10766">
        <v>64</v>
      </c>
      <c r="G10766">
        <v>13.814011653943451</v>
      </c>
      <c r="H10766">
        <v>0.67254209518432617</v>
      </c>
    </row>
    <row r="10767" spans="1:8" x14ac:dyDescent="0.25">
      <c r="A10767">
        <v>10765</v>
      </c>
      <c r="B10767">
        <v>2108758</v>
      </c>
      <c r="C10767">
        <v>0.33496155712830683</v>
      </c>
      <c r="D10767">
        <v>1.0588179342448711E-2</v>
      </c>
      <c r="E10767">
        <v>2.3588689509779215E-4</v>
      </c>
      <c r="F10767">
        <v>74</v>
      </c>
      <c r="G10767">
        <v>8.9494088317151181</v>
      </c>
      <c r="H10767">
        <v>0.67955338954925537</v>
      </c>
    </row>
    <row r="10768" spans="1:8" x14ac:dyDescent="0.25">
      <c r="A10768">
        <v>10766</v>
      </c>
      <c r="B10768">
        <v>2109016</v>
      </c>
      <c r="C10768">
        <v>4.9912455987296073E-2</v>
      </c>
      <c r="D10768">
        <v>1.1142399162054062E-2</v>
      </c>
      <c r="E10768">
        <v>2.2363847529049963E-4</v>
      </c>
      <c r="F10768">
        <v>258</v>
      </c>
      <c r="G10768">
        <v>31.241425169631839</v>
      </c>
      <c r="H10768">
        <v>0.68009716272354126</v>
      </c>
    </row>
    <row r="10769" spans="1:8" x14ac:dyDescent="0.25">
      <c r="A10769">
        <v>10767</v>
      </c>
      <c r="B10769">
        <v>2109156</v>
      </c>
      <c r="C10769">
        <v>0.5518602811553952</v>
      </c>
      <c r="D10769">
        <v>1.0861349292099476E-2</v>
      </c>
      <c r="E10769">
        <v>2.1140016906429079E-4</v>
      </c>
      <c r="F10769">
        <v>140</v>
      </c>
      <c r="G10769">
        <v>14.865694236068521</v>
      </c>
      <c r="H10769">
        <v>0.67842769622802734</v>
      </c>
    </row>
    <row r="10770" spans="1:8" x14ac:dyDescent="0.25">
      <c r="A10770">
        <v>10768</v>
      </c>
      <c r="B10770">
        <v>2109230</v>
      </c>
      <c r="C10770">
        <v>0.40243040820368425</v>
      </c>
      <c r="D10770">
        <v>1.0274461470544338E-2</v>
      </c>
      <c r="E10770">
        <v>1.5329703455790877E-4</v>
      </c>
      <c r="F10770">
        <v>74</v>
      </c>
      <c r="G10770">
        <v>17.246327571745496</v>
      </c>
      <c r="H10770">
        <v>0.68205028772354126</v>
      </c>
    </row>
    <row r="10771" spans="1:8" x14ac:dyDescent="0.25">
      <c r="A10771">
        <v>10769</v>
      </c>
      <c r="B10771">
        <v>2109400</v>
      </c>
      <c r="C10771">
        <v>1.8106405947301569</v>
      </c>
      <c r="D10771">
        <v>1.1174078099429607E-2</v>
      </c>
      <c r="E10771">
        <v>2.5104742962867022E-4</v>
      </c>
      <c r="F10771">
        <v>170</v>
      </c>
      <c r="G10771">
        <v>49.271323422435671</v>
      </c>
      <c r="H10771">
        <v>0.67600536346435547</v>
      </c>
    </row>
    <row r="10772" spans="1:8" x14ac:dyDescent="0.25">
      <c r="A10772">
        <v>10770</v>
      </c>
      <c r="B10772">
        <v>2109461</v>
      </c>
      <c r="C10772">
        <v>0.38037209408985551</v>
      </c>
      <c r="D10772">
        <v>1.0764244943857191E-2</v>
      </c>
      <c r="E10772">
        <v>1.9482876814436167E-4</v>
      </c>
      <c r="F10772">
        <v>61</v>
      </c>
      <c r="G10772">
        <v>10.133869710436556</v>
      </c>
      <c r="H10772">
        <v>0.6844601035118103</v>
      </c>
    </row>
    <row r="10773" spans="1:8" x14ac:dyDescent="0.25">
      <c r="A10773">
        <v>10771</v>
      </c>
      <c r="B10773">
        <v>2109612</v>
      </c>
      <c r="C10773">
        <v>1.8186855645826281</v>
      </c>
      <c r="D10773">
        <v>1.0715436190366743E-2</v>
      </c>
      <c r="E10773">
        <v>2.50103825237602E-4</v>
      </c>
      <c r="F10773">
        <v>151</v>
      </c>
      <c r="G10773">
        <v>43.79113121755654</v>
      </c>
      <c r="H10773">
        <v>0.67574012279510498</v>
      </c>
    </row>
    <row r="10774" spans="1:8" x14ac:dyDescent="0.25">
      <c r="A10774">
        <v>10772</v>
      </c>
      <c r="B10774">
        <v>2109808</v>
      </c>
      <c r="C10774">
        <v>1.9290419778880477</v>
      </c>
      <c r="D10774">
        <v>1.0539540089666843E-2</v>
      </c>
      <c r="E10774">
        <v>1.9933376461267471E-4</v>
      </c>
      <c r="F10774">
        <v>196</v>
      </c>
      <c r="G10774">
        <v>25.470751774206292</v>
      </c>
      <c r="H10774">
        <v>0.67847245931625366</v>
      </c>
    </row>
    <row r="10775" spans="1:8" x14ac:dyDescent="0.25">
      <c r="A10775">
        <v>10773</v>
      </c>
      <c r="B10775">
        <v>2109996</v>
      </c>
      <c r="C10775">
        <v>1.6725051253760197</v>
      </c>
      <c r="D10775">
        <v>1.0558859445154669E-2</v>
      </c>
      <c r="E10775">
        <v>2.0024203695356849E-4</v>
      </c>
      <c r="F10775">
        <v>188</v>
      </c>
      <c r="G10775">
        <v>20.573307977931108</v>
      </c>
      <c r="H10775">
        <v>0.67686837911605835</v>
      </c>
    </row>
    <row r="10776" spans="1:8" x14ac:dyDescent="0.25">
      <c r="A10776">
        <v>10774</v>
      </c>
      <c r="B10776">
        <v>2110149</v>
      </c>
      <c r="C10776">
        <v>1.7493471746741969</v>
      </c>
      <c r="D10776">
        <v>1.1887614615261556E-2</v>
      </c>
      <c r="E10776">
        <v>3.7937972228974104E-4</v>
      </c>
      <c r="F10776">
        <v>153</v>
      </c>
      <c r="G10776">
        <v>41.603529644198723</v>
      </c>
      <c r="H10776">
        <v>0.68010175228118896</v>
      </c>
    </row>
    <row r="10777" spans="1:8" x14ac:dyDescent="0.25">
      <c r="A10777">
        <v>10775</v>
      </c>
      <c r="B10777">
        <v>2110311</v>
      </c>
      <c r="C10777">
        <v>1.6884108287193715</v>
      </c>
      <c r="D10777">
        <v>1.1808197014033794E-2</v>
      </c>
      <c r="E10777">
        <v>3.1436583958566189E-4</v>
      </c>
      <c r="F10777">
        <v>162</v>
      </c>
      <c r="G10777">
        <v>40.547370473563205</v>
      </c>
      <c r="H10777">
        <v>0.68630582094192505</v>
      </c>
    </row>
    <row r="10778" spans="1:8" x14ac:dyDescent="0.25">
      <c r="A10778">
        <v>10776</v>
      </c>
      <c r="B10778">
        <v>2110435</v>
      </c>
      <c r="C10778">
        <v>0.62097837385073407</v>
      </c>
      <c r="D10778">
        <v>1.08291981741786E-2</v>
      </c>
      <c r="E10778">
        <v>2.2323901066556573E-4</v>
      </c>
      <c r="F10778">
        <v>124</v>
      </c>
      <c r="G10778">
        <v>44.272976756445132</v>
      </c>
      <c r="H10778">
        <v>0.68814492225646973</v>
      </c>
    </row>
    <row r="10779" spans="1:8" x14ac:dyDescent="0.25">
      <c r="A10779">
        <v>10777</v>
      </c>
      <c r="B10779">
        <v>2110644</v>
      </c>
      <c r="C10779">
        <v>1.5911321019203586</v>
      </c>
      <c r="D10779">
        <v>1.0871334932744505E-2</v>
      </c>
      <c r="E10779">
        <v>2.1883878798689693E-4</v>
      </c>
      <c r="F10779">
        <v>209</v>
      </c>
      <c r="G10779">
        <v>28.34062478528358</v>
      </c>
      <c r="H10779">
        <v>0.68055343627929688</v>
      </c>
    </row>
    <row r="10780" spans="1:8" x14ac:dyDescent="0.25">
      <c r="A10780">
        <v>10778</v>
      </c>
      <c r="B10780">
        <v>2110782</v>
      </c>
      <c r="C10780">
        <v>1.4061760260681262</v>
      </c>
      <c r="D10780">
        <v>1.1037376709282398E-2</v>
      </c>
      <c r="E10780">
        <v>2.5961472420021892E-4</v>
      </c>
      <c r="F10780">
        <v>138</v>
      </c>
      <c r="G10780">
        <v>14.021760862669908</v>
      </c>
      <c r="H10780">
        <v>0.68204861879348755</v>
      </c>
    </row>
    <row r="10781" spans="1:8" x14ac:dyDescent="0.25">
      <c r="A10781">
        <v>10779</v>
      </c>
      <c r="B10781">
        <v>2111045</v>
      </c>
      <c r="C10781">
        <v>0.24811906816497145</v>
      </c>
      <c r="D10781">
        <v>1.2417128309607506E-2</v>
      </c>
      <c r="E10781">
        <v>3.4581666113808751E-4</v>
      </c>
      <c r="F10781">
        <v>263</v>
      </c>
      <c r="G10781">
        <v>28.670630259439349</v>
      </c>
      <c r="H10781">
        <v>0.67934697866439819</v>
      </c>
    </row>
    <row r="10782" spans="1:8" x14ac:dyDescent="0.25">
      <c r="A10782">
        <v>10780</v>
      </c>
      <c r="B10782">
        <v>2111157</v>
      </c>
      <c r="C10782">
        <v>0.66310177783474478</v>
      </c>
      <c r="D10782">
        <v>1.0638805106282234E-2</v>
      </c>
      <c r="E10782">
        <v>1.8060328147839755E-4</v>
      </c>
      <c r="F10782">
        <v>112</v>
      </c>
      <c r="G10782">
        <v>15.299260287720244</v>
      </c>
      <c r="H10782">
        <v>0.68158763647079468</v>
      </c>
    </row>
    <row r="10783" spans="1:8" x14ac:dyDescent="0.25">
      <c r="A10783">
        <v>10781</v>
      </c>
      <c r="B10783">
        <v>2111419</v>
      </c>
      <c r="C10783">
        <v>2.0473031574330078</v>
      </c>
      <c r="D10783">
        <v>1.1599763296544552E-2</v>
      </c>
      <c r="E10783">
        <v>2.3900938685983419E-4</v>
      </c>
      <c r="F10783">
        <v>262</v>
      </c>
      <c r="G10783">
        <v>28.788902736618184</v>
      </c>
      <c r="H10783">
        <v>0.68230295181274414</v>
      </c>
    </row>
    <row r="10784" spans="1:8" x14ac:dyDescent="0.25">
      <c r="A10784">
        <v>10782</v>
      </c>
      <c r="B10784">
        <v>2111571</v>
      </c>
      <c r="C10784">
        <v>1.7128352249204697</v>
      </c>
      <c r="D10784">
        <v>1.878414116799831E-2</v>
      </c>
      <c r="E10784">
        <v>8.2113838288933039E-4</v>
      </c>
      <c r="F10784">
        <v>152</v>
      </c>
      <c r="G10784">
        <v>16.010768644628115</v>
      </c>
      <c r="H10784">
        <v>0.68142426013946533</v>
      </c>
    </row>
    <row r="10785" spans="1:8" x14ac:dyDescent="0.25">
      <c r="A10785">
        <v>10783</v>
      </c>
      <c r="B10785">
        <v>2111764</v>
      </c>
      <c r="C10785">
        <v>2.0974715739158607</v>
      </c>
      <c r="D10785">
        <v>1.3517613522708416E-2</v>
      </c>
      <c r="E10785">
        <v>3.3493657247163355E-4</v>
      </c>
      <c r="F10785">
        <v>193</v>
      </c>
      <c r="G10785">
        <v>30.382438563159667</v>
      </c>
      <c r="H10785">
        <v>0.6828799843788147</v>
      </c>
    </row>
    <row r="10786" spans="1:8" x14ac:dyDescent="0.25">
      <c r="A10786">
        <v>10784</v>
      </c>
      <c r="B10786">
        <v>2111937</v>
      </c>
      <c r="C10786">
        <v>1.7698990568382651</v>
      </c>
      <c r="D10786">
        <v>1.0700595565140247E-2</v>
      </c>
      <c r="E10786">
        <v>2.2601831005886197E-4</v>
      </c>
      <c r="F10786">
        <v>173</v>
      </c>
      <c r="G10786">
        <v>44.243619517306797</v>
      </c>
      <c r="H10786">
        <v>0.67365831136703491</v>
      </c>
    </row>
    <row r="10787" spans="1:8" x14ac:dyDescent="0.25">
      <c r="A10787">
        <v>10785</v>
      </c>
      <c r="B10787">
        <v>2112116</v>
      </c>
      <c r="C10787">
        <v>1.7250938241029583</v>
      </c>
      <c r="D10787">
        <v>1.0996989905834198E-2</v>
      </c>
      <c r="E10787">
        <v>2.4228234542533755E-4</v>
      </c>
      <c r="F10787">
        <v>179</v>
      </c>
      <c r="G10787">
        <v>23.406878893612884</v>
      </c>
      <c r="H10787">
        <v>0.68779897689819336</v>
      </c>
    </row>
    <row r="10788" spans="1:8" x14ac:dyDescent="0.25">
      <c r="A10788">
        <v>10786</v>
      </c>
      <c r="B10788">
        <v>2112445</v>
      </c>
      <c r="C10788">
        <v>0.2474815391506196</v>
      </c>
      <c r="D10788">
        <v>1.0824699886143208E-2</v>
      </c>
      <c r="E10788">
        <v>2.3851715377531943E-4</v>
      </c>
      <c r="F10788">
        <v>329</v>
      </c>
      <c r="G10788">
        <v>46.155176599510014</v>
      </c>
      <c r="H10788">
        <v>0.68470931053161621</v>
      </c>
    </row>
    <row r="10789" spans="1:8" x14ac:dyDescent="0.25">
      <c r="A10789">
        <v>10787</v>
      </c>
      <c r="B10789">
        <v>2112842</v>
      </c>
      <c r="C10789">
        <v>0.5242062568535012</v>
      </c>
      <c r="D10789">
        <v>1.0969343595206738E-2</v>
      </c>
      <c r="E10789">
        <v>2.4274170573335141E-4</v>
      </c>
      <c r="F10789">
        <v>397</v>
      </c>
      <c r="G10789">
        <v>81.927549409097992</v>
      </c>
      <c r="H10789">
        <v>0.680336594581604</v>
      </c>
    </row>
    <row r="10790" spans="1:8" x14ac:dyDescent="0.25">
      <c r="A10790">
        <v>10788</v>
      </c>
      <c r="B10790">
        <v>2112918</v>
      </c>
      <c r="C10790">
        <v>0.55657934522414709</v>
      </c>
      <c r="D10790">
        <v>1.2249508872628212E-2</v>
      </c>
      <c r="E10790">
        <v>3.114951541647315E-4</v>
      </c>
      <c r="F10790">
        <v>76</v>
      </c>
      <c r="G10790">
        <v>10.197230164136272</v>
      </c>
      <c r="H10790">
        <v>0.68649780750274658</v>
      </c>
    </row>
    <row r="10791" spans="1:8" x14ac:dyDescent="0.25">
      <c r="A10791">
        <v>10789</v>
      </c>
      <c r="B10791">
        <v>2113093</v>
      </c>
      <c r="C10791">
        <v>0.30262421539670997</v>
      </c>
      <c r="D10791">
        <v>1.2099028564989569E-2</v>
      </c>
      <c r="E10791">
        <v>3.3860304392874241E-4</v>
      </c>
      <c r="F10791">
        <v>175</v>
      </c>
      <c r="G10791">
        <v>29.109643140109256</v>
      </c>
      <c r="H10791">
        <v>0.68198126554489136</v>
      </c>
    </row>
    <row r="10792" spans="1:8" x14ac:dyDescent="0.25">
      <c r="A10792">
        <v>10790</v>
      </c>
      <c r="B10792">
        <v>2113515</v>
      </c>
      <c r="C10792">
        <v>1.8502923821836632</v>
      </c>
      <c r="D10792">
        <v>1.1072096414864063E-2</v>
      </c>
      <c r="E10792">
        <v>2.2429344244301319E-4</v>
      </c>
      <c r="F10792">
        <v>422</v>
      </c>
      <c r="G10792">
        <v>64.688771280576475</v>
      </c>
      <c r="H10792">
        <v>0.68094152212142944</v>
      </c>
    </row>
    <row r="10793" spans="1:8" x14ac:dyDescent="0.25">
      <c r="A10793">
        <v>10791</v>
      </c>
      <c r="B10793">
        <v>2113782</v>
      </c>
      <c r="C10793">
        <v>2.1356184310232305</v>
      </c>
      <c r="D10793">
        <v>1.0889256373047829E-2</v>
      </c>
      <c r="E10793">
        <v>2.3375968157779423E-4</v>
      </c>
      <c r="F10793">
        <v>267</v>
      </c>
      <c r="G10793">
        <v>54.459186969266739</v>
      </c>
      <c r="H10793">
        <v>0.67941594123840332</v>
      </c>
    </row>
    <row r="10794" spans="1:8" x14ac:dyDescent="0.25">
      <c r="A10794">
        <v>10792</v>
      </c>
      <c r="B10794">
        <v>2113856</v>
      </c>
      <c r="C10794">
        <v>0.45893291754675247</v>
      </c>
      <c r="D10794">
        <v>1.0757286101579666E-2</v>
      </c>
      <c r="E10794">
        <v>2.4348036095034331E-4</v>
      </c>
      <c r="F10794">
        <v>74</v>
      </c>
      <c r="G10794">
        <v>15.87919226847589</v>
      </c>
      <c r="H10794">
        <v>0.68461555242538452</v>
      </c>
    </row>
    <row r="10795" spans="1:8" x14ac:dyDescent="0.25">
      <c r="A10795">
        <v>10793</v>
      </c>
      <c r="B10795">
        <v>2113955</v>
      </c>
      <c r="C10795">
        <v>0.30146142747834781</v>
      </c>
      <c r="D10795">
        <v>1.0715858079493046E-2</v>
      </c>
      <c r="E10795">
        <v>1.8388224998489025E-4</v>
      </c>
      <c r="F10795">
        <v>99</v>
      </c>
      <c r="G10795">
        <v>16.878684961586259</v>
      </c>
      <c r="H10795">
        <v>0.67792582511901855</v>
      </c>
    </row>
    <row r="10796" spans="1:8" x14ac:dyDescent="0.25">
      <c r="A10796">
        <v>10794</v>
      </c>
      <c r="B10796">
        <v>2114078</v>
      </c>
      <c r="C10796">
        <v>0.39113305208278265</v>
      </c>
      <c r="D10796">
        <v>1.2242923490703106E-2</v>
      </c>
      <c r="E10796">
        <v>2.8196006314828992E-4</v>
      </c>
      <c r="F10796">
        <v>123</v>
      </c>
      <c r="G10796">
        <v>11.812942426884549</v>
      </c>
      <c r="H10796">
        <v>0.6868433952331543</v>
      </c>
    </row>
    <row r="10797" spans="1:8" x14ac:dyDescent="0.25">
      <c r="A10797">
        <v>10795</v>
      </c>
      <c r="B10797">
        <v>2114324</v>
      </c>
      <c r="C10797">
        <v>1.874758179824616</v>
      </c>
      <c r="D10797">
        <v>1.0859586298465729E-2</v>
      </c>
      <c r="E10797">
        <v>2.5901463232003152E-4</v>
      </c>
      <c r="F10797">
        <v>246</v>
      </c>
      <c r="G10797">
        <v>65.109408473363146</v>
      </c>
      <c r="H10797">
        <v>0.68185853958129883</v>
      </c>
    </row>
    <row r="10798" spans="1:8" x14ac:dyDescent="0.25">
      <c r="A10798">
        <v>10796</v>
      </c>
      <c r="B10798">
        <v>2114398</v>
      </c>
      <c r="C10798">
        <v>0.48045714360154518</v>
      </c>
      <c r="D10798">
        <v>1.0677050799131392E-2</v>
      </c>
      <c r="E10798">
        <v>2.3489634622819719E-4</v>
      </c>
      <c r="F10798">
        <v>74</v>
      </c>
      <c r="G10798">
        <v>31.871371891815215</v>
      </c>
      <c r="H10798">
        <v>0.68385273218154907</v>
      </c>
    </row>
    <row r="10799" spans="1:8" x14ac:dyDescent="0.25">
      <c r="A10799">
        <v>10797</v>
      </c>
      <c r="B10799">
        <v>2114566</v>
      </c>
      <c r="C10799">
        <v>1.6191674789684023</v>
      </c>
      <c r="D10799">
        <v>1.1584315448999403E-2</v>
      </c>
      <c r="E10799">
        <v>2.6816484751179814E-4</v>
      </c>
      <c r="F10799">
        <v>168</v>
      </c>
      <c r="G10799">
        <v>44.453223446733318</v>
      </c>
      <c r="H10799">
        <v>0.67774945497512817</v>
      </c>
    </row>
    <row r="10800" spans="1:8" x14ac:dyDescent="0.25">
      <c r="A10800">
        <v>10798</v>
      </c>
      <c r="B10800">
        <v>2114643</v>
      </c>
      <c r="C10800">
        <v>0.53911834851743479</v>
      </c>
      <c r="D10800">
        <v>1.1449217796325684E-2</v>
      </c>
      <c r="E10800">
        <v>2.4031830253079536E-4</v>
      </c>
      <c r="F10800">
        <v>77</v>
      </c>
      <c r="G10800">
        <v>37.789635750232264</v>
      </c>
      <c r="H10800">
        <v>0.67715466022491455</v>
      </c>
    </row>
    <row r="10801" spans="1:8" x14ac:dyDescent="0.25">
      <c r="A10801">
        <v>10799</v>
      </c>
      <c r="B10801">
        <v>2115113</v>
      </c>
      <c r="C10801">
        <v>0.52120025762020228</v>
      </c>
      <c r="D10801">
        <v>1.1063334532082081E-2</v>
      </c>
      <c r="E10801">
        <v>2.2461381740868092E-4</v>
      </c>
      <c r="F10801">
        <v>470</v>
      </c>
      <c r="G10801">
        <v>59.782164387055673</v>
      </c>
      <c r="H10801">
        <v>0.67928636074066162</v>
      </c>
    </row>
    <row r="10802" spans="1:8" x14ac:dyDescent="0.25">
      <c r="A10802">
        <v>10800</v>
      </c>
      <c r="B10802">
        <v>2115189</v>
      </c>
      <c r="C10802">
        <v>0.48536418711408386</v>
      </c>
      <c r="D10802">
        <v>1.1194152757525444E-2</v>
      </c>
      <c r="E10802">
        <v>2.1534466941375283E-4</v>
      </c>
      <c r="F10802">
        <v>76</v>
      </c>
      <c r="G10802">
        <v>25.399357183719985</v>
      </c>
      <c r="H10802">
        <v>0.67878758907318115</v>
      </c>
    </row>
    <row r="10803" spans="1:8" x14ac:dyDescent="0.25">
      <c r="A10803">
        <v>10801</v>
      </c>
      <c r="B10803">
        <v>2115435</v>
      </c>
      <c r="C10803">
        <v>1.7381366715904425</v>
      </c>
      <c r="D10803">
        <v>1.3011818751692772E-2</v>
      </c>
      <c r="E10803">
        <v>3.3431747579015791E-4</v>
      </c>
      <c r="F10803">
        <v>246</v>
      </c>
      <c r="G10803">
        <v>33.050240874756128</v>
      </c>
      <c r="H10803">
        <v>0.6797751784324646</v>
      </c>
    </row>
    <row r="10804" spans="1:8" x14ac:dyDescent="0.25">
      <c r="A10804">
        <v>10802</v>
      </c>
      <c r="B10804">
        <v>2115607</v>
      </c>
      <c r="C10804">
        <v>1.8494057312015175</v>
      </c>
      <c r="D10804">
        <v>1.2163409031927586E-2</v>
      </c>
      <c r="E10804">
        <v>2.2748173796571791E-4</v>
      </c>
      <c r="F10804">
        <v>172</v>
      </c>
      <c r="G10804">
        <v>26.351093483157456</v>
      </c>
      <c r="H10804">
        <v>0.6761171817779541</v>
      </c>
    </row>
    <row r="10805" spans="1:8" x14ac:dyDescent="0.25">
      <c r="A10805">
        <v>10803</v>
      </c>
      <c r="B10805">
        <v>2115771</v>
      </c>
      <c r="C10805">
        <v>1.8774997722425053</v>
      </c>
      <c r="D10805">
        <v>1.2365188449621201E-2</v>
      </c>
      <c r="E10805">
        <v>2.6546732988208532E-4</v>
      </c>
      <c r="F10805">
        <v>164</v>
      </c>
      <c r="G10805">
        <v>36.317734108946752</v>
      </c>
      <c r="H10805">
        <v>0.67979460954666138</v>
      </c>
    </row>
    <row r="10806" spans="1:8" x14ac:dyDescent="0.25">
      <c r="A10806">
        <v>10804</v>
      </c>
      <c r="B10806">
        <v>2115878</v>
      </c>
      <c r="C10806">
        <v>0.63852892151232421</v>
      </c>
      <c r="D10806">
        <v>1.165649201720953E-2</v>
      </c>
      <c r="E10806">
        <v>1.8707201525103301E-4</v>
      </c>
      <c r="F10806">
        <v>107</v>
      </c>
      <c r="G10806">
        <v>33.734706233488396</v>
      </c>
      <c r="H10806">
        <v>0.6741068959236145</v>
      </c>
    </row>
    <row r="10807" spans="1:8" x14ac:dyDescent="0.25">
      <c r="A10807">
        <v>10805</v>
      </c>
      <c r="B10807">
        <v>2116017</v>
      </c>
      <c r="C10807">
        <v>0.41524989393248912</v>
      </c>
      <c r="D10807">
        <v>1.2024431489408016E-2</v>
      </c>
      <c r="E10807">
        <v>3.1807919731363654E-4</v>
      </c>
      <c r="F10807">
        <v>139</v>
      </c>
      <c r="G10807">
        <v>38.50939840398496</v>
      </c>
      <c r="H10807">
        <v>0.67723339796066284</v>
      </c>
    </row>
    <row r="10808" spans="1:8" x14ac:dyDescent="0.25">
      <c r="A10808">
        <v>10806</v>
      </c>
      <c r="B10808">
        <v>2116254</v>
      </c>
      <c r="C10808">
        <v>1.7703510575892052</v>
      </c>
      <c r="D10808">
        <v>1.2117595411837099E-2</v>
      </c>
      <c r="E10808">
        <v>2.494583313819021E-4</v>
      </c>
      <c r="F10808">
        <v>237</v>
      </c>
      <c r="G10808">
        <v>58.694913149811327</v>
      </c>
      <c r="H10808">
        <v>0.67852175235748291</v>
      </c>
    </row>
    <row r="10809" spans="1:8" x14ac:dyDescent="0.25">
      <c r="A10809">
        <v>10807</v>
      </c>
      <c r="B10809">
        <v>2116520</v>
      </c>
      <c r="C10809">
        <v>1.8001787744087747</v>
      </c>
      <c r="D10809">
        <v>1.2182739563286304E-2</v>
      </c>
      <c r="E10809">
        <v>2.8381115407682955E-4</v>
      </c>
      <c r="F10809">
        <v>266</v>
      </c>
      <c r="G10809">
        <v>34.965914012107532</v>
      </c>
      <c r="H10809">
        <v>0.67973631620407104</v>
      </c>
    </row>
    <row r="10810" spans="1:8" x14ac:dyDescent="0.25">
      <c r="A10810">
        <v>10808</v>
      </c>
      <c r="B10810">
        <v>2116682</v>
      </c>
      <c r="C10810">
        <v>1.7553260717706116</v>
      </c>
      <c r="D10810">
        <v>1.1144016869366167E-2</v>
      </c>
      <c r="E10810">
        <v>2.1804810967296359E-4</v>
      </c>
      <c r="F10810">
        <v>162</v>
      </c>
      <c r="G10810">
        <v>26.223104095202871</v>
      </c>
      <c r="H10810">
        <v>0.6859545111656189</v>
      </c>
    </row>
    <row r="10811" spans="1:8" x14ac:dyDescent="0.25">
      <c r="A10811">
        <v>10809</v>
      </c>
      <c r="B10811">
        <v>2116835</v>
      </c>
      <c r="C10811">
        <v>1.6319795450750365</v>
      </c>
      <c r="D10811">
        <v>1.1161389760673046E-2</v>
      </c>
      <c r="E10811">
        <v>2.3803020303603264E-4</v>
      </c>
      <c r="F10811">
        <v>153</v>
      </c>
      <c r="G10811">
        <v>22.888854992575943</v>
      </c>
      <c r="H10811">
        <v>0.68016707897186279</v>
      </c>
    </row>
    <row r="10812" spans="1:8" x14ac:dyDescent="0.25">
      <c r="A10812">
        <v>10810</v>
      </c>
      <c r="B10812">
        <v>2117173</v>
      </c>
      <c r="C10812">
        <v>0.59189188246621827</v>
      </c>
      <c r="D10812">
        <v>1.160374004393816E-2</v>
      </c>
      <c r="E10812">
        <v>2.5634787743911147E-4</v>
      </c>
      <c r="F10812">
        <v>338</v>
      </c>
      <c r="G10812">
        <v>68.186711119662505</v>
      </c>
      <c r="H10812">
        <v>0.68191814422607422</v>
      </c>
    </row>
    <row r="10813" spans="1:8" x14ac:dyDescent="0.25">
      <c r="A10813">
        <v>10811</v>
      </c>
      <c r="B10813">
        <v>2117356</v>
      </c>
      <c r="C10813">
        <v>1.6874070215413048</v>
      </c>
      <c r="D10813">
        <v>1.5424300916492941E-2</v>
      </c>
      <c r="E10813">
        <v>3.8320387830026448E-4</v>
      </c>
      <c r="F10813">
        <v>183</v>
      </c>
      <c r="G10813">
        <v>20.464804465009365</v>
      </c>
      <c r="H10813">
        <v>0.67583197355270386</v>
      </c>
    </row>
    <row r="10814" spans="1:8" x14ac:dyDescent="0.25">
      <c r="A10814">
        <v>10812</v>
      </c>
      <c r="B10814">
        <v>2117535</v>
      </c>
      <c r="C10814">
        <v>0.93324098405238398</v>
      </c>
      <c r="D10814">
        <v>1.2142001651227474E-2</v>
      </c>
      <c r="E10814">
        <v>3.9134203689172864E-4</v>
      </c>
      <c r="F10814">
        <v>179</v>
      </c>
      <c r="G10814">
        <v>91.837217637221315</v>
      </c>
      <c r="H10814">
        <v>0.67606639862060547</v>
      </c>
    </row>
    <row r="10815" spans="1:8" x14ac:dyDescent="0.25">
      <c r="A10815">
        <v>10813</v>
      </c>
      <c r="B10815">
        <v>2117667</v>
      </c>
      <c r="C10815">
        <v>1.3179282756691428</v>
      </c>
      <c r="D10815">
        <v>1.2087742798030376E-2</v>
      </c>
      <c r="E10815">
        <v>2.8873581322841346E-4</v>
      </c>
      <c r="F10815">
        <v>132</v>
      </c>
      <c r="G10815">
        <v>36.465298545197584</v>
      </c>
      <c r="H10815">
        <v>0.68091636896133423</v>
      </c>
    </row>
    <row r="10816" spans="1:8" x14ac:dyDescent="0.25">
      <c r="A10816">
        <v>10814</v>
      </c>
      <c r="B10816">
        <v>2117847</v>
      </c>
      <c r="C10816">
        <v>1.7252477689807593</v>
      </c>
      <c r="D10816">
        <v>1.2075792066752911E-2</v>
      </c>
      <c r="E10816">
        <v>3.1684912391938269E-4</v>
      </c>
      <c r="F10816">
        <v>180</v>
      </c>
      <c r="G10816">
        <v>41.236535567557439</v>
      </c>
      <c r="H10816">
        <v>0.68337911367416382</v>
      </c>
    </row>
    <row r="10817" spans="1:8" x14ac:dyDescent="0.25">
      <c r="A10817">
        <v>10815</v>
      </c>
      <c r="B10817">
        <v>2118010</v>
      </c>
      <c r="C10817">
        <v>1.7258191359851789</v>
      </c>
      <c r="D10817">
        <v>1.2206731364130974E-2</v>
      </c>
      <c r="E10817">
        <v>3.5358776221983135E-4</v>
      </c>
      <c r="F10817">
        <v>163</v>
      </c>
      <c r="G10817">
        <v>38.494465490977746</v>
      </c>
      <c r="H10817">
        <v>0.6770053505897522</v>
      </c>
    </row>
    <row r="10818" spans="1:8" x14ac:dyDescent="0.25">
      <c r="A10818">
        <v>10816</v>
      </c>
      <c r="B10818">
        <v>2118167</v>
      </c>
      <c r="C10818">
        <v>1.8044727004093657</v>
      </c>
      <c r="D10818">
        <v>1.0939883999526501E-2</v>
      </c>
      <c r="E10818">
        <v>2.0873911853414029E-4</v>
      </c>
      <c r="F10818">
        <v>157</v>
      </c>
      <c r="G10818">
        <v>30.066156828193925</v>
      </c>
      <c r="H10818">
        <v>0.67761951684951782</v>
      </c>
    </row>
    <row r="10819" spans="1:8" x14ac:dyDescent="0.25">
      <c r="A10819">
        <v>10817</v>
      </c>
      <c r="B10819">
        <v>2118325</v>
      </c>
      <c r="C10819">
        <v>1.703008094003017</v>
      </c>
      <c r="D10819">
        <v>1.1863985098898411E-2</v>
      </c>
      <c r="E10819">
        <v>3.6278896732255816E-4</v>
      </c>
      <c r="F10819">
        <v>158</v>
      </c>
      <c r="G10819">
        <v>28.195170643273741</v>
      </c>
      <c r="H10819">
        <v>0.67785197496414185</v>
      </c>
    </row>
    <row r="10820" spans="1:8" x14ac:dyDescent="0.25">
      <c r="A10820">
        <v>10818</v>
      </c>
      <c r="B10820">
        <v>2118437</v>
      </c>
      <c r="C10820">
        <v>0.4334763021122699</v>
      </c>
      <c r="D10820">
        <v>1.2953565455973148E-2</v>
      </c>
      <c r="E10820">
        <v>3.4123178920708597E-4</v>
      </c>
      <c r="F10820">
        <v>112</v>
      </c>
      <c r="G10820">
        <v>11.546607593190856</v>
      </c>
      <c r="H10820">
        <v>0.68070030212402344</v>
      </c>
    </row>
    <row r="10821" spans="1:8" x14ac:dyDescent="0.25">
      <c r="A10821">
        <v>10819</v>
      </c>
      <c r="B10821">
        <v>2118544</v>
      </c>
      <c r="C10821">
        <v>0.81049743893553117</v>
      </c>
      <c r="D10821">
        <v>1.0970759205520151E-2</v>
      </c>
      <c r="E10821">
        <v>2.4510346702300012E-4</v>
      </c>
      <c r="F10821">
        <v>107</v>
      </c>
      <c r="G10821">
        <v>25.90822225419106</v>
      </c>
      <c r="H10821">
        <v>0.67633241415023804</v>
      </c>
    </row>
    <row r="10822" spans="1:8" x14ac:dyDescent="0.25">
      <c r="A10822">
        <v>10820</v>
      </c>
      <c r="B10822">
        <v>2118707</v>
      </c>
      <c r="C10822">
        <v>1.8091076807463504</v>
      </c>
      <c r="D10822">
        <v>1.1468766257166862E-2</v>
      </c>
      <c r="E10822">
        <v>2.3973248607944697E-4</v>
      </c>
      <c r="F10822">
        <v>163</v>
      </c>
      <c r="G10822">
        <v>38.381406456115656</v>
      </c>
      <c r="H10822">
        <v>0.68028730154037476</v>
      </c>
    </row>
    <row r="10823" spans="1:8" x14ac:dyDescent="0.25">
      <c r="A10823">
        <v>10821</v>
      </c>
      <c r="B10823">
        <v>2118880</v>
      </c>
      <c r="C10823">
        <v>1.8600938117516179</v>
      </c>
      <c r="D10823">
        <v>1.204732246696949E-2</v>
      </c>
      <c r="E10823">
        <v>2.2111994621809572E-4</v>
      </c>
      <c r="F10823">
        <v>173</v>
      </c>
      <c r="G10823">
        <v>46.475181856076233</v>
      </c>
      <c r="H10823">
        <v>0.68317592144012451</v>
      </c>
    </row>
    <row r="10824" spans="1:8" x14ac:dyDescent="0.25">
      <c r="A10824">
        <v>10822</v>
      </c>
      <c r="B10824">
        <v>2119092</v>
      </c>
      <c r="C10824">
        <v>0.20761581045849817</v>
      </c>
      <c r="D10824">
        <v>1.2798137962818146E-2</v>
      </c>
      <c r="E10824">
        <v>3.3165139029733837E-4</v>
      </c>
      <c r="F10824">
        <v>212</v>
      </c>
      <c r="G10824">
        <v>38.523943050240632</v>
      </c>
      <c r="H10824">
        <v>0.67502087354660034</v>
      </c>
    </row>
    <row r="10825" spans="1:8" x14ac:dyDescent="0.25">
      <c r="A10825">
        <v>10823</v>
      </c>
      <c r="B10825">
        <v>2119183</v>
      </c>
      <c r="C10825">
        <v>0.61113634486405977</v>
      </c>
      <c r="D10825">
        <v>1.2039011344313622E-2</v>
      </c>
      <c r="E10825">
        <v>3.8383470382541418E-4</v>
      </c>
      <c r="F10825">
        <v>91</v>
      </c>
      <c r="G10825">
        <v>10.060299972363282</v>
      </c>
      <c r="H10825">
        <v>0.68370431661605835</v>
      </c>
    </row>
    <row r="10826" spans="1:8" x14ac:dyDescent="0.25">
      <c r="A10826">
        <v>10824</v>
      </c>
      <c r="B10826">
        <v>2119458</v>
      </c>
      <c r="C10826">
        <v>2.40985847596487</v>
      </c>
      <c r="D10826">
        <v>1.2090908363461494E-2</v>
      </c>
      <c r="E10826">
        <v>2.9005052056163549E-4</v>
      </c>
      <c r="F10826">
        <v>275</v>
      </c>
      <c r="G10826">
        <v>64.38146320276428</v>
      </c>
      <c r="H10826">
        <v>0.67874312400817871</v>
      </c>
    </row>
    <row r="10827" spans="1:8" x14ac:dyDescent="0.25">
      <c r="A10827">
        <v>10825</v>
      </c>
      <c r="B10827">
        <v>2119576</v>
      </c>
      <c r="C10827">
        <v>0.77691609568388142</v>
      </c>
      <c r="D10827">
        <v>1.1323230341076853E-2</v>
      </c>
      <c r="E10827">
        <v>2.3892708122730255E-4</v>
      </c>
      <c r="F10827">
        <v>118</v>
      </c>
      <c r="G10827">
        <v>65.45219731295947</v>
      </c>
      <c r="H10827">
        <v>0.68173122406005859</v>
      </c>
    </row>
    <row r="10828" spans="1:8" x14ac:dyDescent="0.25">
      <c r="A10828">
        <v>10826</v>
      </c>
      <c r="B10828">
        <v>2119748</v>
      </c>
      <c r="C10828">
        <v>2.1109369075655469</v>
      </c>
      <c r="D10828">
        <v>1.3668706640601158E-2</v>
      </c>
      <c r="E10828">
        <v>3.5557948285713792E-4</v>
      </c>
      <c r="F10828">
        <v>172</v>
      </c>
      <c r="G10828">
        <v>64.135996644734405</v>
      </c>
      <c r="H10828">
        <v>0.67646831274032593</v>
      </c>
    </row>
    <row r="10829" spans="1:8" x14ac:dyDescent="0.25">
      <c r="A10829">
        <v>10827</v>
      </c>
      <c r="B10829">
        <v>2119913</v>
      </c>
      <c r="C10829">
        <v>1.7555580910952877</v>
      </c>
      <c r="D10829">
        <v>1.287628710269928E-2</v>
      </c>
      <c r="E10829">
        <v>4.1686659096740186E-4</v>
      </c>
      <c r="F10829">
        <v>165</v>
      </c>
      <c r="G10829">
        <v>38.607241219084237</v>
      </c>
      <c r="H10829">
        <v>0.6766434907913208</v>
      </c>
    </row>
    <row r="10830" spans="1:8" x14ac:dyDescent="0.25">
      <c r="A10830">
        <v>10828</v>
      </c>
      <c r="B10830">
        <v>2120073</v>
      </c>
      <c r="C10830">
        <v>1.7160879246298868</v>
      </c>
      <c r="D10830">
        <v>1.1470175348222256E-2</v>
      </c>
      <c r="E10830">
        <v>2.2952929430175573E-4</v>
      </c>
      <c r="F10830">
        <v>160</v>
      </c>
      <c r="G10830">
        <v>28.604410284548067</v>
      </c>
      <c r="H10830">
        <v>0.67286497354507446</v>
      </c>
    </row>
    <row r="10831" spans="1:8" x14ac:dyDescent="0.25">
      <c r="A10831">
        <v>10829</v>
      </c>
      <c r="B10831">
        <v>2120233</v>
      </c>
      <c r="C10831">
        <v>1.6603223227690822</v>
      </c>
      <c r="D10831">
        <v>1.1971483007073402E-2</v>
      </c>
      <c r="E10831">
        <v>2.5939135230146348E-4</v>
      </c>
      <c r="F10831">
        <v>160</v>
      </c>
      <c r="G10831">
        <v>26.729629324632697</v>
      </c>
      <c r="H10831">
        <v>0.67675673961639404</v>
      </c>
    </row>
    <row r="10832" spans="1:8" x14ac:dyDescent="0.25">
      <c r="A10832">
        <v>10830</v>
      </c>
      <c r="B10832">
        <v>2120395</v>
      </c>
      <c r="C10832">
        <v>1.6749017713888052</v>
      </c>
      <c r="D10832">
        <v>1.1351722292602062E-2</v>
      </c>
      <c r="E10832">
        <v>2.5929580442607403E-4</v>
      </c>
      <c r="F10832">
        <v>162</v>
      </c>
      <c r="G10832">
        <v>28.048608447425067</v>
      </c>
      <c r="H10832">
        <v>0.67711788415908813</v>
      </c>
    </row>
    <row r="10833" spans="1:8" x14ac:dyDescent="0.25">
      <c r="A10833">
        <v>10831</v>
      </c>
      <c r="B10833">
        <v>2120568</v>
      </c>
      <c r="C10833">
        <v>1.8852298882501528</v>
      </c>
      <c r="D10833">
        <v>1.2092702090740204E-2</v>
      </c>
      <c r="E10833">
        <v>2.9516679933294654E-4</v>
      </c>
      <c r="F10833">
        <v>173</v>
      </c>
      <c r="G10833">
        <v>50.564509254181758</v>
      </c>
      <c r="H10833">
        <v>0.67984890937805176</v>
      </c>
    </row>
    <row r="10834" spans="1:8" x14ac:dyDescent="0.25">
      <c r="A10834">
        <v>10832</v>
      </c>
      <c r="B10834">
        <v>2120751</v>
      </c>
      <c r="C10834">
        <v>2.0617859524020408</v>
      </c>
      <c r="D10834">
        <v>1.243718434125185E-2</v>
      </c>
      <c r="E10834">
        <v>3.3753554453141987E-4</v>
      </c>
      <c r="F10834">
        <v>183</v>
      </c>
      <c r="G10834">
        <v>50.494395517627709</v>
      </c>
      <c r="H10834">
        <v>0.67755967378616333</v>
      </c>
    </row>
    <row r="10835" spans="1:8" x14ac:dyDescent="0.25">
      <c r="A10835">
        <v>10833</v>
      </c>
      <c r="B10835">
        <v>2120829</v>
      </c>
      <c r="C10835">
        <v>0.57657556878218763</v>
      </c>
      <c r="D10835">
        <v>1.1458978056907654E-2</v>
      </c>
      <c r="E10835">
        <v>2.3758075258228928E-4</v>
      </c>
      <c r="F10835">
        <v>78</v>
      </c>
      <c r="G10835">
        <v>41.431269730674103</v>
      </c>
      <c r="H10835">
        <v>0.67309319972991943</v>
      </c>
    </row>
    <row r="10836" spans="1:8" x14ac:dyDescent="0.25">
      <c r="A10836">
        <v>10834</v>
      </c>
      <c r="B10836">
        <v>2121166</v>
      </c>
      <c r="C10836">
        <v>2.7103841343782342</v>
      </c>
      <c r="D10836">
        <v>1.3045907951891422E-2</v>
      </c>
      <c r="E10836">
        <v>3.4821691224351525E-4</v>
      </c>
      <c r="F10836">
        <v>337</v>
      </c>
      <c r="G10836">
        <v>58.793277351767763</v>
      </c>
      <c r="H10836">
        <v>0.67833828926086426</v>
      </c>
    </row>
    <row r="10837" spans="1:8" x14ac:dyDescent="0.25">
      <c r="A10837">
        <v>10835</v>
      </c>
      <c r="B10837">
        <v>2121312</v>
      </c>
      <c r="C10837">
        <v>1.720218627017128</v>
      </c>
      <c r="D10837">
        <v>1.1175454594194887E-2</v>
      </c>
      <c r="E10837">
        <v>2.0738478633575139E-4</v>
      </c>
      <c r="F10837">
        <v>146</v>
      </c>
      <c r="G10837">
        <v>21.31973816308891</v>
      </c>
      <c r="H10837">
        <v>0.67934304475784302</v>
      </c>
    </row>
    <row r="10838" spans="1:8" x14ac:dyDescent="0.25">
      <c r="A10838">
        <v>10836</v>
      </c>
      <c r="B10838">
        <v>2121390</v>
      </c>
      <c r="C10838">
        <v>0.48452344881295739</v>
      </c>
      <c r="D10838">
        <v>1.2194184586405754E-2</v>
      </c>
      <c r="E10838">
        <v>2.5871355319395661E-4</v>
      </c>
      <c r="F10838">
        <v>78</v>
      </c>
      <c r="G10838">
        <v>35.174376181093976</v>
      </c>
      <c r="H10838">
        <v>0.68348687887191772</v>
      </c>
    </row>
    <row r="10839" spans="1:8" x14ac:dyDescent="0.25">
      <c r="A10839">
        <v>10837</v>
      </c>
      <c r="B10839">
        <v>2121565</v>
      </c>
      <c r="C10839">
        <v>1.9637335246811385</v>
      </c>
      <c r="D10839">
        <v>1.2916512787342072E-2</v>
      </c>
      <c r="E10839">
        <v>3.3909134799614549E-4</v>
      </c>
      <c r="F10839">
        <v>175</v>
      </c>
      <c r="G10839">
        <v>43.132605923281517</v>
      </c>
      <c r="H10839">
        <v>0.68003535270690918</v>
      </c>
    </row>
    <row r="10840" spans="1:8" x14ac:dyDescent="0.25">
      <c r="A10840">
        <v>10838</v>
      </c>
      <c r="B10840">
        <v>2121823</v>
      </c>
      <c r="C10840">
        <v>2.4747330279112676</v>
      </c>
      <c r="D10840">
        <v>1.2210017070174215E-2</v>
      </c>
      <c r="E10840">
        <v>3.1082541681826115E-4</v>
      </c>
      <c r="F10840">
        <v>258</v>
      </c>
      <c r="G10840">
        <v>61.879253281804267</v>
      </c>
      <c r="H10840">
        <v>0.67728650569915771</v>
      </c>
    </row>
    <row r="10841" spans="1:8" x14ac:dyDescent="0.25">
      <c r="A10841">
        <v>10839</v>
      </c>
      <c r="B10841">
        <v>2121981</v>
      </c>
      <c r="C10841">
        <v>1.8018979695969544</v>
      </c>
      <c r="D10841">
        <v>1.270788349211216E-2</v>
      </c>
      <c r="E10841">
        <v>3.9625083445571358E-4</v>
      </c>
      <c r="F10841">
        <v>158</v>
      </c>
      <c r="G10841">
        <v>27.104889218055177</v>
      </c>
      <c r="H10841">
        <v>0.68311578035354614</v>
      </c>
    </row>
    <row r="10842" spans="1:8" x14ac:dyDescent="0.25">
      <c r="A10842">
        <v>10840</v>
      </c>
      <c r="B10842">
        <v>2122091</v>
      </c>
      <c r="C10842">
        <v>0.97699674764853117</v>
      </c>
      <c r="D10842">
        <v>1.3089125975966454E-2</v>
      </c>
      <c r="E10842">
        <v>2.7164482162334025E-4</v>
      </c>
      <c r="F10842">
        <v>110</v>
      </c>
      <c r="G10842">
        <v>33.480876151821576</v>
      </c>
      <c r="H10842">
        <v>0.68165957927703857</v>
      </c>
    </row>
    <row r="10843" spans="1:8" x14ac:dyDescent="0.25">
      <c r="A10843">
        <v>10841</v>
      </c>
      <c r="B10843">
        <v>2123045</v>
      </c>
      <c r="C10843">
        <v>0.39504800823790215</v>
      </c>
      <c r="D10843">
        <v>1.230753678828478E-2</v>
      </c>
      <c r="E10843">
        <v>3.1646274146623909E-4</v>
      </c>
      <c r="F10843">
        <v>954</v>
      </c>
      <c r="G10843">
        <v>124.84329081315082</v>
      </c>
      <c r="H10843">
        <v>0.67909514904022217</v>
      </c>
    </row>
    <row r="10844" spans="1:8" x14ac:dyDescent="0.25">
      <c r="A10844">
        <v>10842</v>
      </c>
      <c r="B10844">
        <v>2123237</v>
      </c>
      <c r="C10844">
        <v>0.3329800874661959</v>
      </c>
      <c r="D10844">
        <v>1.1476363986730576E-2</v>
      </c>
      <c r="E10844">
        <v>2.4600228061899543E-4</v>
      </c>
      <c r="F10844">
        <v>192</v>
      </c>
      <c r="G10844">
        <v>40.182067277724855</v>
      </c>
      <c r="H10844">
        <v>0.67878514528274536</v>
      </c>
    </row>
    <row r="10845" spans="1:8" x14ac:dyDescent="0.25">
      <c r="A10845">
        <v>10843</v>
      </c>
      <c r="B10845">
        <v>2123436</v>
      </c>
      <c r="C10845">
        <v>0.77168791798892311</v>
      </c>
      <c r="D10845">
        <v>1.1219456791877748E-2</v>
      </c>
      <c r="E10845">
        <v>1.8396090308669957E-4</v>
      </c>
      <c r="F10845">
        <v>199</v>
      </c>
      <c r="G10845">
        <v>26.693979176110588</v>
      </c>
      <c r="H10845">
        <v>0.67781531810760498</v>
      </c>
    </row>
    <row r="10846" spans="1:8" x14ac:dyDescent="0.25">
      <c r="A10846">
        <v>10844</v>
      </c>
      <c r="B10846">
        <v>2123595</v>
      </c>
      <c r="C10846">
        <v>1.685457072658348</v>
      </c>
      <c r="D10846">
        <v>1.0952720418572426E-2</v>
      </c>
      <c r="E10846">
        <v>2.1405094594229013E-4</v>
      </c>
      <c r="F10846">
        <v>159</v>
      </c>
      <c r="G10846">
        <v>51.0665258950321</v>
      </c>
      <c r="H10846">
        <v>0.6724056601524353</v>
      </c>
    </row>
    <row r="10847" spans="1:8" x14ac:dyDescent="0.25">
      <c r="A10847">
        <v>10845</v>
      </c>
      <c r="B10847">
        <v>2123762</v>
      </c>
      <c r="C10847">
        <v>1.7584490158574899</v>
      </c>
      <c r="D10847">
        <v>1.2784155085682867E-2</v>
      </c>
      <c r="E10847">
        <v>2.7624084032140672E-4</v>
      </c>
      <c r="F10847">
        <v>167</v>
      </c>
      <c r="G10847">
        <v>54.31701261526905</v>
      </c>
      <c r="H10847">
        <v>0.67029702663421631</v>
      </c>
    </row>
    <row r="10848" spans="1:8" x14ac:dyDescent="0.25">
      <c r="A10848">
        <v>10846</v>
      </c>
      <c r="B10848">
        <v>2123810</v>
      </c>
      <c r="C10848">
        <v>0.10791965118736786</v>
      </c>
      <c r="D10848">
        <v>1.3163749128580092E-2</v>
      </c>
      <c r="E10848">
        <v>3.5033014137297869E-4</v>
      </c>
      <c r="F10848">
        <v>48</v>
      </c>
      <c r="G10848">
        <v>6.6975448309676722</v>
      </c>
      <c r="H10848">
        <v>0.6792030930519104</v>
      </c>
    </row>
    <row r="10849" spans="1:8" x14ac:dyDescent="0.25">
      <c r="A10849">
        <v>10847</v>
      </c>
      <c r="B10849">
        <v>2123961</v>
      </c>
      <c r="C10849">
        <v>1.8411673579429235</v>
      </c>
      <c r="D10849">
        <v>1.283914130181074E-2</v>
      </c>
      <c r="E10849">
        <v>3.5810284316539764E-4</v>
      </c>
      <c r="F10849">
        <v>151</v>
      </c>
      <c r="G10849">
        <v>50.514254299399909</v>
      </c>
      <c r="H10849">
        <v>0.67553496360778809</v>
      </c>
    </row>
    <row r="10850" spans="1:8" x14ac:dyDescent="0.25">
      <c r="A10850">
        <v>10848</v>
      </c>
      <c r="B10850">
        <v>2124295</v>
      </c>
      <c r="C10850">
        <v>0.52267593045525762</v>
      </c>
      <c r="D10850">
        <v>1.1682118289172649E-2</v>
      </c>
      <c r="E10850">
        <v>2.3518766101915389E-4</v>
      </c>
      <c r="F10850">
        <v>334</v>
      </c>
      <c r="G10850">
        <v>63.944306749559473</v>
      </c>
      <c r="H10850">
        <v>0.67701452970504761</v>
      </c>
    </row>
    <row r="10851" spans="1:8" x14ac:dyDescent="0.25">
      <c r="A10851">
        <v>10849</v>
      </c>
      <c r="B10851">
        <v>2124384</v>
      </c>
      <c r="C10851">
        <v>0.50354570396071274</v>
      </c>
      <c r="D10851">
        <v>1.1287233792245388E-2</v>
      </c>
      <c r="E10851">
        <v>2.1629819821100679E-4</v>
      </c>
      <c r="F10851">
        <v>89</v>
      </c>
      <c r="G10851">
        <v>12.74148724967381</v>
      </c>
      <c r="H10851">
        <v>0.67764776945114136</v>
      </c>
    </row>
    <row r="10852" spans="1:8" x14ac:dyDescent="0.25">
      <c r="A10852">
        <v>10850</v>
      </c>
      <c r="B10852">
        <v>2124449</v>
      </c>
      <c r="C10852">
        <v>0.28492304512425981</v>
      </c>
      <c r="D10852">
        <v>1.1625573039054871E-2</v>
      </c>
      <c r="E10852">
        <v>2.4450477212667465E-4</v>
      </c>
      <c r="F10852">
        <v>65</v>
      </c>
      <c r="G10852">
        <v>6.7504839468747377</v>
      </c>
      <c r="H10852">
        <v>0.67865121364593506</v>
      </c>
    </row>
    <row r="10853" spans="1:8" x14ac:dyDescent="0.25">
      <c r="A10853">
        <v>10851</v>
      </c>
      <c r="B10853">
        <v>2124526</v>
      </c>
      <c r="C10853">
        <v>0.48418841192500162</v>
      </c>
      <c r="D10853">
        <v>1.3099012896418571E-2</v>
      </c>
      <c r="E10853">
        <v>4.4239297858439386E-4</v>
      </c>
      <c r="F10853">
        <v>77</v>
      </c>
      <c r="G10853">
        <v>8.4364635461824946</v>
      </c>
      <c r="H10853">
        <v>0.66712045669555664</v>
      </c>
    </row>
    <row r="10854" spans="1:8" x14ac:dyDescent="0.25">
      <c r="A10854">
        <v>10852</v>
      </c>
      <c r="B10854">
        <v>2124592</v>
      </c>
      <c r="C10854">
        <v>0.47851295634821178</v>
      </c>
      <c r="D10854">
        <v>1.188559178262949E-2</v>
      </c>
      <c r="E10854">
        <v>2.2224955318961293E-4</v>
      </c>
      <c r="F10854">
        <v>66</v>
      </c>
      <c r="G10854">
        <v>22.561319066153377</v>
      </c>
      <c r="H10854">
        <v>0.68168491125106812</v>
      </c>
    </row>
    <row r="10855" spans="1:8" x14ac:dyDescent="0.25">
      <c r="A10855">
        <v>10853</v>
      </c>
      <c r="B10855">
        <v>2124781</v>
      </c>
      <c r="C10855">
        <v>2.3004969300072418</v>
      </c>
      <c r="D10855">
        <v>1.2099572457373142E-2</v>
      </c>
      <c r="E10855">
        <v>2.8882213518954813E-4</v>
      </c>
      <c r="F10855">
        <v>189</v>
      </c>
      <c r="G10855">
        <v>58.738100794900674</v>
      </c>
      <c r="H10855">
        <v>0.6715272068977356</v>
      </c>
    </row>
    <row r="10856" spans="1:8" x14ac:dyDescent="0.25">
      <c r="A10856">
        <v>10854</v>
      </c>
      <c r="B10856">
        <v>2124940</v>
      </c>
      <c r="C10856">
        <v>1.8541886716279148</v>
      </c>
      <c r="D10856">
        <v>1.1464955285191536E-2</v>
      </c>
      <c r="E10856">
        <v>2.5607098359614611E-4</v>
      </c>
      <c r="F10856">
        <v>159</v>
      </c>
      <c r="G10856">
        <v>41.701852886122651</v>
      </c>
      <c r="H10856">
        <v>0.67697900533676147</v>
      </c>
    </row>
    <row r="10857" spans="1:8" x14ac:dyDescent="0.25">
      <c r="A10857">
        <v>10855</v>
      </c>
      <c r="B10857">
        <v>2125111</v>
      </c>
      <c r="C10857">
        <v>1.7773037847221915</v>
      </c>
      <c r="D10857">
        <v>1.3423529453575613E-2</v>
      </c>
      <c r="E10857">
        <v>3.8659662823192775E-4</v>
      </c>
      <c r="F10857">
        <v>171</v>
      </c>
      <c r="G10857">
        <v>17.702675499836914</v>
      </c>
      <c r="H10857">
        <v>0.67819064855575562</v>
      </c>
    </row>
    <row r="10858" spans="1:8" x14ac:dyDescent="0.25">
      <c r="A10858">
        <v>10856</v>
      </c>
      <c r="B10858">
        <v>2125271</v>
      </c>
      <c r="C10858">
        <v>1.8622068958612672</v>
      </c>
      <c r="D10858">
        <v>1.179967913776636E-2</v>
      </c>
      <c r="E10858">
        <v>2.2305091260932383E-4</v>
      </c>
      <c r="F10858">
        <v>160</v>
      </c>
      <c r="G10858">
        <v>43.261796805018093</v>
      </c>
      <c r="H10858">
        <v>0.67453831434249878</v>
      </c>
    </row>
    <row r="10859" spans="1:8" x14ac:dyDescent="0.25">
      <c r="A10859">
        <v>10857</v>
      </c>
      <c r="B10859">
        <v>2125491</v>
      </c>
      <c r="C10859">
        <v>2.1746240779803707</v>
      </c>
      <c r="D10859">
        <v>1.2760231271386148E-2</v>
      </c>
      <c r="E10859">
        <v>3.9158097933977842E-4</v>
      </c>
      <c r="F10859">
        <v>220</v>
      </c>
      <c r="G10859">
        <v>35.233359459554777</v>
      </c>
      <c r="H10859">
        <v>0.67607885599136353</v>
      </c>
    </row>
    <row r="10860" spans="1:8" x14ac:dyDescent="0.25">
      <c r="A10860">
        <v>10858</v>
      </c>
      <c r="B10860">
        <v>2125727</v>
      </c>
      <c r="C10860">
        <v>1.2327042209840171</v>
      </c>
      <c r="D10860">
        <v>1.216097641736269E-2</v>
      </c>
      <c r="E10860">
        <v>2.6400023489259183E-4</v>
      </c>
      <c r="F10860">
        <v>236</v>
      </c>
      <c r="G10860">
        <v>58.550038848014083</v>
      </c>
      <c r="H10860">
        <v>0.67704218626022339</v>
      </c>
    </row>
    <row r="10861" spans="1:8" x14ac:dyDescent="0.25">
      <c r="A10861">
        <v>10859</v>
      </c>
      <c r="B10861">
        <v>2125998</v>
      </c>
      <c r="C10861">
        <v>2.2707388825938439</v>
      </c>
      <c r="D10861">
        <v>1.2083855457603931E-2</v>
      </c>
      <c r="E10861">
        <v>2.7679503546096385E-4</v>
      </c>
      <c r="F10861">
        <v>271</v>
      </c>
      <c r="G10861">
        <v>35.553531116165686</v>
      </c>
      <c r="H10861">
        <v>0.67949771881103516</v>
      </c>
    </row>
    <row r="10862" spans="1:8" x14ac:dyDescent="0.25">
      <c r="A10862">
        <v>10860</v>
      </c>
      <c r="B10862">
        <v>2126072</v>
      </c>
      <c r="C10862">
        <v>0.56270370030236649</v>
      </c>
      <c r="D10862">
        <v>1.1592933908104897E-2</v>
      </c>
      <c r="E10862">
        <v>2.0206336921546608E-4</v>
      </c>
      <c r="F10862">
        <v>74</v>
      </c>
      <c r="G10862">
        <v>14.385605711198878</v>
      </c>
      <c r="H10862">
        <v>0.68394720554351807</v>
      </c>
    </row>
    <row r="10863" spans="1:8" x14ac:dyDescent="0.25">
      <c r="A10863">
        <v>10861</v>
      </c>
      <c r="B10863">
        <v>2126138</v>
      </c>
      <c r="C10863">
        <v>0.28622178591439068</v>
      </c>
      <c r="D10863">
        <v>1.2035089544951916E-2</v>
      </c>
      <c r="E10863">
        <v>4.0332294884137809E-4</v>
      </c>
      <c r="F10863">
        <v>66</v>
      </c>
      <c r="G10863">
        <v>22.455762967758343</v>
      </c>
      <c r="H10863">
        <v>0.67768645286560059</v>
      </c>
    </row>
    <row r="10864" spans="1:8" x14ac:dyDescent="0.25">
      <c r="A10864">
        <v>10862</v>
      </c>
      <c r="B10864">
        <v>2126378</v>
      </c>
      <c r="C10864">
        <v>2.4403986381086744</v>
      </c>
      <c r="D10864">
        <v>1.3063302263617516E-2</v>
      </c>
      <c r="E10864">
        <v>3.6079177516512578E-4</v>
      </c>
      <c r="F10864">
        <v>240</v>
      </c>
      <c r="G10864">
        <v>63.434898532228544</v>
      </c>
      <c r="H10864">
        <v>0.67934399843215942</v>
      </c>
    </row>
    <row r="10865" spans="1:8" x14ac:dyDescent="0.25">
      <c r="A10865">
        <v>10863</v>
      </c>
      <c r="B10865">
        <v>2126661</v>
      </c>
      <c r="C10865">
        <v>2.6710807828286551</v>
      </c>
      <c r="D10865">
        <v>1.2667333707213402E-2</v>
      </c>
      <c r="E10865">
        <v>2.9450547299347818E-4</v>
      </c>
      <c r="F10865">
        <v>283</v>
      </c>
      <c r="G10865">
        <v>39.156935320293996</v>
      </c>
      <c r="H10865">
        <v>0.67822813987731934</v>
      </c>
    </row>
    <row r="10866" spans="1:8" x14ac:dyDescent="0.25">
      <c r="A10866">
        <v>10864</v>
      </c>
      <c r="B10866">
        <v>2126742</v>
      </c>
      <c r="C10866">
        <v>0.64830056082186027</v>
      </c>
      <c r="D10866">
        <v>1.2041850015521049E-2</v>
      </c>
      <c r="E10866">
        <v>2.3364910157397389E-4</v>
      </c>
      <c r="F10866">
        <v>81</v>
      </c>
      <c r="G10866">
        <v>12.530440759612247</v>
      </c>
      <c r="H10866">
        <v>0.68738967180252075</v>
      </c>
    </row>
    <row r="10867" spans="1:8" x14ac:dyDescent="0.25">
      <c r="A10867">
        <v>10865</v>
      </c>
      <c r="B10867">
        <v>2126823</v>
      </c>
      <c r="C10867">
        <v>0.66474915105906007</v>
      </c>
      <c r="D10867">
        <v>1.267576776444912E-2</v>
      </c>
      <c r="E10867">
        <v>3.4295758814550936E-4</v>
      </c>
      <c r="F10867">
        <v>81</v>
      </c>
      <c r="G10867">
        <v>44.875990133790765</v>
      </c>
      <c r="H10867">
        <v>0.68886208534240723</v>
      </c>
    </row>
    <row r="10868" spans="1:8" x14ac:dyDescent="0.25">
      <c r="A10868">
        <v>10866</v>
      </c>
      <c r="B10868">
        <v>2127040</v>
      </c>
      <c r="C10868">
        <v>1.694014587701858</v>
      </c>
      <c r="D10868">
        <v>1.372238527983427E-2</v>
      </c>
      <c r="E10868">
        <v>3.7316404632292688E-4</v>
      </c>
      <c r="F10868">
        <v>217</v>
      </c>
      <c r="G10868">
        <v>49.309839918860234</v>
      </c>
      <c r="H10868">
        <v>0.68082141876220703</v>
      </c>
    </row>
    <row r="10869" spans="1:8" x14ac:dyDescent="0.25">
      <c r="A10869">
        <v>10867</v>
      </c>
      <c r="B10869">
        <v>2127203</v>
      </c>
      <c r="C10869">
        <v>1.6293541026627789</v>
      </c>
      <c r="D10869">
        <v>1.1566957458853722E-2</v>
      </c>
      <c r="E10869">
        <v>2.4291248701047152E-4</v>
      </c>
      <c r="F10869">
        <v>163</v>
      </c>
      <c r="G10869">
        <v>57.497770452406257</v>
      </c>
      <c r="H10869">
        <v>0.67630213499069214</v>
      </c>
    </row>
    <row r="10870" spans="1:8" x14ac:dyDescent="0.25">
      <c r="A10870">
        <v>10868</v>
      </c>
      <c r="B10870">
        <v>2127273</v>
      </c>
      <c r="C10870">
        <v>0.50453568370657764</v>
      </c>
      <c r="D10870">
        <v>1.0924339294433594E-2</v>
      </c>
      <c r="E10870">
        <v>1.7128177569247782E-4</v>
      </c>
      <c r="F10870">
        <v>70</v>
      </c>
      <c r="G10870">
        <v>31.756390722759537</v>
      </c>
      <c r="H10870">
        <v>0.68284273147583008</v>
      </c>
    </row>
    <row r="10871" spans="1:8" x14ac:dyDescent="0.25">
      <c r="A10871">
        <v>10869</v>
      </c>
      <c r="B10871">
        <v>2127343</v>
      </c>
      <c r="C10871">
        <v>0.55745928937258904</v>
      </c>
      <c r="D10871">
        <v>1.3673628680407999E-2</v>
      </c>
      <c r="E10871">
        <v>5.9871870325878263E-4</v>
      </c>
      <c r="F10871">
        <v>70</v>
      </c>
      <c r="G10871">
        <v>37.671654259902425</v>
      </c>
      <c r="H10871">
        <v>0.68177461624145508</v>
      </c>
    </row>
    <row r="10872" spans="1:8" x14ac:dyDescent="0.25">
      <c r="A10872">
        <v>10870</v>
      </c>
      <c r="B10872">
        <v>2127423</v>
      </c>
      <c r="C10872">
        <v>0.64136046807164637</v>
      </c>
      <c r="D10872">
        <v>1.3440288603305817E-2</v>
      </c>
      <c r="E10872">
        <v>3.1722924904897809E-4</v>
      </c>
      <c r="F10872">
        <v>80</v>
      </c>
      <c r="G10872">
        <v>33.273117129865568</v>
      </c>
      <c r="H10872">
        <v>0.68078792095184326</v>
      </c>
    </row>
    <row r="10873" spans="1:8" x14ac:dyDescent="0.25">
      <c r="A10873">
        <v>10871</v>
      </c>
      <c r="B10873">
        <v>2127598</v>
      </c>
      <c r="C10873">
        <v>1.1859904584017229</v>
      </c>
      <c r="D10873">
        <v>1.209141593426466E-2</v>
      </c>
      <c r="E10873">
        <v>3.035863337572664E-4</v>
      </c>
      <c r="F10873">
        <v>175</v>
      </c>
      <c r="G10873">
        <v>41.823229364526931</v>
      </c>
      <c r="H10873">
        <v>0.67610758543014526</v>
      </c>
    </row>
    <row r="10874" spans="1:8" x14ac:dyDescent="0.25">
      <c r="A10874">
        <v>10872</v>
      </c>
      <c r="B10874">
        <v>2128333</v>
      </c>
      <c r="C10874">
        <v>0.19129657665017064</v>
      </c>
      <c r="D10874">
        <v>1.2452875263988972E-2</v>
      </c>
      <c r="E10874">
        <v>3.0485106981359422E-4</v>
      </c>
      <c r="F10874">
        <v>735</v>
      </c>
      <c r="G10874">
        <v>113.17640412854962</v>
      </c>
      <c r="H10874">
        <v>0.67992377281188965</v>
      </c>
    </row>
    <row r="10875" spans="1:8" x14ac:dyDescent="0.25">
      <c r="A10875">
        <v>10873</v>
      </c>
      <c r="B10875">
        <v>2128541</v>
      </c>
      <c r="C10875">
        <v>2.1776555539548426</v>
      </c>
      <c r="D10875">
        <v>1.2519808486104012E-2</v>
      </c>
      <c r="E10875">
        <v>3.6500435089692473E-4</v>
      </c>
      <c r="F10875">
        <v>208</v>
      </c>
      <c r="G10875">
        <v>51.461939823755529</v>
      </c>
      <c r="H10875">
        <v>0.67751157283782959</v>
      </c>
    </row>
    <row r="10876" spans="1:8" x14ac:dyDescent="0.25">
      <c r="A10876">
        <v>10874</v>
      </c>
      <c r="B10876">
        <v>2128735</v>
      </c>
      <c r="C10876">
        <v>1.7339680439177385</v>
      </c>
      <c r="D10876">
        <v>1.3715757988393308E-2</v>
      </c>
      <c r="E10876">
        <v>3.7554590380750602E-4</v>
      </c>
      <c r="F10876">
        <v>194</v>
      </c>
      <c r="G10876">
        <v>28.859452953387517</v>
      </c>
      <c r="H10876">
        <v>0.67896324396133423</v>
      </c>
    </row>
    <row r="10877" spans="1:8" x14ac:dyDescent="0.25">
      <c r="A10877">
        <v>10875</v>
      </c>
      <c r="B10877">
        <v>2129735</v>
      </c>
      <c r="C10877">
        <v>1.4122272432960297</v>
      </c>
      <c r="D10877">
        <v>1.2583517469465733E-2</v>
      </c>
      <c r="E10877">
        <v>2.9666637419722974E-4</v>
      </c>
      <c r="F10877">
        <v>1000</v>
      </c>
      <c r="G10877">
        <v>115.34235833276762</v>
      </c>
      <c r="H10877">
        <v>0.67768621444702148</v>
      </c>
    </row>
    <row r="10878" spans="1:8" x14ac:dyDescent="0.25">
      <c r="A10878">
        <v>10876</v>
      </c>
      <c r="B10878">
        <v>2129945</v>
      </c>
      <c r="C10878">
        <v>2.2908596165488144</v>
      </c>
      <c r="D10878">
        <v>1.3501852750778198E-2</v>
      </c>
      <c r="E10878">
        <v>3.6899276892654598E-4</v>
      </c>
      <c r="F10878">
        <v>210</v>
      </c>
      <c r="G10878">
        <v>29.052574315748643</v>
      </c>
      <c r="H10878">
        <v>0.67367374897003174</v>
      </c>
    </row>
    <row r="10879" spans="1:8" x14ac:dyDescent="0.25">
      <c r="A10879">
        <v>10877</v>
      </c>
      <c r="B10879">
        <v>2130176</v>
      </c>
      <c r="C10879">
        <v>1.988226218230684</v>
      </c>
      <c r="D10879">
        <v>1.3004065491259098E-2</v>
      </c>
      <c r="E10879">
        <v>3.8384442450478673E-4</v>
      </c>
      <c r="F10879">
        <v>231</v>
      </c>
      <c r="G10879">
        <v>57.528971319028642</v>
      </c>
      <c r="H10879">
        <v>0.67642724514007568</v>
      </c>
    </row>
    <row r="10880" spans="1:8" x14ac:dyDescent="0.25">
      <c r="A10880">
        <v>10878</v>
      </c>
      <c r="B10880">
        <v>2130354</v>
      </c>
      <c r="C10880">
        <v>1.6064382479866677</v>
      </c>
      <c r="D10880">
        <v>1.3165191747248173E-2</v>
      </c>
      <c r="E10880">
        <v>3.9762500091455882E-4</v>
      </c>
      <c r="F10880">
        <v>178</v>
      </c>
      <c r="G10880">
        <v>50.92714108893415</v>
      </c>
      <c r="H10880">
        <v>0.67367744445800781</v>
      </c>
    </row>
    <row r="10881" spans="1:8" x14ac:dyDescent="0.25">
      <c r="A10881">
        <v>10879</v>
      </c>
      <c r="B10881">
        <v>2130588</v>
      </c>
      <c r="C10881">
        <v>2.5122248612496239</v>
      </c>
      <c r="D10881">
        <v>1.2887874618172646E-2</v>
      </c>
      <c r="E10881">
        <v>3.2035168260335922E-4</v>
      </c>
      <c r="F10881">
        <v>234</v>
      </c>
      <c r="G10881">
        <v>59.377141067525372</v>
      </c>
      <c r="H10881">
        <v>0.67399197816848755</v>
      </c>
    </row>
    <row r="10882" spans="1:8" x14ac:dyDescent="0.25">
      <c r="A10882">
        <v>10880</v>
      </c>
      <c r="B10882">
        <v>2130635</v>
      </c>
      <c r="C10882">
        <v>8.2569042509730489E-2</v>
      </c>
      <c r="D10882">
        <v>1.3534455560147762E-2</v>
      </c>
      <c r="E10882">
        <v>4.1421566857025022E-4</v>
      </c>
      <c r="F10882">
        <v>47</v>
      </c>
      <c r="G10882">
        <v>23.412493402662221</v>
      </c>
      <c r="H10882">
        <v>0.68562895059585571</v>
      </c>
    </row>
    <row r="10883" spans="1:8" x14ac:dyDescent="0.25">
      <c r="A10883">
        <v>10881</v>
      </c>
      <c r="B10883">
        <v>2130731</v>
      </c>
      <c r="C10883">
        <v>0.62480806748201267</v>
      </c>
      <c r="D10883">
        <v>1.5317060984671116E-2</v>
      </c>
      <c r="E10883">
        <v>3.1756242970004678E-4</v>
      </c>
      <c r="F10883">
        <v>96</v>
      </c>
      <c r="G10883">
        <v>14.711259183473883</v>
      </c>
      <c r="H10883">
        <v>0.66505110263824463</v>
      </c>
    </row>
    <row r="10884" spans="1:8" x14ac:dyDescent="0.25">
      <c r="A10884">
        <v>10882</v>
      </c>
      <c r="B10884">
        <v>2130958</v>
      </c>
      <c r="C10884">
        <v>2.17923963446064</v>
      </c>
      <c r="D10884">
        <v>1.1531418189406397E-2</v>
      </c>
      <c r="E10884">
        <v>2.1709973225370049E-4</v>
      </c>
      <c r="F10884">
        <v>227</v>
      </c>
      <c r="G10884">
        <v>61.246817385253962</v>
      </c>
      <c r="H10884">
        <v>0.67662447690963745</v>
      </c>
    </row>
    <row r="10885" spans="1:8" x14ac:dyDescent="0.25">
      <c r="A10885">
        <v>10883</v>
      </c>
      <c r="B10885">
        <v>2131117</v>
      </c>
      <c r="C10885">
        <v>1.7004849964073003</v>
      </c>
      <c r="D10885">
        <v>1.2190136127173901E-2</v>
      </c>
      <c r="E10885">
        <v>2.4341815151274204E-4</v>
      </c>
      <c r="F10885">
        <v>159</v>
      </c>
      <c r="G10885">
        <v>23.274712863902096</v>
      </c>
      <c r="H10885">
        <v>0.67431676387786865</v>
      </c>
    </row>
    <row r="10886" spans="1:8" x14ac:dyDescent="0.25">
      <c r="A10886">
        <v>10884</v>
      </c>
      <c r="B10886">
        <v>2131184</v>
      </c>
      <c r="C10886">
        <v>0.44420509701583455</v>
      </c>
      <c r="D10886">
        <v>1.1628630571067331E-2</v>
      </c>
      <c r="E10886">
        <v>2.9558042297139764E-4</v>
      </c>
      <c r="F10886">
        <v>67</v>
      </c>
      <c r="G10886">
        <v>50.392878247657791</v>
      </c>
      <c r="H10886">
        <v>0.67696911096572876</v>
      </c>
    </row>
    <row r="10887" spans="1:8" x14ac:dyDescent="0.25">
      <c r="A10887">
        <v>10885</v>
      </c>
      <c r="B10887">
        <v>2131365</v>
      </c>
      <c r="C10887">
        <v>1.7806695769457717</v>
      </c>
      <c r="D10887">
        <v>1.2220102362334728E-2</v>
      </c>
      <c r="E10887">
        <v>2.6680823066271842E-4</v>
      </c>
      <c r="F10887">
        <v>181</v>
      </c>
      <c r="G10887">
        <v>33.015795633371454</v>
      </c>
      <c r="H10887">
        <v>0.6802782416343689</v>
      </c>
    </row>
    <row r="10888" spans="1:8" x14ac:dyDescent="0.25">
      <c r="A10888">
        <v>10886</v>
      </c>
      <c r="B10888">
        <v>2131558</v>
      </c>
      <c r="C10888">
        <v>1.6879575800447251</v>
      </c>
      <c r="D10888">
        <v>1.3893294148147106E-2</v>
      </c>
      <c r="E10888">
        <v>4.0547133539803326E-4</v>
      </c>
      <c r="F10888">
        <v>193</v>
      </c>
      <c r="G10888">
        <v>30.673798260802869</v>
      </c>
      <c r="H10888">
        <v>0.6714661717414856</v>
      </c>
    </row>
    <row r="10889" spans="1:8" x14ac:dyDescent="0.25">
      <c r="A10889">
        <v>10887</v>
      </c>
      <c r="B10889">
        <v>2131772</v>
      </c>
      <c r="C10889">
        <v>1.7868537167358225</v>
      </c>
      <c r="D10889">
        <v>1.3048860244452952E-2</v>
      </c>
      <c r="E10889">
        <v>3.0958541901782155E-4</v>
      </c>
      <c r="F10889">
        <v>214</v>
      </c>
      <c r="G10889">
        <v>48.531051746569574</v>
      </c>
      <c r="H10889">
        <v>0.6822810173034668</v>
      </c>
    </row>
    <row r="10890" spans="1:8" x14ac:dyDescent="0.25">
      <c r="A10890">
        <v>10888</v>
      </c>
      <c r="B10890">
        <v>2131984</v>
      </c>
      <c r="C10890">
        <v>1.8007977420602062</v>
      </c>
      <c r="D10890">
        <v>1.2530477717518806E-2</v>
      </c>
      <c r="E10890">
        <v>2.9844016535207629E-4</v>
      </c>
      <c r="F10890">
        <v>212</v>
      </c>
      <c r="G10890">
        <v>37.328829580335878</v>
      </c>
      <c r="H10890">
        <v>0.66872483491897583</v>
      </c>
    </row>
    <row r="10891" spans="1:8" x14ac:dyDescent="0.25">
      <c r="A10891">
        <v>10889</v>
      </c>
      <c r="B10891">
        <v>2132171</v>
      </c>
      <c r="C10891">
        <v>1.7744177488497339</v>
      </c>
      <c r="D10891">
        <v>1.2344381771981716E-2</v>
      </c>
      <c r="E10891">
        <v>2.5149009888991714E-4</v>
      </c>
      <c r="F10891">
        <v>187</v>
      </c>
      <c r="G10891">
        <v>55.395272275316529</v>
      </c>
      <c r="H10891">
        <v>0.6779053807258606</v>
      </c>
    </row>
    <row r="10892" spans="1:8" x14ac:dyDescent="0.25">
      <c r="A10892">
        <v>10890</v>
      </c>
      <c r="B10892">
        <v>2132358</v>
      </c>
      <c r="C10892">
        <v>1.7292092948848592</v>
      </c>
      <c r="D10892">
        <v>1.2278901413083076E-2</v>
      </c>
      <c r="E10892">
        <v>2.6026356499642134E-4</v>
      </c>
      <c r="F10892">
        <v>187</v>
      </c>
      <c r="G10892">
        <v>58.433959865185898</v>
      </c>
      <c r="H10892">
        <v>0.6749650239944458</v>
      </c>
    </row>
    <row r="10893" spans="1:8" x14ac:dyDescent="0.25">
      <c r="A10893">
        <v>10891</v>
      </c>
      <c r="B10893">
        <v>2132593</v>
      </c>
      <c r="C10893">
        <v>0.85019877370502117</v>
      </c>
      <c r="D10893">
        <v>1.202594768255949E-2</v>
      </c>
      <c r="E10893">
        <v>2.743869845289737E-4</v>
      </c>
      <c r="F10893">
        <v>235</v>
      </c>
      <c r="G10893">
        <v>69.336518970259931</v>
      </c>
      <c r="H10893">
        <v>0.67756348848342896</v>
      </c>
    </row>
    <row r="10894" spans="1:8" x14ac:dyDescent="0.25">
      <c r="A10894">
        <v>10892</v>
      </c>
      <c r="B10894">
        <v>2132754</v>
      </c>
      <c r="C10894">
        <v>1.4742598335178656</v>
      </c>
      <c r="D10894">
        <v>1.3422770425677299E-2</v>
      </c>
      <c r="E10894">
        <v>3.6575252306647599E-4</v>
      </c>
      <c r="F10894">
        <v>161</v>
      </c>
      <c r="G10894">
        <v>23.145189608621877</v>
      </c>
      <c r="H10894">
        <v>0.66733479499816895</v>
      </c>
    </row>
    <row r="10895" spans="1:8" x14ac:dyDescent="0.25">
      <c r="A10895">
        <v>10893</v>
      </c>
      <c r="B10895">
        <v>2132802</v>
      </c>
      <c r="C10895">
        <v>0.21071655019588287</v>
      </c>
      <c r="D10895">
        <v>1.2481666170060636E-2</v>
      </c>
      <c r="E10895">
        <v>2.4318229407072067E-4</v>
      </c>
      <c r="F10895">
        <v>48</v>
      </c>
      <c r="G10895">
        <v>7.5503771948278882</v>
      </c>
      <c r="H10895">
        <v>0.674610435962677</v>
      </c>
    </row>
    <row r="10896" spans="1:8" x14ac:dyDescent="0.25">
      <c r="A10896">
        <v>10894</v>
      </c>
      <c r="B10896">
        <v>2133028</v>
      </c>
      <c r="C10896">
        <v>2.4543154109306733</v>
      </c>
      <c r="D10896">
        <v>1.1752189137041569E-2</v>
      </c>
      <c r="E10896">
        <v>2.3434197646565735E-4</v>
      </c>
      <c r="F10896">
        <v>226</v>
      </c>
      <c r="G10896">
        <v>33.886067578045186</v>
      </c>
      <c r="H10896">
        <v>0.67373746633529663</v>
      </c>
    </row>
    <row r="10897" spans="1:8" x14ac:dyDescent="0.25">
      <c r="A10897">
        <v>10895</v>
      </c>
      <c r="B10897">
        <v>2133077</v>
      </c>
      <c r="C10897">
        <v>0.25744223228347241</v>
      </c>
      <c r="D10897">
        <v>1.3074593618512154E-2</v>
      </c>
      <c r="E10897">
        <v>3.4269443131051958E-4</v>
      </c>
      <c r="F10897">
        <v>49</v>
      </c>
      <c r="G10897">
        <v>51.767060380603652</v>
      </c>
      <c r="H10897">
        <v>0.66473406553268433</v>
      </c>
    </row>
    <row r="10898" spans="1:8" x14ac:dyDescent="0.25">
      <c r="A10898">
        <v>10896</v>
      </c>
      <c r="B10898">
        <v>2133304</v>
      </c>
      <c r="C10898">
        <v>1.932955157578319</v>
      </c>
      <c r="D10898">
        <v>1.3906624168157578E-2</v>
      </c>
      <c r="E10898">
        <v>3.3993471879512072E-4</v>
      </c>
      <c r="F10898">
        <v>227</v>
      </c>
      <c r="G10898">
        <v>31.728146230685525</v>
      </c>
      <c r="H10898">
        <v>0.67683112621307373</v>
      </c>
    </row>
    <row r="10899" spans="1:8" x14ac:dyDescent="0.25">
      <c r="A10899">
        <v>10897</v>
      </c>
      <c r="B10899">
        <v>2133352</v>
      </c>
      <c r="C10899">
        <v>9.5648234107183358E-2</v>
      </c>
      <c r="D10899">
        <v>1.4252101071178911E-2</v>
      </c>
      <c r="E10899">
        <v>3.7768806214444339E-4</v>
      </c>
      <c r="F10899">
        <v>48</v>
      </c>
      <c r="G10899">
        <v>26.017044060630724</v>
      </c>
      <c r="H10899">
        <v>0.65611517429351807</v>
      </c>
    </row>
    <row r="10900" spans="1:8" x14ac:dyDescent="0.25">
      <c r="A10900">
        <v>10898</v>
      </c>
      <c r="B10900">
        <v>2133534</v>
      </c>
      <c r="C10900">
        <v>0.28501315005889821</v>
      </c>
      <c r="D10900">
        <v>1.3389069586992264E-2</v>
      </c>
      <c r="E10900">
        <v>3.3490671194158494E-4</v>
      </c>
      <c r="F10900">
        <v>182</v>
      </c>
      <c r="G10900">
        <v>31.465326278528664</v>
      </c>
      <c r="H10900">
        <v>0.68062359094619751</v>
      </c>
    </row>
    <row r="10901" spans="1:8" x14ac:dyDescent="0.25">
      <c r="A10901">
        <v>10899</v>
      </c>
      <c r="B10901">
        <v>2133598</v>
      </c>
      <c r="C10901">
        <v>0.33355039039081885</v>
      </c>
      <c r="D10901">
        <v>1.2808001600205898E-2</v>
      </c>
      <c r="E10901">
        <v>3.6731985164806247E-4</v>
      </c>
      <c r="F10901">
        <v>64</v>
      </c>
      <c r="G10901">
        <v>29.557689411274623</v>
      </c>
      <c r="H10901">
        <v>0.68161618709564209</v>
      </c>
    </row>
    <row r="10902" spans="1:8" x14ac:dyDescent="0.25">
      <c r="A10902">
        <v>10900</v>
      </c>
      <c r="B10902">
        <v>2133801</v>
      </c>
      <c r="C10902">
        <v>2.4452039744846277E-2</v>
      </c>
      <c r="D10902">
        <v>1.3711505569517612E-2</v>
      </c>
      <c r="E10902">
        <v>4.341238527558744E-4</v>
      </c>
      <c r="F10902">
        <v>203</v>
      </c>
      <c r="G10902">
        <v>79.300721195002552</v>
      </c>
      <c r="H10902">
        <v>0.67726528644561768</v>
      </c>
    </row>
    <row r="10903" spans="1:8" x14ac:dyDescent="0.25">
      <c r="A10903">
        <v>10901</v>
      </c>
      <c r="B10903">
        <v>2133984</v>
      </c>
      <c r="C10903">
        <v>1.8200912782868848</v>
      </c>
      <c r="D10903">
        <v>1.173714641481638E-2</v>
      </c>
      <c r="E10903">
        <v>2.8288352768868208E-4</v>
      </c>
      <c r="F10903">
        <v>183</v>
      </c>
      <c r="G10903">
        <v>45.989588475553319</v>
      </c>
      <c r="H10903">
        <v>0.6770290732383728</v>
      </c>
    </row>
    <row r="10904" spans="1:8" x14ac:dyDescent="0.25">
      <c r="A10904">
        <v>10902</v>
      </c>
      <c r="B10904">
        <v>2134296</v>
      </c>
      <c r="C10904">
        <v>1.9142532919021964</v>
      </c>
      <c r="D10904">
        <v>1.2463102117180824E-2</v>
      </c>
      <c r="E10904">
        <v>3.2927928259596229E-4</v>
      </c>
      <c r="F10904">
        <v>312</v>
      </c>
      <c r="G10904">
        <v>39.240212582517415</v>
      </c>
      <c r="H10904">
        <v>0.67606532573699951</v>
      </c>
    </row>
    <row r="10905" spans="1:8" x14ac:dyDescent="0.25">
      <c r="A10905">
        <v>10903</v>
      </c>
      <c r="B10905">
        <v>2134531</v>
      </c>
      <c r="C10905">
        <v>9.2468818168480002E-2</v>
      </c>
      <c r="D10905">
        <v>1.2975906953215601E-2</v>
      </c>
      <c r="E10905">
        <v>3.9451566408388322E-4</v>
      </c>
      <c r="F10905">
        <v>235</v>
      </c>
      <c r="G10905">
        <v>44.992310183355585</v>
      </c>
      <c r="H10905">
        <v>0.67400962114334106</v>
      </c>
    </row>
    <row r="10906" spans="1:8" x14ac:dyDescent="0.25">
      <c r="A10906">
        <v>10904</v>
      </c>
      <c r="B10906">
        <v>2134775</v>
      </c>
      <c r="C10906">
        <v>1.7456772736667794</v>
      </c>
      <c r="D10906">
        <v>1.1879387311637402E-2</v>
      </c>
      <c r="E10906">
        <v>2.7070459327660501E-4</v>
      </c>
      <c r="F10906">
        <v>244</v>
      </c>
      <c r="G10906">
        <v>201.17862322292055</v>
      </c>
      <c r="H10906">
        <v>0.67491495609283447</v>
      </c>
    </row>
    <row r="10907" spans="1:8" x14ac:dyDescent="0.25">
      <c r="A10907">
        <v>10905</v>
      </c>
      <c r="B10907">
        <v>2135053</v>
      </c>
      <c r="C10907">
        <v>1.6121948350935436</v>
      </c>
      <c r="D10907">
        <v>1.2836276553571224E-2</v>
      </c>
      <c r="E10907">
        <v>3.7213813629932702E-4</v>
      </c>
      <c r="F10907">
        <v>278</v>
      </c>
      <c r="G10907">
        <v>105.58663321030326</v>
      </c>
      <c r="H10907">
        <v>0.67217069864273071</v>
      </c>
    </row>
    <row r="10908" spans="1:8" x14ac:dyDescent="0.25">
      <c r="A10908">
        <v>10906</v>
      </c>
      <c r="B10908">
        <v>2135239</v>
      </c>
      <c r="C10908">
        <v>1.7282308975074794</v>
      </c>
      <c r="D10908">
        <v>1.3978692702949049E-2</v>
      </c>
      <c r="E10908">
        <v>3.909208753611893E-4</v>
      </c>
      <c r="F10908">
        <v>186</v>
      </c>
      <c r="G10908">
        <v>50.332105954992585</v>
      </c>
      <c r="H10908">
        <v>0.67255765199661255</v>
      </c>
    </row>
    <row r="10909" spans="1:8" x14ac:dyDescent="0.25">
      <c r="A10909">
        <v>10907</v>
      </c>
      <c r="B10909">
        <v>2135381</v>
      </c>
      <c r="C10909">
        <v>1.5812838248748315</v>
      </c>
      <c r="D10909">
        <v>1.2210845947265623E-2</v>
      </c>
      <c r="E10909">
        <v>2.3418419004883617E-4</v>
      </c>
      <c r="F10909">
        <v>142</v>
      </c>
      <c r="G10909">
        <v>41.65498267946532</v>
      </c>
      <c r="H10909">
        <v>0.67663919925689697</v>
      </c>
    </row>
    <row r="10910" spans="1:8" x14ac:dyDescent="0.25">
      <c r="A10910">
        <v>10908</v>
      </c>
      <c r="B10910">
        <v>2135585</v>
      </c>
      <c r="C10910">
        <v>1.6785762920660827</v>
      </c>
      <c r="D10910">
        <v>1.2438406236469746E-2</v>
      </c>
      <c r="E10910">
        <v>2.9608584009110928E-4</v>
      </c>
      <c r="F10910">
        <v>204</v>
      </c>
      <c r="G10910">
        <v>69.111636100977194</v>
      </c>
      <c r="H10910">
        <v>0.67296069860458374</v>
      </c>
    </row>
    <row r="10911" spans="1:8" x14ac:dyDescent="0.25">
      <c r="A10911">
        <v>10909</v>
      </c>
      <c r="B10911">
        <v>2135648</v>
      </c>
      <c r="C10911">
        <v>0.16896164437398609</v>
      </c>
      <c r="D10911">
        <v>1.2085817754268646E-2</v>
      </c>
      <c r="E10911">
        <v>3.4428844810463488E-4</v>
      </c>
      <c r="F10911">
        <v>63</v>
      </c>
      <c r="G10911">
        <v>35.127523467759602</v>
      </c>
      <c r="H10911">
        <v>0.67661601305007935</v>
      </c>
    </row>
    <row r="10912" spans="1:8" x14ac:dyDescent="0.25">
      <c r="A10912">
        <v>10910</v>
      </c>
      <c r="B10912">
        <v>2135862</v>
      </c>
      <c r="C10912">
        <v>1.3632937836998731</v>
      </c>
      <c r="D10912">
        <v>1.2907028198242188E-2</v>
      </c>
      <c r="E10912">
        <v>2.9838155023753643E-4</v>
      </c>
      <c r="F10912">
        <v>214</v>
      </c>
      <c r="G10912">
        <v>42.48193855228601</v>
      </c>
      <c r="H10912">
        <v>0.67764729261398315</v>
      </c>
    </row>
    <row r="10913" spans="1:8" x14ac:dyDescent="0.25">
      <c r="A10913">
        <v>10911</v>
      </c>
      <c r="B10913">
        <v>2135898</v>
      </c>
      <c r="C10913">
        <v>-0.14881630886613412</v>
      </c>
      <c r="D10913">
        <v>1.2765379622578619E-2</v>
      </c>
      <c r="E10913">
        <v>2.5306452880613506E-4</v>
      </c>
      <c r="F10913">
        <v>36</v>
      </c>
      <c r="G10913">
        <v>3.8357767832931131</v>
      </c>
      <c r="H10913">
        <v>0.66955780982971191</v>
      </c>
    </row>
    <row r="10914" spans="1:8" x14ac:dyDescent="0.25">
      <c r="A10914">
        <v>10912</v>
      </c>
      <c r="B10914">
        <v>2136084</v>
      </c>
      <c r="C10914">
        <v>1.8665056559894091</v>
      </c>
      <c r="D10914">
        <v>1.2814466841518881E-2</v>
      </c>
      <c r="E10914">
        <v>3.465042682364583E-4</v>
      </c>
      <c r="F10914">
        <v>186</v>
      </c>
      <c r="G10914">
        <v>23.645793555537239</v>
      </c>
      <c r="H10914">
        <v>0.66946625709533691</v>
      </c>
    </row>
    <row r="10915" spans="1:8" x14ac:dyDescent="0.25">
      <c r="A10915">
        <v>10913</v>
      </c>
      <c r="B10915">
        <v>2136317</v>
      </c>
      <c r="C10915">
        <v>0.54077778531773002</v>
      </c>
      <c r="D10915">
        <v>1.2349416501820087E-2</v>
      </c>
      <c r="E10915">
        <v>2.8427952202036977E-4</v>
      </c>
      <c r="F10915">
        <v>233</v>
      </c>
      <c r="G10915">
        <v>60.9901542357984</v>
      </c>
      <c r="H10915">
        <v>0.67403644323348999</v>
      </c>
    </row>
    <row r="10916" spans="1:8" x14ac:dyDescent="0.25">
      <c r="A10916">
        <v>10914</v>
      </c>
      <c r="B10916">
        <v>2136450</v>
      </c>
      <c r="C10916">
        <v>1.3667946836871301</v>
      </c>
      <c r="D10916">
        <v>1.303552370518446E-2</v>
      </c>
      <c r="E10916">
        <v>3.2461670343764126E-4</v>
      </c>
      <c r="F10916">
        <v>133</v>
      </c>
      <c r="G10916">
        <v>28.145209235255606</v>
      </c>
      <c r="H10916">
        <v>0.67202335596084595</v>
      </c>
    </row>
    <row r="10917" spans="1:8" x14ac:dyDescent="0.25">
      <c r="A10917">
        <v>10915</v>
      </c>
      <c r="B10917">
        <v>2136606</v>
      </c>
      <c r="C10917">
        <v>1.231393842104586</v>
      </c>
      <c r="D10917">
        <v>1.3819462619721889E-2</v>
      </c>
      <c r="E10917">
        <v>3.6994641413912177E-4</v>
      </c>
      <c r="F10917">
        <v>156</v>
      </c>
      <c r="G10917">
        <v>34.9818103389116</v>
      </c>
      <c r="H10917">
        <v>0.6723368763923645</v>
      </c>
    </row>
    <row r="10918" spans="1:8" x14ac:dyDescent="0.25">
      <c r="A10918">
        <v>10916</v>
      </c>
      <c r="B10918">
        <v>2136820</v>
      </c>
      <c r="C10918">
        <v>1.7098491668726199</v>
      </c>
      <c r="D10918">
        <v>1.3174573890864847E-2</v>
      </c>
      <c r="E10918">
        <v>3.1844276236370206E-4</v>
      </c>
      <c r="F10918">
        <v>214</v>
      </c>
      <c r="G10918">
        <v>50.583899982448202</v>
      </c>
      <c r="H10918">
        <v>0.68059587478637695</v>
      </c>
    </row>
    <row r="10919" spans="1:8" x14ac:dyDescent="0.25">
      <c r="A10919">
        <v>10917</v>
      </c>
      <c r="B10919">
        <v>2137025</v>
      </c>
      <c r="C10919">
        <v>0.75800523790775765</v>
      </c>
      <c r="D10919">
        <v>1.2234799563884737E-2</v>
      </c>
      <c r="E10919">
        <v>2.7875177329406142E-4</v>
      </c>
      <c r="F10919">
        <v>205</v>
      </c>
      <c r="G10919">
        <v>21.181040717230644</v>
      </c>
      <c r="H10919">
        <v>0.67528468370437622</v>
      </c>
    </row>
    <row r="10920" spans="1:8" x14ac:dyDescent="0.25">
      <c r="A10920">
        <v>10918</v>
      </c>
      <c r="B10920">
        <v>2137171</v>
      </c>
      <c r="C10920">
        <v>1.5596571991852548</v>
      </c>
      <c r="D10920">
        <v>1.2554457411170006E-2</v>
      </c>
      <c r="E10920">
        <v>3.1139343627728522E-4</v>
      </c>
      <c r="F10920">
        <v>146</v>
      </c>
      <c r="G10920">
        <v>16.785442468419205</v>
      </c>
      <c r="H10920">
        <v>0.67643976211547852</v>
      </c>
    </row>
    <row r="10921" spans="1:8" x14ac:dyDescent="0.25">
      <c r="A10921">
        <v>10919</v>
      </c>
      <c r="B10921">
        <v>2137448</v>
      </c>
      <c r="C10921">
        <v>0.1011020410177082</v>
      </c>
      <c r="D10921">
        <v>1.3961161486804484E-2</v>
      </c>
      <c r="E10921">
        <v>4.3802184518426657E-4</v>
      </c>
      <c r="F10921">
        <v>277</v>
      </c>
      <c r="G10921">
        <v>92.2554462956614</v>
      </c>
      <c r="H10921">
        <v>0.67945045232772827</v>
      </c>
    </row>
    <row r="10922" spans="1:8" x14ac:dyDescent="0.25">
      <c r="A10922">
        <v>10920</v>
      </c>
      <c r="B10922">
        <v>2137659</v>
      </c>
      <c r="C10922">
        <v>2.0417785837637865</v>
      </c>
      <c r="D10922">
        <v>1.3664769008755684E-2</v>
      </c>
      <c r="E10922">
        <v>3.73025395674631E-4</v>
      </c>
      <c r="F10922">
        <v>211</v>
      </c>
      <c r="G10922">
        <v>34.945839336898644</v>
      </c>
      <c r="H10922">
        <v>0.67576080560684204</v>
      </c>
    </row>
    <row r="10923" spans="1:8" x14ac:dyDescent="0.25">
      <c r="A10923">
        <v>10921</v>
      </c>
      <c r="B10923">
        <v>2137910</v>
      </c>
      <c r="C10923">
        <v>0.14180904345576625</v>
      </c>
      <c r="D10923">
        <v>1.262782234698534E-2</v>
      </c>
      <c r="E10923">
        <v>3.4548505209386349E-4</v>
      </c>
      <c r="F10923">
        <v>251</v>
      </c>
      <c r="G10923">
        <v>57.77470881055342</v>
      </c>
      <c r="H10923">
        <v>0.67540323734283447</v>
      </c>
    </row>
    <row r="10924" spans="1:8" x14ac:dyDescent="0.25">
      <c r="A10924">
        <v>10922</v>
      </c>
      <c r="B10924">
        <v>2138106</v>
      </c>
      <c r="C10924">
        <v>1.7362098673162989</v>
      </c>
      <c r="D10924">
        <v>1.6402497887611389E-2</v>
      </c>
      <c r="E10924">
        <v>5.2215531468391418E-4</v>
      </c>
      <c r="F10924">
        <v>196</v>
      </c>
      <c r="G10924">
        <v>57.157342360471375</v>
      </c>
      <c r="H10924">
        <v>0.67302882671356201</v>
      </c>
    </row>
    <row r="10925" spans="1:8" x14ac:dyDescent="0.25">
      <c r="A10925">
        <v>10923</v>
      </c>
      <c r="B10925">
        <v>2138309</v>
      </c>
      <c r="C10925">
        <v>1.3467838515325372</v>
      </c>
      <c r="D10925">
        <v>1.3422733172774317E-2</v>
      </c>
      <c r="E10925">
        <v>3.5420199856162071E-4</v>
      </c>
      <c r="F10925">
        <v>203</v>
      </c>
      <c r="G10925">
        <v>51.46610963891726</v>
      </c>
      <c r="H10925">
        <v>0.67549312114715576</v>
      </c>
    </row>
    <row r="10926" spans="1:8" x14ac:dyDescent="0.25">
      <c r="A10926">
        <v>10924</v>
      </c>
      <c r="B10926">
        <v>2138487</v>
      </c>
      <c r="C10926">
        <v>1.7591723926957266</v>
      </c>
      <c r="D10926">
        <v>1.3103865087032318E-2</v>
      </c>
      <c r="E10926">
        <v>3.9430268225260079E-4</v>
      </c>
      <c r="F10926">
        <v>178</v>
      </c>
      <c r="G10926">
        <v>29.739241702074651</v>
      </c>
      <c r="H10926">
        <v>0.67852532863616943</v>
      </c>
    </row>
    <row r="10927" spans="1:8" x14ac:dyDescent="0.25">
      <c r="A10927">
        <v>10925</v>
      </c>
      <c r="B10927">
        <v>2138800</v>
      </c>
      <c r="C10927">
        <v>-0.13342805600785212</v>
      </c>
      <c r="D10927">
        <v>1.3253754004836082E-2</v>
      </c>
      <c r="E10927">
        <v>3.5940593807026744E-4</v>
      </c>
      <c r="F10927">
        <v>313</v>
      </c>
      <c r="G10927">
        <v>84.940611814672593</v>
      </c>
      <c r="H10927">
        <v>0.67135685682296753</v>
      </c>
    </row>
    <row r="10928" spans="1:8" x14ac:dyDescent="0.25">
      <c r="A10928">
        <v>10926</v>
      </c>
      <c r="B10928">
        <v>2138961</v>
      </c>
      <c r="C10928">
        <v>1.3431979174686328</v>
      </c>
      <c r="D10928">
        <v>1.2408509850502014E-2</v>
      </c>
      <c r="E10928">
        <v>3.6263844231143594E-4</v>
      </c>
      <c r="F10928">
        <v>161</v>
      </c>
      <c r="G10928">
        <v>23.969714760431089</v>
      </c>
      <c r="H10928">
        <v>0.68038547039031982</v>
      </c>
    </row>
    <row r="10929" spans="1:8" x14ac:dyDescent="0.25">
      <c r="A10929">
        <v>10927</v>
      </c>
      <c r="B10929">
        <v>2139161</v>
      </c>
      <c r="C10929">
        <v>0.65683391525792734</v>
      </c>
      <c r="D10929">
        <v>1.2203711085021496E-2</v>
      </c>
      <c r="E10929">
        <v>3.1400835723616183E-4</v>
      </c>
      <c r="F10929">
        <v>200</v>
      </c>
      <c r="G10929">
        <v>22.125838133739308</v>
      </c>
      <c r="H10929">
        <v>0.67529410123825073</v>
      </c>
    </row>
    <row r="10930" spans="1:8" x14ac:dyDescent="0.25">
      <c r="A10930">
        <v>10928</v>
      </c>
      <c r="B10930">
        <v>2139353</v>
      </c>
      <c r="C10930">
        <v>0.12193785865109116</v>
      </c>
      <c r="D10930">
        <v>1.460218895226717E-2</v>
      </c>
      <c r="E10930">
        <v>4.7460172208957374E-4</v>
      </c>
      <c r="F10930">
        <v>192</v>
      </c>
      <c r="G10930">
        <v>52.874073972983751</v>
      </c>
      <c r="H10930">
        <v>0.66614705324172974</v>
      </c>
    </row>
    <row r="10931" spans="1:8" x14ac:dyDescent="0.25">
      <c r="A10931">
        <v>10929</v>
      </c>
      <c r="B10931">
        <v>2139535</v>
      </c>
      <c r="C10931">
        <v>1.6689125933912674</v>
      </c>
      <c r="D10931">
        <v>1.3093702495098114E-2</v>
      </c>
      <c r="E10931">
        <v>3.8011505967006087E-4</v>
      </c>
      <c r="F10931">
        <v>182</v>
      </c>
      <c r="G10931">
        <v>42.441922321915627</v>
      </c>
      <c r="H10931">
        <v>0.67419904470443726</v>
      </c>
    </row>
    <row r="10932" spans="1:8" x14ac:dyDescent="0.25">
      <c r="A10932">
        <v>10930</v>
      </c>
      <c r="B10932">
        <v>2139767</v>
      </c>
      <c r="C10932">
        <v>2.3206784442161581</v>
      </c>
      <c r="D10932">
        <v>1.2647456489503384E-2</v>
      </c>
      <c r="E10932">
        <v>2.8476587613113225E-4</v>
      </c>
      <c r="F10932">
        <v>232</v>
      </c>
      <c r="G10932">
        <v>40.36285540816607</v>
      </c>
      <c r="H10932">
        <v>0.66797006130218506</v>
      </c>
    </row>
    <row r="10933" spans="1:8" x14ac:dyDescent="0.25">
      <c r="A10933">
        <v>10931</v>
      </c>
      <c r="B10933">
        <v>2139901</v>
      </c>
      <c r="C10933">
        <v>1.3414200338615214</v>
      </c>
      <c r="D10933">
        <v>1.307205017656088E-2</v>
      </c>
      <c r="E10933">
        <v>3.4269571187905967E-4</v>
      </c>
      <c r="F10933">
        <v>134</v>
      </c>
      <c r="G10933">
        <v>13.228700684267096</v>
      </c>
      <c r="H10933">
        <v>0.66623520851135254</v>
      </c>
    </row>
    <row r="10934" spans="1:8" x14ac:dyDescent="0.25">
      <c r="A10934">
        <v>10932</v>
      </c>
      <c r="B10934">
        <v>2140046</v>
      </c>
      <c r="C10934">
        <v>1.3900096855879227</v>
      </c>
      <c r="D10934">
        <v>1.2904535979032516E-2</v>
      </c>
      <c r="E10934">
        <v>4.3155433377251029E-4</v>
      </c>
      <c r="F10934">
        <v>145</v>
      </c>
      <c r="G10934">
        <v>44.654748866043519</v>
      </c>
      <c r="H10934">
        <v>0.66932767629623413</v>
      </c>
    </row>
    <row r="10935" spans="1:8" x14ac:dyDescent="0.25">
      <c r="A10935">
        <v>10933</v>
      </c>
      <c r="B10935">
        <v>2140243</v>
      </c>
      <c r="C10935">
        <v>1.914554194118526</v>
      </c>
      <c r="D10935">
        <v>1.3187378644943236E-2</v>
      </c>
      <c r="E10935">
        <v>3.3863907447084785E-4</v>
      </c>
      <c r="F10935">
        <v>197</v>
      </c>
      <c r="G10935">
        <v>31.338426171045285</v>
      </c>
      <c r="H10935">
        <v>0.67137891054153442</v>
      </c>
    </row>
    <row r="10936" spans="1:8" x14ac:dyDescent="0.25">
      <c r="A10936">
        <v>10934</v>
      </c>
      <c r="B10936">
        <v>2140502</v>
      </c>
      <c r="C10936">
        <v>0.51798786284238951</v>
      </c>
      <c r="D10936">
        <v>1.2859738431870936E-2</v>
      </c>
      <c r="E10936">
        <v>3.5251682857051492E-4</v>
      </c>
      <c r="F10936">
        <v>259</v>
      </c>
      <c r="G10936">
        <v>43.922111113381106</v>
      </c>
      <c r="H10936">
        <v>0.67207795381546021</v>
      </c>
    </row>
    <row r="10937" spans="1:8" x14ac:dyDescent="0.25">
      <c r="A10937">
        <v>10935</v>
      </c>
      <c r="B10937">
        <v>2140687</v>
      </c>
      <c r="C10937">
        <v>6.6306601849092289E-2</v>
      </c>
      <c r="D10937">
        <v>1.1969864368438721E-2</v>
      </c>
      <c r="E10937">
        <v>2.6937818620353937E-4</v>
      </c>
      <c r="F10937">
        <v>185</v>
      </c>
      <c r="G10937">
        <v>47.55618925060844</v>
      </c>
      <c r="H10937">
        <v>0.6697077751159668</v>
      </c>
    </row>
    <row r="10938" spans="1:8" x14ac:dyDescent="0.25">
      <c r="A10938">
        <v>10936</v>
      </c>
      <c r="B10938">
        <v>2140825</v>
      </c>
      <c r="C10938">
        <v>1.3747069590469707</v>
      </c>
      <c r="D10938">
        <v>1.526154950261116E-2</v>
      </c>
      <c r="E10938">
        <v>4.5554907410405576E-4</v>
      </c>
      <c r="F10938">
        <v>138</v>
      </c>
      <c r="G10938">
        <v>37.39657616923796</v>
      </c>
      <c r="H10938">
        <v>0.67487031221389771</v>
      </c>
    </row>
    <row r="10939" spans="1:8" x14ac:dyDescent="0.25">
      <c r="A10939">
        <v>10937</v>
      </c>
      <c r="B10939">
        <v>2140957</v>
      </c>
      <c r="C10939">
        <v>0.51259331382312268</v>
      </c>
      <c r="D10939">
        <v>1.7275720834732056E-2</v>
      </c>
      <c r="E10939">
        <v>5.4841907694935799E-4</v>
      </c>
      <c r="F10939">
        <v>132</v>
      </c>
      <c r="G10939">
        <v>39.307697197946254</v>
      </c>
      <c r="H10939">
        <v>0.67798048257827759</v>
      </c>
    </row>
    <row r="10940" spans="1:8" x14ac:dyDescent="0.25">
      <c r="A10940">
        <v>10938</v>
      </c>
      <c r="B10940">
        <v>2141068</v>
      </c>
      <c r="C10940">
        <v>0.76944426215990913</v>
      </c>
      <c r="D10940">
        <v>1.264995988458395E-2</v>
      </c>
      <c r="E10940">
        <v>2.788902202155441E-4</v>
      </c>
      <c r="F10940">
        <v>111</v>
      </c>
      <c r="G10940">
        <v>36.161001455388032</v>
      </c>
      <c r="H10940">
        <v>0.66439586877822876</v>
      </c>
    </row>
    <row r="10941" spans="1:8" x14ac:dyDescent="0.25">
      <c r="A10941">
        <v>10939</v>
      </c>
      <c r="B10941">
        <v>2141220</v>
      </c>
      <c r="C10941">
        <v>0.99074266804193756</v>
      </c>
      <c r="D10941">
        <v>1.2024792842566969E-2</v>
      </c>
      <c r="E10941">
        <v>2.482278214301914E-4</v>
      </c>
      <c r="F10941">
        <v>152</v>
      </c>
      <c r="G10941">
        <v>40.931563917431049</v>
      </c>
      <c r="H10941">
        <v>0.67489522695541382</v>
      </c>
    </row>
    <row r="10942" spans="1:8" x14ac:dyDescent="0.25">
      <c r="A10942">
        <v>10940</v>
      </c>
      <c r="B10942">
        <v>2141428</v>
      </c>
      <c r="C10942">
        <v>1.6466980998299412</v>
      </c>
      <c r="D10942">
        <v>1.250019483268261E-2</v>
      </c>
      <c r="E10942">
        <v>3.1189463334158063E-4</v>
      </c>
      <c r="F10942">
        <v>208</v>
      </c>
      <c r="G10942">
        <v>44.290424443897791</v>
      </c>
      <c r="H10942">
        <v>0.66879338026046753</v>
      </c>
    </row>
    <row r="10943" spans="1:8" x14ac:dyDescent="0.25">
      <c r="A10943">
        <v>10941</v>
      </c>
      <c r="B10943">
        <v>2141499</v>
      </c>
      <c r="C10943">
        <v>0.34924442924384769</v>
      </c>
      <c r="D10943">
        <v>1.1930461972951887E-2</v>
      </c>
      <c r="E10943">
        <v>2.9760607867501676E-4</v>
      </c>
      <c r="F10943">
        <v>71</v>
      </c>
      <c r="G10943">
        <v>8.98949844884919</v>
      </c>
      <c r="H10943">
        <v>0.66487962007522583</v>
      </c>
    </row>
    <row r="10944" spans="1:8" x14ac:dyDescent="0.25">
      <c r="A10944">
        <v>10942</v>
      </c>
      <c r="B10944">
        <v>2141761</v>
      </c>
      <c r="C10944">
        <v>0.2084843290222568</v>
      </c>
      <c r="D10944">
        <v>1.2855714187026024E-2</v>
      </c>
      <c r="E10944">
        <v>3.1987030524760485E-4</v>
      </c>
      <c r="F10944">
        <v>262</v>
      </c>
      <c r="G10944">
        <v>45.737966821528971</v>
      </c>
      <c r="H10944">
        <v>0.67077720165252686</v>
      </c>
    </row>
    <row r="10945" spans="1:8" x14ac:dyDescent="0.25">
      <c r="A10945">
        <v>10943</v>
      </c>
      <c r="B10945">
        <v>2141809</v>
      </c>
      <c r="C10945">
        <v>0.20268539287793683</v>
      </c>
      <c r="D10945">
        <v>1.1884192936122416E-2</v>
      </c>
      <c r="E10945">
        <v>3.1500824843533337E-4</v>
      </c>
      <c r="F10945">
        <v>48</v>
      </c>
      <c r="G10945">
        <v>48.391446780296974</v>
      </c>
      <c r="H10945">
        <v>0.67354553937911987</v>
      </c>
    </row>
    <row r="10946" spans="1:8" x14ac:dyDescent="0.25">
      <c r="A10946">
        <v>10944</v>
      </c>
      <c r="B10946">
        <v>2141848</v>
      </c>
      <c r="C10946">
        <v>8.3667322084453585E-2</v>
      </c>
      <c r="D10946">
        <v>1.2971633113920689E-2</v>
      </c>
      <c r="E10946">
        <v>5.0733739044517279E-4</v>
      </c>
      <c r="F10946">
        <v>39</v>
      </c>
      <c r="G10946">
        <v>40.052990315947682</v>
      </c>
      <c r="H10946">
        <v>0.65852504968643188</v>
      </c>
    </row>
    <row r="10947" spans="1:8" x14ac:dyDescent="0.25">
      <c r="A10947">
        <v>10945</v>
      </c>
      <c r="B10947">
        <v>2142123</v>
      </c>
      <c r="C10947">
        <v>1.7826354437677232</v>
      </c>
      <c r="D10947">
        <v>1.236992795020342E-2</v>
      </c>
      <c r="E10947">
        <v>2.8315544477663934E-4</v>
      </c>
      <c r="F10947">
        <v>275</v>
      </c>
      <c r="G10947">
        <v>59.429769143345766</v>
      </c>
      <c r="H10947">
        <v>0.67051124572753906</v>
      </c>
    </row>
    <row r="10948" spans="1:8" x14ac:dyDescent="0.25">
      <c r="A10948">
        <v>10946</v>
      </c>
      <c r="B10948">
        <v>2142274</v>
      </c>
      <c r="C10948">
        <v>1.4724355975424874</v>
      </c>
      <c r="D10948">
        <v>1.3290244154632092E-2</v>
      </c>
      <c r="E10948">
        <v>3.514878626447171E-4</v>
      </c>
      <c r="F10948">
        <v>151</v>
      </c>
      <c r="G10948">
        <v>36.218416733201593</v>
      </c>
      <c r="H10948">
        <v>0.66491717100143433</v>
      </c>
    </row>
    <row r="10949" spans="1:8" x14ac:dyDescent="0.25">
      <c r="A10949">
        <v>10947</v>
      </c>
      <c r="B10949">
        <v>2142416</v>
      </c>
      <c r="C10949">
        <v>1.3801686070204702</v>
      </c>
      <c r="D10949">
        <v>1.3832911849021912E-2</v>
      </c>
      <c r="E10949">
        <v>4.1276824777014554E-4</v>
      </c>
      <c r="F10949">
        <v>142</v>
      </c>
      <c r="G10949">
        <v>31.769691635097843</v>
      </c>
      <c r="H10949">
        <v>0.66904067993164063</v>
      </c>
    </row>
    <row r="10950" spans="1:8" x14ac:dyDescent="0.25">
      <c r="A10950">
        <v>10948</v>
      </c>
      <c r="B10950">
        <v>2142698</v>
      </c>
      <c r="C10950">
        <v>1.7366793184527116</v>
      </c>
      <c r="D10950">
        <v>1.240693312138319E-2</v>
      </c>
      <c r="E10950">
        <v>2.9409435228444636E-4</v>
      </c>
      <c r="F10950">
        <v>282</v>
      </c>
      <c r="G10950">
        <v>50.558617838367354</v>
      </c>
      <c r="H10950">
        <v>0.66582000255584717</v>
      </c>
    </row>
    <row r="10951" spans="1:8" x14ac:dyDescent="0.25">
      <c r="A10951">
        <v>10949</v>
      </c>
      <c r="B10951">
        <v>2142840</v>
      </c>
      <c r="C10951">
        <v>1.5807080752284199</v>
      </c>
      <c r="D10951">
        <v>1.2108759954571724E-2</v>
      </c>
      <c r="E10951">
        <v>3.7389129283837974E-4</v>
      </c>
      <c r="F10951">
        <v>142</v>
      </c>
      <c r="G10951">
        <v>40.425991008407443</v>
      </c>
      <c r="H10951">
        <v>0.66446924209594727</v>
      </c>
    </row>
    <row r="10952" spans="1:8" x14ac:dyDescent="0.25">
      <c r="A10952">
        <v>10950</v>
      </c>
      <c r="B10952">
        <v>2143027</v>
      </c>
      <c r="C10952">
        <v>2.013104947636668</v>
      </c>
      <c r="D10952">
        <v>1.2393436394631864E-2</v>
      </c>
      <c r="E10952">
        <v>2.9676547273993492E-4</v>
      </c>
      <c r="F10952">
        <v>187</v>
      </c>
      <c r="G10952">
        <v>27.238154341641348</v>
      </c>
      <c r="H10952">
        <v>0.66174882650375366</v>
      </c>
    </row>
    <row r="10953" spans="1:8" x14ac:dyDescent="0.25">
      <c r="A10953">
        <v>10951</v>
      </c>
      <c r="B10953">
        <v>2143298</v>
      </c>
      <c r="C10953">
        <v>0.71923515307001928</v>
      </c>
      <c r="D10953">
        <v>1.2449683621525764E-2</v>
      </c>
      <c r="E10953">
        <v>3.8120834506116807E-4</v>
      </c>
      <c r="F10953">
        <v>271</v>
      </c>
      <c r="G10953">
        <v>36.288027856266126</v>
      </c>
      <c r="H10953">
        <v>0.66495472192764282</v>
      </c>
    </row>
    <row r="10954" spans="1:8" x14ac:dyDescent="0.25">
      <c r="A10954">
        <v>10952</v>
      </c>
      <c r="B10954">
        <v>2143438</v>
      </c>
      <c r="C10954">
        <v>1.656111053502874</v>
      </c>
      <c r="D10954">
        <v>1.2607527896761894E-2</v>
      </c>
      <c r="E10954">
        <v>3.2657646806910634E-4</v>
      </c>
      <c r="F10954">
        <v>140</v>
      </c>
      <c r="G10954">
        <v>27.149688383913599</v>
      </c>
      <c r="H10954">
        <v>0.66704708337783813</v>
      </c>
    </row>
    <row r="10955" spans="1:8" x14ac:dyDescent="0.25">
      <c r="A10955">
        <v>10953</v>
      </c>
      <c r="B10955">
        <v>2143633</v>
      </c>
      <c r="C10955">
        <v>0.54334669886372089</v>
      </c>
      <c r="D10955">
        <v>1.2507384642958639E-2</v>
      </c>
      <c r="E10955">
        <v>3.4154596505686641E-4</v>
      </c>
      <c r="F10955">
        <v>195</v>
      </c>
      <c r="G10955">
        <v>30.295556819415651</v>
      </c>
      <c r="H10955">
        <v>0.66620540618896484</v>
      </c>
    </row>
    <row r="10956" spans="1:8" x14ac:dyDescent="0.25">
      <c r="A10956">
        <v>10954</v>
      </c>
      <c r="B10956">
        <v>2143887</v>
      </c>
      <c r="C10956">
        <v>2.3967654706185648</v>
      </c>
      <c r="D10956">
        <v>1.2127304449677467E-2</v>
      </c>
      <c r="E10956">
        <v>2.5933506549336016E-4</v>
      </c>
      <c r="F10956">
        <v>254</v>
      </c>
      <c r="G10956">
        <v>29.527670838462655</v>
      </c>
      <c r="H10956">
        <v>0.66330355405807495</v>
      </c>
    </row>
    <row r="10957" spans="1:8" x14ac:dyDescent="0.25">
      <c r="A10957">
        <v>10955</v>
      </c>
      <c r="B10957">
        <v>2144035</v>
      </c>
      <c r="C10957">
        <v>1.4924800272199008</v>
      </c>
      <c r="D10957">
        <v>1.21312215924263E-2</v>
      </c>
      <c r="E10957">
        <v>2.7133678668178618E-4</v>
      </c>
      <c r="F10957">
        <v>148</v>
      </c>
      <c r="G10957">
        <v>19.273047156515531</v>
      </c>
      <c r="H10957">
        <v>0.6605689525604248</v>
      </c>
    </row>
    <row r="10958" spans="1:8" x14ac:dyDescent="0.25">
      <c r="A10958">
        <v>10956</v>
      </c>
      <c r="B10958">
        <v>2144185</v>
      </c>
      <c r="C10958">
        <v>1.0490764812139071</v>
      </c>
      <c r="D10958">
        <v>1.3618642464280128E-2</v>
      </c>
      <c r="E10958">
        <v>3.0104638426564634E-4</v>
      </c>
      <c r="F10958">
        <v>150</v>
      </c>
      <c r="G10958">
        <v>48.608490926329978</v>
      </c>
      <c r="H10958">
        <v>0.66808325052261353</v>
      </c>
    </row>
    <row r="10959" spans="1:8" x14ac:dyDescent="0.25">
      <c r="A10959">
        <v>10957</v>
      </c>
      <c r="B10959">
        <v>2144369</v>
      </c>
      <c r="C10959">
        <v>1.7299602569881312</v>
      </c>
      <c r="D10959">
        <v>1.3027995824813845E-2</v>
      </c>
      <c r="E10959">
        <v>3.4127189428545535E-4</v>
      </c>
      <c r="F10959">
        <v>184</v>
      </c>
      <c r="G10959">
        <v>22.739859089022502</v>
      </c>
      <c r="H10959">
        <v>0.65846216678619385</v>
      </c>
    </row>
    <row r="10960" spans="1:8" x14ac:dyDescent="0.25">
      <c r="A10960">
        <v>10958</v>
      </c>
      <c r="B10960">
        <v>2144526</v>
      </c>
      <c r="C10960">
        <v>1.5464317752944563</v>
      </c>
      <c r="D10960">
        <v>1.2911363504827024E-2</v>
      </c>
      <c r="E10960">
        <v>3.6337503115646541E-4</v>
      </c>
      <c r="F10960">
        <v>157</v>
      </c>
      <c r="G10960">
        <v>19.354642924678046</v>
      </c>
      <c r="H10960">
        <v>0.66372561454772949</v>
      </c>
    </row>
    <row r="10961" spans="1:8" x14ac:dyDescent="0.25">
      <c r="A10961">
        <v>10959</v>
      </c>
      <c r="B10961">
        <v>2144777</v>
      </c>
      <c r="C10961">
        <v>2.1337553677506538</v>
      </c>
      <c r="D10961">
        <v>1.261243037879467E-2</v>
      </c>
      <c r="E10961">
        <v>3.1611497979611158E-4</v>
      </c>
      <c r="F10961">
        <v>251</v>
      </c>
      <c r="G10961">
        <v>47.955494807683863</v>
      </c>
      <c r="H10961">
        <v>0.65965920686721802</v>
      </c>
    </row>
    <row r="10962" spans="1:8" x14ac:dyDescent="0.25">
      <c r="A10962">
        <v>10960</v>
      </c>
      <c r="B10962">
        <v>2144941</v>
      </c>
      <c r="C10962">
        <v>1.7125247021944594</v>
      </c>
      <c r="D10962">
        <v>1.2410979717969894E-2</v>
      </c>
      <c r="E10962">
        <v>3.4010165836662054E-4</v>
      </c>
      <c r="F10962">
        <v>164</v>
      </c>
      <c r="G10962">
        <v>49.853241964068729</v>
      </c>
      <c r="H10962">
        <v>0.65851026773452759</v>
      </c>
    </row>
    <row r="10963" spans="1:8" x14ac:dyDescent="0.25">
      <c r="A10963">
        <v>10961</v>
      </c>
      <c r="B10963">
        <v>2145163</v>
      </c>
      <c r="C10963">
        <v>0.80372173215709619</v>
      </c>
      <c r="D10963">
        <v>1.2805902399122717E-2</v>
      </c>
      <c r="E10963">
        <v>2.6704146875999868E-4</v>
      </c>
      <c r="F10963">
        <v>222</v>
      </c>
      <c r="G10963">
        <v>65.269473395019304</v>
      </c>
      <c r="H10963">
        <v>0.66713970899581909</v>
      </c>
    </row>
    <row r="10964" spans="1:8" x14ac:dyDescent="0.25">
      <c r="A10964">
        <v>10962</v>
      </c>
      <c r="B10964">
        <v>2145303</v>
      </c>
      <c r="C10964">
        <v>1.5421198821282811</v>
      </c>
      <c r="D10964">
        <v>1.2579633854329586E-2</v>
      </c>
      <c r="E10964">
        <v>3.0785781564190984E-4</v>
      </c>
      <c r="F10964">
        <v>140</v>
      </c>
      <c r="G10964">
        <v>40.913867909926921</v>
      </c>
      <c r="H10964">
        <v>0.66942018270492554</v>
      </c>
    </row>
    <row r="10965" spans="1:8" x14ac:dyDescent="0.25">
      <c r="A10965">
        <v>10963</v>
      </c>
      <c r="B10965">
        <v>2145528</v>
      </c>
      <c r="C10965">
        <v>2.2768937958954623</v>
      </c>
      <c r="D10965">
        <v>1.2526150792837145E-2</v>
      </c>
      <c r="E10965">
        <v>2.9186956817284226E-4</v>
      </c>
      <c r="F10965">
        <v>225</v>
      </c>
      <c r="G10965">
        <v>48.310528559144586</v>
      </c>
      <c r="H10965">
        <v>0.66885137557983398</v>
      </c>
    </row>
    <row r="10966" spans="1:8" x14ac:dyDescent="0.25">
      <c r="A10966">
        <v>10964</v>
      </c>
      <c r="B10966">
        <v>2145771</v>
      </c>
      <c r="C10966">
        <v>1.922484439256321</v>
      </c>
      <c r="D10966">
        <v>1.2526902370154858E-2</v>
      </c>
      <c r="E10966">
        <v>2.6138257817365229E-4</v>
      </c>
      <c r="F10966">
        <v>243</v>
      </c>
      <c r="G10966">
        <v>37.132567523280159</v>
      </c>
      <c r="H10966">
        <v>0.66582185029983521</v>
      </c>
    </row>
    <row r="10967" spans="1:8" x14ac:dyDescent="0.25">
      <c r="A10967">
        <v>10965</v>
      </c>
      <c r="B10967">
        <v>2146007</v>
      </c>
      <c r="C10967">
        <v>0.83024945364604652</v>
      </c>
      <c r="D10967">
        <v>1.1701731011271477E-2</v>
      </c>
      <c r="E10967">
        <v>2.4044325982686132E-4</v>
      </c>
      <c r="F10967">
        <v>236</v>
      </c>
      <c r="G10967">
        <v>21.130426935676951</v>
      </c>
      <c r="H10967">
        <v>0.66455435752868652</v>
      </c>
    </row>
    <row r="10968" spans="1:8" x14ac:dyDescent="0.25">
      <c r="A10968">
        <v>10966</v>
      </c>
      <c r="B10968">
        <v>2146172</v>
      </c>
      <c r="C10968">
        <v>1.7617483148550606</v>
      </c>
      <c r="D10968">
        <v>1.1744024232029917E-2</v>
      </c>
      <c r="E10968">
        <v>2.036699588643387E-4</v>
      </c>
      <c r="F10968">
        <v>165</v>
      </c>
      <c r="G10968">
        <v>47.92638119525509</v>
      </c>
      <c r="H10968">
        <v>0.66367137432098389</v>
      </c>
    </row>
    <row r="10969" spans="1:8" x14ac:dyDescent="0.25">
      <c r="A10969">
        <v>10967</v>
      </c>
      <c r="B10969">
        <v>2146310</v>
      </c>
      <c r="C10969">
        <v>1.0737737968113279</v>
      </c>
      <c r="D10969">
        <v>1.3155179098248482E-2</v>
      </c>
      <c r="E10969">
        <v>3.770728362724185E-4</v>
      </c>
      <c r="F10969">
        <v>138</v>
      </c>
      <c r="G10969">
        <v>29.382365603116341</v>
      </c>
      <c r="H10969">
        <v>0.65971142053604126</v>
      </c>
    </row>
    <row r="10970" spans="1:8" x14ac:dyDescent="0.25">
      <c r="A10970">
        <v>10968</v>
      </c>
      <c r="B10970">
        <v>2146500</v>
      </c>
      <c r="C10970">
        <v>1.6842844602423592</v>
      </c>
      <c r="D10970">
        <v>1.4602998271584511E-2</v>
      </c>
      <c r="E10970">
        <v>4.9280963139608502E-4</v>
      </c>
      <c r="F10970">
        <v>190</v>
      </c>
      <c r="G10970">
        <v>52.483010766096413</v>
      </c>
      <c r="H10970">
        <v>0.66610795259475708</v>
      </c>
    </row>
    <row r="10971" spans="1:8" x14ac:dyDescent="0.25">
      <c r="A10971">
        <v>10969</v>
      </c>
      <c r="B10971">
        <v>2146750</v>
      </c>
      <c r="C10971">
        <v>2.2353067561469406</v>
      </c>
      <c r="D10971">
        <v>1.3990254141390324E-2</v>
      </c>
      <c r="E10971">
        <v>3.3278908813372254E-4</v>
      </c>
      <c r="F10971">
        <v>250</v>
      </c>
      <c r="G10971">
        <v>61.662162202526815</v>
      </c>
      <c r="H10971">
        <v>0.66345417499542236</v>
      </c>
    </row>
    <row r="10972" spans="1:8" x14ac:dyDescent="0.25">
      <c r="A10972">
        <v>10970</v>
      </c>
      <c r="B10972">
        <v>2147018</v>
      </c>
      <c r="C10972">
        <v>6.3974508809216041E-2</v>
      </c>
      <c r="D10972">
        <v>1.2586100958287716E-2</v>
      </c>
      <c r="E10972">
        <v>2.9397767502814531E-4</v>
      </c>
      <c r="F10972">
        <v>268</v>
      </c>
      <c r="G10972">
        <v>28.716549425735138</v>
      </c>
      <c r="H10972">
        <v>0.66253775358200073</v>
      </c>
    </row>
    <row r="10973" spans="1:8" x14ac:dyDescent="0.25">
      <c r="A10973">
        <v>10971</v>
      </c>
      <c r="B10973">
        <v>2147180</v>
      </c>
      <c r="C10973">
        <v>1.6552623902108354</v>
      </c>
      <c r="D10973">
        <v>1.2286195531487463E-2</v>
      </c>
      <c r="E10973">
        <v>2.6827343390323222E-4</v>
      </c>
      <c r="F10973">
        <v>162</v>
      </c>
      <c r="G10973">
        <v>26.018821128061973</v>
      </c>
      <c r="H10973">
        <v>0.66269403696060181</v>
      </c>
    </row>
    <row r="10974" spans="1:8" x14ac:dyDescent="0.25">
      <c r="A10974">
        <v>10972</v>
      </c>
      <c r="B10974">
        <v>2147374</v>
      </c>
      <c r="C10974">
        <v>1.119029770438815</v>
      </c>
      <c r="D10974">
        <v>1.2636738829314709E-2</v>
      </c>
      <c r="E10974">
        <v>3.2376032322645187E-4</v>
      </c>
      <c r="F10974">
        <v>194</v>
      </c>
      <c r="G10974">
        <v>59.991101436200552</v>
      </c>
      <c r="H10974">
        <v>0.66373121738433838</v>
      </c>
    </row>
    <row r="10975" spans="1:8" x14ac:dyDescent="0.25">
      <c r="A10975">
        <v>10973</v>
      </c>
      <c r="B10975">
        <v>2147545</v>
      </c>
      <c r="C10975">
        <v>1.2319512923084135</v>
      </c>
      <c r="D10975">
        <v>1.2464139610528946E-2</v>
      </c>
      <c r="E10975">
        <v>3.2161848503164947E-4</v>
      </c>
      <c r="F10975">
        <v>171</v>
      </c>
      <c r="G10975">
        <v>24.88526075106347</v>
      </c>
      <c r="H10975">
        <v>0.66031068563461304</v>
      </c>
    </row>
    <row r="10976" spans="1:8" x14ac:dyDescent="0.25">
      <c r="A10976">
        <v>10974</v>
      </c>
      <c r="B10976">
        <v>2147760</v>
      </c>
      <c r="C10976">
        <v>2.2858659172573712</v>
      </c>
      <c r="D10976">
        <v>1.1667774990200996E-2</v>
      </c>
      <c r="E10976">
        <v>2.1375819051172584E-4</v>
      </c>
      <c r="F10976">
        <v>215</v>
      </c>
      <c r="G10976">
        <v>51.174471327743959</v>
      </c>
      <c r="H10976">
        <v>0.66189771890640259</v>
      </c>
    </row>
    <row r="10977" spans="1:8" x14ac:dyDescent="0.25">
      <c r="A10977">
        <v>10975</v>
      </c>
      <c r="B10977">
        <v>2147904</v>
      </c>
      <c r="C10977">
        <v>1.4377989579140629</v>
      </c>
      <c r="D10977">
        <v>1.18757588788867E-2</v>
      </c>
      <c r="E10977">
        <v>2.8486948576755822E-4</v>
      </c>
      <c r="F10977">
        <v>144</v>
      </c>
      <c r="G10977">
        <v>21.847824148426294</v>
      </c>
      <c r="H10977">
        <v>0.6642003059387207</v>
      </c>
    </row>
    <row r="10978" spans="1:8" x14ac:dyDescent="0.25">
      <c r="A10978">
        <v>10976</v>
      </c>
      <c r="B10978">
        <v>2148124</v>
      </c>
      <c r="C10978">
        <v>0.79730024636020658</v>
      </c>
      <c r="D10978">
        <v>1.2954141944646835E-2</v>
      </c>
      <c r="E10978">
        <v>3.7367120967246592E-4</v>
      </c>
      <c r="F10978">
        <v>220</v>
      </c>
      <c r="G10978">
        <v>35.252428907668218</v>
      </c>
      <c r="H10978">
        <v>0.6603623628616333</v>
      </c>
    </row>
    <row r="10979" spans="1:8" x14ac:dyDescent="0.25">
      <c r="A10979">
        <v>10977</v>
      </c>
      <c r="B10979">
        <v>2148184</v>
      </c>
      <c r="C10979">
        <v>-9.1999088473815105E-2</v>
      </c>
      <c r="D10979">
        <v>1.1757983826100826E-2</v>
      </c>
      <c r="E10979">
        <v>2.1640679915435612E-4</v>
      </c>
      <c r="F10979">
        <v>60</v>
      </c>
      <c r="G10979">
        <v>18.845714707451407</v>
      </c>
      <c r="H10979">
        <v>0.65729105472564697</v>
      </c>
    </row>
    <row r="10980" spans="1:8" x14ac:dyDescent="0.25">
      <c r="A10980">
        <v>10978</v>
      </c>
      <c r="B10980">
        <v>2148340</v>
      </c>
      <c r="C10980">
        <v>1.5292847614923024</v>
      </c>
      <c r="D10980">
        <v>1.3966751284897327E-2</v>
      </c>
      <c r="E10980">
        <v>3.7525236257351935E-4</v>
      </c>
      <c r="F10980">
        <v>156</v>
      </c>
      <c r="G10980">
        <v>45.387312805280089</v>
      </c>
      <c r="H10980">
        <v>0.66777050495147705</v>
      </c>
    </row>
    <row r="10981" spans="1:8" x14ac:dyDescent="0.25">
      <c r="A10981">
        <v>10979</v>
      </c>
      <c r="B10981">
        <v>2148515</v>
      </c>
      <c r="C10981">
        <v>1.8603297574892488</v>
      </c>
      <c r="D10981">
        <v>1.3277824968099594E-2</v>
      </c>
      <c r="E10981">
        <v>3.1802229932509363E-4</v>
      </c>
      <c r="F10981">
        <v>175</v>
      </c>
      <c r="G10981">
        <v>58.928998369665351</v>
      </c>
      <c r="H10981">
        <v>0.66180378198623657</v>
      </c>
    </row>
    <row r="10982" spans="1:8" x14ac:dyDescent="0.25">
      <c r="A10982">
        <v>10980</v>
      </c>
      <c r="B10982">
        <v>2148672</v>
      </c>
      <c r="C10982">
        <v>1.4155405346096681</v>
      </c>
      <c r="D10982">
        <v>1.2434731237590311E-2</v>
      </c>
      <c r="E10982">
        <v>2.8075458249077201E-4</v>
      </c>
      <c r="F10982">
        <v>157</v>
      </c>
      <c r="G10982">
        <v>46.668383431853727</v>
      </c>
      <c r="H10982">
        <v>0.66015768051147461</v>
      </c>
    </row>
    <row r="10983" spans="1:8" x14ac:dyDescent="0.25">
      <c r="A10983">
        <v>10981</v>
      </c>
      <c r="B10983">
        <v>2148834</v>
      </c>
      <c r="C10983">
        <v>1.4389256533577652</v>
      </c>
      <c r="D10983">
        <v>1.2543338350951672E-2</v>
      </c>
      <c r="E10983">
        <v>3.5467947600409389E-4</v>
      </c>
      <c r="F10983">
        <v>162</v>
      </c>
      <c r="G10983">
        <v>43.14075099339243</v>
      </c>
      <c r="H10983">
        <v>0.66495180130004883</v>
      </c>
    </row>
    <row r="10984" spans="1:8" x14ac:dyDescent="0.25">
      <c r="A10984">
        <v>10982</v>
      </c>
      <c r="B10984">
        <v>2148990</v>
      </c>
      <c r="C10984">
        <v>1.8571120355474673</v>
      </c>
      <c r="D10984">
        <v>1.3274672441184521E-2</v>
      </c>
      <c r="E10984">
        <v>3.754680510610342E-4</v>
      </c>
      <c r="F10984">
        <v>156</v>
      </c>
      <c r="G10984">
        <v>54.277193504909519</v>
      </c>
      <c r="H10984">
        <v>0.6571807861328125</v>
      </c>
    </row>
    <row r="10985" spans="1:8" x14ac:dyDescent="0.25">
      <c r="A10985">
        <v>10983</v>
      </c>
      <c r="B10985">
        <v>2149137</v>
      </c>
      <c r="C10985">
        <v>1.5790042659396657</v>
      </c>
      <c r="D10985">
        <v>1.3560430146753788E-2</v>
      </c>
      <c r="E10985">
        <v>4.1859745397232473E-4</v>
      </c>
      <c r="F10985">
        <v>147</v>
      </c>
      <c r="G10985">
        <v>16.912959962908644</v>
      </c>
      <c r="H10985">
        <v>0.66698694229125977</v>
      </c>
    </row>
    <row r="10986" spans="1:8" x14ac:dyDescent="0.25">
      <c r="A10986">
        <v>10984</v>
      </c>
      <c r="B10986">
        <v>2149366</v>
      </c>
      <c r="C10986">
        <v>2.0309176309885029</v>
      </c>
      <c r="D10986">
        <v>1.3570329174399376E-2</v>
      </c>
      <c r="E10986">
        <v>3.8667925400659442E-4</v>
      </c>
      <c r="F10986">
        <v>229</v>
      </c>
      <c r="G10986">
        <v>41.347403241554275</v>
      </c>
      <c r="H10986">
        <v>0.65917420387268066</v>
      </c>
    </row>
    <row r="10987" spans="1:8" x14ac:dyDescent="0.25">
      <c r="A10987">
        <v>10985</v>
      </c>
      <c r="B10987">
        <v>2149538</v>
      </c>
      <c r="C10987">
        <v>1.481948453517387</v>
      </c>
      <c r="D10987">
        <v>1.4577057212591171E-2</v>
      </c>
      <c r="E10987">
        <v>4.0121091296896338E-4</v>
      </c>
      <c r="F10987">
        <v>172</v>
      </c>
      <c r="G10987">
        <v>45.67499804799445</v>
      </c>
      <c r="H10987">
        <v>0.65891462564468384</v>
      </c>
    </row>
    <row r="10988" spans="1:8" x14ac:dyDescent="0.25">
      <c r="A10988">
        <v>10986</v>
      </c>
      <c r="B10988">
        <v>2149693</v>
      </c>
      <c r="C10988">
        <v>1.3701406661782545</v>
      </c>
      <c r="D10988">
        <v>1.3332840986549854E-2</v>
      </c>
      <c r="E10988">
        <v>3.6406630533747375E-4</v>
      </c>
      <c r="F10988">
        <v>155</v>
      </c>
      <c r="G10988">
        <v>47.611871407716535</v>
      </c>
      <c r="H10988">
        <v>0.66630005836486816</v>
      </c>
    </row>
    <row r="10989" spans="1:8" x14ac:dyDescent="0.25">
      <c r="A10989">
        <v>10987</v>
      </c>
      <c r="B10989">
        <v>2149922</v>
      </c>
      <c r="C10989">
        <v>2.2205501701928863</v>
      </c>
      <c r="D10989">
        <v>1.2871078215539455E-2</v>
      </c>
      <c r="E10989">
        <v>3.5605367156676948E-4</v>
      </c>
      <c r="F10989">
        <v>229</v>
      </c>
      <c r="G10989">
        <v>77.435696399246808</v>
      </c>
      <c r="H10989">
        <v>0.66614866256713867</v>
      </c>
    </row>
    <row r="10990" spans="1:8" x14ac:dyDescent="0.25">
      <c r="A10990">
        <v>10988</v>
      </c>
      <c r="B10990">
        <v>2150138</v>
      </c>
      <c r="C10990">
        <v>1.1381680164186261</v>
      </c>
      <c r="D10990">
        <v>1.212428603321314E-2</v>
      </c>
      <c r="E10990">
        <v>3.2134147477336228E-4</v>
      </c>
      <c r="F10990">
        <v>216</v>
      </c>
      <c r="G10990">
        <v>35.574956191994715</v>
      </c>
      <c r="H10990">
        <v>0.66138511896133423</v>
      </c>
    </row>
    <row r="10991" spans="1:8" x14ac:dyDescent="0.25">
      <c r="A10991">
        <v>10989</v>
      </c>
      <c r="B10991">
        <v>2150407</v>
      </c>
      <c r="C10991">
        <v>1.0769438787639851</v>
      </c>
      <c r="D10991">
        <v>1.1873886920511724E-2</v>
      </c>
      <c r="E10991">
        <v>2.8031767578795552E-4</v>
      </c>
      <c r="F10991">
        <v>269</v>
      </c>
      <c r="G10991">
        <v>36.559253571904264</v>
      </c>
      <c r="H10991">
        <v>0.66271167993545532</v>
      </c>
    </row>
    <row r="10992" spans="1:8" x14ac:dyDescent="0.25">
      <c r="A10992">
        <v>10990</v>
      </c>
      <c r="B10992">
        <v>2150631</v>
      </c>
      <c r="C10992">
        <v>2.0131841342878016</v>
      </c>
      <c r="D10992">
        <v>1.2728840112686155E-2</v>
      </c>
      <c r="E10992">
        <v>2.8759098495356739E-4</v>
      </c>
      <c r="F10992">
        <v>224</v>
      </c>
      <c r="G10992">
        <v>36.547865833737887</v>
      </c>
      <c r="H10992">
        <v>0.66234922409057617</v>
      </c>
    </row>
    <row r="10993" spans="1:8" x14ac:dyDescent="0.25">
      <c r="A10993">
        <v>10991</v>
      </c>
      <c r="B10993">
        <v>2150794</v>
      </c>
      <c r="C10993">
        <v>1.5968627270322726</v>
      </c>
      <c r="D10993">
        <v>1.4085317961871624E-2</v>
      </c>
      <c r="E10993">
        <v>4.241765127517283E-4</v>
      </c>
      <c r="F10993">
        <v>163</v>
      </c>
      <c r="G10993">
        <v>21.391101606830489</v>
      </c>
      <c r="H10993">
        <v>0.66702061891555786</v>
      </c>
    </row>
    <row r="10994" spans="1:8" x14ac:dyDescent="0.25">
      <c r="A10994">
        <v>10992</v>
      </c>
      <c r="B10994">
        <v>2151002</v>
      </c>
      <c r="C10994">
        <v>0.84244309910800996</v>
      </c>
      <c r="D10994">
        <v>1.2632108293473721E-2</v>
      </c>
      <c r="E10994">
        <v>3.3851835178211331E-4</v>
      </c>
      <c r="F10994">
        <v>208</v>
      </c>
      <c r="G10994">
        <v>32.089999398391228</v>
      </c>
      <c r="H10994">
        <v>0.65845680236816406</v>
      </c>
    </row>
    <row r="10995" spans="1:8" x14ac:dyDescent="0.25">
      <c r="A10995">
        <v>10993</v>
      </c>
      <c r="B10995">
        <v>2151178</v>
      </c>
      <c r="C10995">
        <v>1.3819582941345352</v>
      </c>
      <c r="D10995">
        <v>1.294231042265892E-2</v>
      </c>
      <c r="E10995">
        <v>3.4916619188152254E-4</v>
      </c>
      <c r="F10995">
        <v>176</v>
      </c>
      <c r="G10995">
        <v>29.002778027846944</v>
      </c>
      <c r="H10995">
        <v>0.662850022315979</v>
      </c>
    </row>
    <row r="10996" spans="1:8" x14ac:dyDescent="0.25">
      <c r="A10996">
        <v>10994</v>
      </c>
      <c r="B10996">
        <v>2151322</v>
      </c>
      <c r="C10996">
        <v>1.3738971404539311</v>
      </c>
      <c r="D10996">
        <v>1.2804633006453514E-2</v>
      </c>
      <c r="E10996">
        <v>3.4376975963823497E-4</v>
      </c>
      <c r="F10996">
        <v>144</v>
      </c>
      <c r="G10996">
        <v>47.159708654799033</v>
      </c>
      <c r="H10996">
        <v>0.66144442558288574</v>
      </c>
    </row>
    <row r="10997" spans="1:8" x14ac:dyDescent="0.25">
      <c r="A10997">
        <v>10995</v>
      </c>
      <c r="B10997">
        <v>2151468</v>
      </c>
      <c r="C10997">
        <v>1.698754849286735</v>
      </c>
      <c r="D10997">
        <v>1.2165764346718788E-2</v>
      </c>
      <c r="E10997">
        <v>2.3689835506957024E-4</v>
      </c>
      <c r="F10997">
        <v>146</v>
      </c>
      <c r="G10997">
        <v>30.899116330314428</v>
      </c>
      <c r="H10997">
        <v>0.66229146718978882</v>
      </c>
    </row>
    <row r="10998" spans="1:8" x14ac:dyDescent="0.25">
      <c r="A10998">
        <v>10996</v>
      </c>
      <c r="B10998">
        <v>2151622</v>
      </c>
      <c r="C10998">
        <v>1.6652850627737652</v>
      </c>
      <c r="D10998">
        <v>1.3058335520327091E-2</v>
      </c>
      <c r="E10998">
        <v>3.4287528251297772E-4</v>
      </c>
      <c r="F10998">
        <v>154</v>
      </c>
      <c r="G10998">
        <v>44.578479606774643</v>
      </c>
      <c r="H10998">
        <v>0.65943729877471924</v>
      </c>
    </row>
    <row r="10999" spans="1:8" x14ac:dyDescent="0.25">
      <c r="A10999">
        <v>10997</v>
      </c>
      <c r="B10999">
        <v>2151765</v>
      </c>
      <c r="C10999">
        <v>1.7780780446620454</v>
      </c>
      <c r="D10999">
        <v>1.2165752239525318E-2</v>
      </c>
      <c r="E10999">
        <v>2.373263705521822E-4</v>
      </c>
      <c r="F10999">
        <v>143</v>
      </c>
      <c r="G10999">
        <v>43.378598134848289</v>
      </c>
      <c r="H10999">
        <v>0.65854030847549438</v>
      </c>
    </row>
    <row r="11000" spans="1:8" x14ac:dyDescent="0.25">
      <c r="A11000">
        <v>10998</v>
      </c>
      <c r="B11000">
        <v>2151916</v>
      </c>
      <c r="C11000">
        <v>1.7426098819542433</v>
      </c>
      <c r="D11000">
        <v>1.4098533429205418E-2</v>
      </c>
      <c r="E11000">
        <v>3.9040498086251318E-4</v>
      </c>
      <c r="F11000">
        <v>151</v>
      </c>
      <c r="G11000">
        <v>57.98437503335299</v>
      </c>
      <c r="H11000">
        <v>0.65984088182449341</v>
      </c>
    </row>
    <row r="11001" spans="1:8" x14ac:dyDescent="0.25">
      <c r="A11001">
        <v>10999</v>
      </c>
      <c r="B11001">
        <v>2152142</v>
      </c>
      <c r="C11001">
        <v>0.59746916951767792</v>
      </c>
      <c r="D11001">
        <v>1.2434965930879116E-2</v>
      </c>
      <c r="E11001">
        <v>2.7872863574884832E-4</v>
      </c>
      <c r="F11001">
        <v>226</v>
      </c>
      <c r="G11001">
        <v>34.897137022751849</v>
      </c>
      <c r="H11001">
        <v>0.6604079008102417</v>
      </c>
    </row>
    <row r="11002" spans="1:8" x14ac:dyDescent="0.25">
      <c r="A11002">
        <v>11000</v>
      </c>
      <c r="B11002">
        <v>2152337</v>
      </c>
      <c r="C11002">
        <v>2.0424058705863724</v>
      </c>
      <c r="D11002">
        <v>1.3419828377664089E-2</v>
      </c>
      <c r="E11002">
        <v>3.4354199306108057E-4</v>
      </c>
      <c r="F11002">
        <v>195</v>
      </c>
      <c r="G11002">
        <v>35.369176477543078</v>
      </c>
      <c r="H11002">
        <v>0.66535657644271851</v>
      </c>
    </row>
    <row r="11003" spans="1:8" x14ac:dyDescent="0.25">
      <c r="A11003">
        <v>11001</v>
      </c>
      <c r="B11003">
        <v>2152418</v>
      </c>
      <c r="C11003">
        <v>0.28850124603725125</v>
      </c>
      <c r="D11003">
        <v>1.2125981971621512E-2</v>
      </c>
      <c r="E11003">
        <v>3.666369011625647E-4</v>
      </c>
      <c r="F11003">
        <v>81</v>
      </c>
      <c r="G11003">
        <v>46.630390882259235</v>
      </c>
      <c r="H11003">
        <v>0.66343283653259277</v>
      </c>
    </row>
    <row r="11004" spans="1:8" x14ac:dyDescent="0.25">
      <c r="A11004">
        <v>11002</v>
      </c>
      <c r="B11004">
        <v>2152629</v>
      </c>
      <c r="C11004">
        <v>2.1094320066030465</v>
      </c>
      <c r="D11004">
        <v>1.2809036299586296E-2</v>
      </c>
      <c r="E11004">
        <v>3.847968764603138E-4</v>
      </c>
      <c r="F11004">
        <v>211</v>
      </c>
      <c r="G11004">
        <v>34.948852031491697</v>
      </c>
      <c r="H11004">
        <v>0.65990018844604492</v>
      </c>
    </row>
    <row r="11005" spans="1:8" x14ac:dyDescent="0.25">
      <c r="A11005">
        <v>11003</v>
      </c>
      <c r="B11005">
        <v>2152881</v>
      </c>
      <c r="C11005">
        <v>2.3752241309699844</v>
      </c>
      <c r="D11005">
        <v>1.2833432294428349E-2</v>
      </c>
      <c r="E11005">
        <v>3.0918954871594906E-4</v>
      </c>
      <c r="F11005">
        <v>252</v>
      </c>
      <c r="G11005">
        <v>47.843527186545543</v>
      </c>
      <c r="H11005">
        <v>0.66513180732727051</v>
      </c>
    </row>
    <row r="11006" spans="1:8" x14ac:dyDescent="0.25">
      <c r="A11006">
        <v>11004</v>
      </c>
      <c r="B11006">
        <v>2153061</v>
      </c>
      <c r="C11006">
        <v>1.4860987170152995</v>
      </c>
      <c r="D11006">
        <v>1.2707998976111412E-2</v>
      </c>
      <c r="E11006">
        <v>2.8414290864020586E-4</v>
      </c>
      <c r="F11006">
        <v>180</v>
      </c>
      <c r="G11006">
        <v>52.419806472491473</v>
      </c>
      <c r="H11006">
        <v>0.67165011167526245</v>
      </c>
    </row>
    <row r="11007" spans="1:8" x14ac:dyDescent="0.25">
      <c r="A11007">
        <v>11005</v>
      </c>
      <c r="B11007">
        <v>2153223</v>
      </c>
      <c r="C11007">
        <v>1.6948320761199436</v>
      </c>
      <c r="D11007">
        <v>1.2313743121922016E-2</v>
      </c>
      <c r="E11007">
        <v>3.3879737020470202E-4</v>
      </c>
      <c r="F11007">
        <v>162</v>
      </c>
      <c r="G11007">
        <v>55.836720570339821</v>
      </c>
      <c r="H11007">
        <v>0.65850621461868286</v>
      </c>
    </row>
    <row r="11008" spans="1:8" x14ac:dyDescent="0.25">
      <c r="A11008">
        <v>11006</v>
      </c>
      <c r="B11008">
        <v>2153390</v>
      </c>
      <c r="C11008">
        <v>1.7830881991723899</v>
      </c>
      <c r="D11008">
        <v>1.2558033689856529E-2</v>
      </c>
      <c r="E11008">
        <v>2.7476268587633967E-4</v>
      </c>
      <c r="F11008">
        <v>167</v>
      </c>
      <c r="G11008">
        <v>37.684825892210938</v>
      </c>
      <c r="H11008">
        <v>0.66172409057617188</v>
      </c>
    </row>
    <row r="11009" spans="1:8" x14ac:dyDescent="0.25">
      <c r="A11009">
        <v>11007</v>
      </c>
      <c r="B11009">
        <v>2153540</v>
      </c>
      <c r="C11009">
        <v>1.0638409743974404</v>
      </c>
      <c r="D11009">
        <v>1.1691256426274776E-2</v>
      </c>
      <c r="E11009">
        <v>2.2774194076191631E-4</v>
      </c>
      <c r="F11009">
        <v>150</v>
      </c>
      <c r="G11009">
        <v>21.509438510693144</v>
      </c>
      <c r="H11009">
        <v>0.65538710355758667</v>
      </c>
    </row>
    <row r="11010" spans="1:8" x14ac:dyDescent="0.25">
      <c r="A11010">
        <v>11008</v>
      </c>
      <c r="B11010">
        <v>2153717</v>
      </c>
      <c r="C11010">
        <v>2.4214842715490645</v>
      </c>
      <c r="D11010">
        <v>1.3998025096952915E-2</v>
      </c>
      <c r="E11010">
        <v>3.4822788438759744E-4</v>
      </c>
      <c r="F11010">
        <v>177</v>
      </c>
      <c r="G11010">
        <v>63.719758813735098</v>
      </c>
      <c r="H11010">
        <v>0.66275715827941895</v>
      </c>
    </row>
    <row r="11011" spans="1:8" x14ac:dyDescent="0.25">
      <c r="A11011">
        <v>11009</v>
      </c>
      <c r="B11011">
        <v>2153865</v>
      </c>
      <c r="C11011">
        <v>1.671010457889941</v>
      </c>
      <c r="D11011">
        <v>1.2696771882474422E-2</v>
      </c>
      <c r="E11011">
        <v>2.8710762853734195E-4</v>
      </c>
      <c r="F11011">
        <v>148</v>
      </c>
      <c r="G11011">
        <v>40.269673501723446</v>
      </c>
      <c r="H11011">
        <v>0.66206681728363037</v>
      </c>
    </row>
    <row r="11012" spans="1:8" x14ac:dyDescent="0.25">
      <c r="A11012">
        <v>11010</v>
      </c>
      <c r="B11012">
        <v>2154076</v>
      </c>
      <c r="C11012">
        <v>0.78097209192215</v>
      </c>
      <c r="D11012">
        <v>1.2163709849119186E-2</v>
      </c>
      <c r="E11012">
        <v>3.1543552177026868E-4</v>
      </c>
      <c r="F11012">
        <v>211</v>
      </c>
      <c r="G11012">
        <v>32.441848081885837</v>
      </c>
      <c r="H11012">
        <v>0.6672135591506958</v>
      </c>
    </row>
    <row r="11013" spans="1:8" x14ac:dyDescent="0.25">
      <c r="A11013">
        <v>11011</v>
      </c>
      <c r="B11013">
        <v>2154219</v>
      </c>
      <c r="C11013">
        <v>1.7763151414712697</v>
      </c>
      <c r="D11013">
        <v>1.3856089673936369E-2</v>
      </c>
      <c r="E11013">
        <v>4.2105402098968625E-4</v>
      </c>
      <c r="F11013">
        <v>143</v>
      </c>
      <c r="G11013">
        <v>63.785744121880271</v>
      </c>
      <c r="H11013">
        <v>0.65463763475418091</v>
      </c>
    </row>
    <row r="11014" spans="1:8" x14ac:dyDescent="0.25">
      <c r="A11014">
        <v>11012</v>
      </c>
      <c r="B11014">
        <v>2154372</v>
      </c>
      <c r="C11014">
        <v>1.7454014812385854</v>
      </c>
      <c r="D11014">
        <v>1.2045270763337612E-2</v>
      </c>
      <c r="E11014">
        <v>2.781232469715178E-4</v>
      </c>
      <c r="F11014">
        <v>153</v>
      </c>
      <c r="G11014">
        <v>46.253226774686482</v>
      </c>
      <c r="H11014">
        <v>0.66130566596984863</v>
      </c>
    </row>
    <row r="11015" spans="1:8" x14ac:dyDescent="0.25">
      <c r="A11015">
        <v>11013</v>
      </c>
      <c r="B11015">
        <v>2154463</v>
      </c>
      <c r="C11015">
        <v>0.67376402389694523</v>
      </c>
      <c r="D11015">
        <v>1.142426673322916E-2</v>
      </c>
      <c r="E11015">
        <v>2.041618135990575E-4</v>
      </c>
      <c r="F11015">
        <v>91</v>
      </c>
      <c r="G11015">
        <v>16.195176189939957</v>
      </c>
      <c r="H11015">
        <v>0.6664314866065979</v>
      </c>
    </row>
    <row r="11016" spans="1:8" x14ac:dyDescent="0.25">
      <c r="A11016">
        <v>11014</v>
      </c>
      <c r="B11016">
        <v>2154616</v>
      </c>
      <c r="C11016">
        <v>1.7471737497715356</v>
      </c>
      <c r="D11016">
        <v>1.2066864408552648E-2</v>
      </c>
      <c r="E11016">
        <v>2.9697813442908227E-4</v>
      </c>
      <c r="F11016">
        <v>153</v>
      </c>
      <c r="G11016">
        <v>29.866057756182272</v>
      </c>
      <c r="H11016">
        <v>0.66747820377349854</v>
      </c>
    </row>
    <row r="11017" spans="1:8" x14ac:dyDescent="0.25">
      <c r="A11017">
        <v>11015</v>
      </c>
      <c r="B11017">
        <v>2155616</v>
      </c>
      <c r="C11017">
        <v>-0.44866332857045144</v>
      </c>
      <c r="D11017">
        <v>1.2500294484198092E-2</v>
      </c>
      <c r="E11017">
        <v>2.8313204529695213E-4</v>
      </c>
      <c r="F11017">
        <v>1000</v>
      </c>
      <c r="G11017">
        <v>118.73790879483568</v>
      </c>
      <c r="H11017">
        <v>0.66248512268066406</v>
      </c>
    </row>
    <row r="11018" spans="1:8" x14ac:dyDescent="0.25">
      <c r="A11018">
        <v>11016</v>
      </c>
      <c r="B11018">
        <v>2155833</v>
      </c>
      <c r="C11018">
        <v>2.6726495036305979</v>
      </c>
      <c r="D11018">
        <v>1.1982090771198273E-2</v>
      </c>
      <c r="E11018">
        <v>2.1815473155584184E-4</v>
      </c>
      <c r="F11018">
        <v>217</v>
      </c>
      <c r="G11018">
        <v>63.022670943057165</v>
      </c>
      <c r="H11018">
        <v>0.66520601511001587</v>
      </c>
    </row>
    <row r="11019" spans="1:8" x14ac:dyDescent="0.25">
      <c r="A11019">
        <v>11017</v>
      </c>
      <c r="B11019">
        <v>2156020</v>
      </c>
      <c r="C11019">
        <v>2.3026335521570225</v>
      </c>
      <c r="D11019">
        <v>1.2271448038518429E-2</v>
      </c>
      <c r="E11019">
        <v>2.5468214880675077E-4</v>
      </c>
      <c r="F11019">
        <v>187</v>
      </c>
      <c r="G11019">
        <v>45.793596925272141</v>
      </c>
      <c r="H11019">
        <v>0.67008692026138306</v>
      </c>
    </row>
    <row r="11020" spans="1:8" x14ac:dyDescent="0.25">
      <c r="A11020">
        <v>11018</v>
      </c>
      <c r="B11020">
        <v>2156170</v>
      </c>
      <c r="C11020">
        <v>1.7918841956761746</v>
      </c>
      <c r="D11020">
        <v>1.1762160807847977E-2</v>
      </c>
      <c r="E11020">
        <v>2.8375606052577496E-4</v>
      </c>
      <c r="F11020">
        <v>150</v>
      </c>
      <c r="G11020">
        <v>28.80361292953603</v>
      </c>
      <c r="H11020">
        <v>0.66251486539840698</v>
      </c>
    </row>
    <row r="11021" spans="1:8" x14ac:dyDescent="0.25">
      <c r="A11021">
        <v>11019</v>
      </c>
      <c r="B11021">
        <v>2156315</v>
      </c>
      <c r="C11021">
        <v>1.6353310253091045</v>
      </c>
      <c r="D11021">
        <v>1.2481140904128551E-2</v>
      </c>
      <c r="E11021">
        <v>3.0846774461679161E-4</v>
      </c>
      <c r="F11021">
        <v>145</v>
      </c>
      <c r="G11021">
        <v>17.881085389235523</v>
      </c>
      <c r="H11021">
        <v>0.66809272766113281</v>
      </c>
    </row>
    <row r="11022" spans="1:8" x14ac:dyDescent="0.25">
      <c r="A11022">
        <v>11020</v>
      </c>
      <c r="B11022">
        <v>2157126</v>
      </c>
      <c r="C11022">
        <v>0.44900000969276538</v>
      </c>
      <c r="D11022">
        <v>1.3228300027549269E-2</v>
      </c>
      <c r="E11022">
        <v>3.2345126965083182E-4</v>
      </c>
      <c r="F11022">
        <v>811</v>
      </c>
      <c r="G11022">
        <v>169.61782426357968</v>
      </c>
      <c r="H11022">
        <v>0.66407513618469238</v>
      </c>
    </row>
    <row r="11023" spans="1:8" x14ac:dyDescent="0.25">
      <c r="A11023">
        <v>11021</v>
      </c>
      <c r="B11023">
        <v>2157258</v>
      </c>
      <c r="C11023">
        <v>1.0011066773979829</v>
      </c>
      <c r="D11023">
        <v>1.2006953358650208E-2</v>
      </c>
      <c r="E11023">
        <v>2.0099399262107909E-4</v>
      </c>
      <c r="F11023">
        <v>132</v>
      </c>
      <c r="G11023">
        <v>37.824203444994055</v>
      </c>
      <c r="H11023">
        <v>0.65781998634338379</v>
      </c>
    </row>
    <row r="11024" spans="1:8" x14ac:dyDescent="0.25">
      <c r="A11024">
        <v>11022</v>
      </c>
      <c r="B11024">
        <v>2157419</v>
      </c>
      <c r="C11024">
        <v>1.7270630887059537</v>
      </c>
      <c r="D11024">
        <v>1.2829143553972244E-2</v>
      </c>
      <c r="E11024">
        <v>3.3380536478944123E-4</v>
      </c>
      <c r="F11024">
        <v>161</v>
      </c>
      <c r="G11024">
        <v>51.364559088891838</v>
      </c>
      <c r="H11024">
        <v>0.66128474473953247</v>
      </c>
    </row>
    <row r="11025" spans="1:8" x14ac:dyDescent="0.25">
      <c r="A11025">
        <v>11023</v>
      </c>
      <c r="B11025">
        <v>2157586</v>
      </c>
      <c r="C11025">
        <v>1.7316823559830676</v>
      </c>
      <c r="D11025">
        <v>1.2155918404459952E-2</v>
      </c>
      <c r="E11025">
        <v>2.2897862072568387E-4</v>
      </c>
      <c r="F11025">
        <v>167</v>
      </c>
      <c r="G11025">
        <v>49.366125382890459</v>
      </c>
      <c r="H11025">
        <v>0.66382378339767456</v>
      </c>
    </row>
    <row r="11026" spans="1:8" x14ac:dyDescent="0.25">
      <c r="A11026">
        <v>11024</v>
      </c>
      <c r="B11026">
        <v>2157793</v>
      </c>
      <c r="C11026">
        <v>0.92363285260796235</v>
      </c>
      <c r="D11026">
        <v>1.1936130002141001E-2</v>
      </c>
      <c r="E11026">
        <v>2.9533894849009812E-4</v>
      </c>
      <c r="F11026">
        <v>207</v>
      </c>
      <c r="G11026">
        <v>112.6678684449289</v>
      </c>
      <c r="H11026">
        <v>0.66364169120788574</v>
      </c>
    </row>
    <row r="11027" spans="1:8" x14ac:dyDescent="0.25">
      <c r="A11027">
        <v>11025</v>
      </c>
      <c r="B11027">
        <v>2157951</v>
      </c>
      <c r="C11027">
        <v>1.4864270906196149</v>
      </c>
      <c r="D11027">
        <v>1.2371083721518517E-2</v>
      </c>
      <c r="E11027">
        <v>2.6706219068728387E-4</v>
      </c>
      <c r="F11027">
        <v>158</v>
      </c>
      <c r="G11027">
        <v>30.923457673983648</v>
      </c>
      <c r="H11027">
        <v>0.65805256366729736</v>
      </c>
    </row>
    <row r="11028" spans="1:8" x14ac:dyDescent="0.25">
      <c r="A11028">
        <v>11026</v>
      </c>
      <c r="B11028">
        <v>2158108</v>
      </c>
      <c r="C11028">
        <v>1.0260900623696925</v>
      </c>
      <c r="D11028">
        <v>1.2132721953094006E-2</v>
      </c>
      <c r="E11028">
        <v>2.615006233099848E-4</v>
      </c>
      <c r="F11028">
        <v>157</v>
      </c>
      <c r="G11028">
        <v>47.483292792865541</v>
      </c>
      <c r="H11028">
        <v>0.66223359107971191</v>
      </c>
    </row>
    <row r="11029" spans="1:8" x14ac:dyDescent="0.25">
      <c r="A11029">
        <v>11027</v>
      </c>
      <c r="B11029">
        <v>2158324</v>
      </c>
      <c r="C11029">
        <v>2.261159673221687</v>
      </c>
      <c r="D11029">
        <v>1.223211456090212E-2</v>
      </c>
      <c r="E11029">
        <v>2.523448783904314E-4</v>
      </c>
      <c r="F11029">
        <v>216</v>
      </c>
      <c r="G11029">
        <v>62.084637049410958</v>
      </c>
      <c r="H11029">
        <v>0.66332697868347168</v>
      </c>
    </row>
    <row r="11030" spans="1:8" x14ac:dyDescent="0.25">
      <c r="A11030">
        <v>11028</v>
      </c>
      <c r="B11030">
        <v>2158507</v>
      </c>
      <c r="C11030">
        <v>1.605479049894819</v>
      </c>
      <c r="D11030">
        <v>1.4267816208302976E-2</v>
      </c>
      <c r="E11030">
        <v>3.9051115163601935E-4</v>
      </c>
      <c r="F11030">
        <v>183</v>
      </c>
      <c r="G11030">
        <v>69.829463393893093</v>
      </c>
      <c r="H11030">
        <v>0.66589534282684326</v>
      </c>
    </row>
    <row r="11031" spans="1:8" x14ac:dyDescent="0.25">
      <c r="A11031">
        <v>11029</v>
      </c>
      <c r="B11031">
        <v>2158672</v>
      </c>
      <c r="C11031">
        <v>1.2007152372489505</v>
      </c>
      <c r="D11031">
        <v>1.2899333611130714E-2</v>
      </c>
      <c r="E11031">
        <v>2.4852363276295364E-4</v>
      </c>
      <c r="F11031">
        <v>165</v>
      </c>
      <c r="G11031">
        <v>28.167669831542295</v>
      </c>
      <c r="H11031">
        <v>0.66625785827636719</v>
      </c>
    </row>
    <row r="11032" spans="1:8" x14ac:dyDescent="0.25">
      <c r="A11032">
        <v>11030</v>
      </c>
      <c r="B11032">
        <v>2158734</v>
      </c>
      <c r="C11032">
        <v>0.14118151847724109</v>
      </c>
      <c r="D11032">
        <v>1.2005100026726724E-2</v>
      </c>
      <c r="E11032">
        <v>2.7464030426926911E-4</v>
      </c>
      <c r="F11032">
        <v>62</v>
      </c>
      <c r="G11032">
        <v>45.904554625973105</v>
      </c>
      <c r="H11032">
        <v>0.66925293207168579</v>
      </c>
    </row>
    <row r="11033" spans="1:8" x14ac:dyDescent="0.25">
      <c r="A11033">
        <v>11031</v>
      </c>
      <c r="B11033">
        <v>2158903</v>
      </c>
      <c r="C11033">
        <v>2.0612024611575293</v>
      </c>
      <c r="D11033">
        <v>1.2481839396059511E-2</v>
      </c>
      <c r="E11033">
        <v>2.4739239597693086E-4</v>
      </c>
      <c r="F11033">
        <v>169</v>
      </c>
      <c r="G11033">
        <v>72.764261446078308</v>
      </c>
      <c r="H11033">
        <v>0.66401857137680054</v>
      </c>
    </row>
    <row r="11034" spans="1:8" x14ac:dyDescent="0.25">
      <c r="A11034">
        <v>11032</v>
      </c>
      <c r="B11034">
        <v>2159056</v>
      </c>
      <c r="C11034">
        <v>2.0296357296517744</v>
      </c>
      <c r="D11034">
        <v>1.2869532220065594E-2</v>
      </c>
      <c r="E11034">
        <v>2.719672629609704E-4</v>
      </c>
      <c r="F11034">
        <v>153</v>
      </c>
      <c r="G11034">
        <v>51.600846763001755</v>
      </c>
      <c r="H11034">
        <v>0.66397005319595337</v>
      </c>
    </row>
    <row r="11035" spans="1:8" x14ac:dyDescent="0.25">
      <c r="A11035">
        <v>11033</v>
      </c>
      <c r="B11035">
        <v>2159225</v>
      </c>
      <c r="C11035">
        <v>2.2432348403593227</v>
      </c>
      <c r="D11035">
        <v>1.2102910317480564E-2</v>
      </c>
      <c r="E11035">
        <v>2.4875454255379736E-4</v>
      </c>
      <c r="F11035">
        <v>169</v>
      </c>
      <c r="G11035">
        <v>25.069387122930493</v>
      </c>
      <c r="H11035">
        <v>0.67058682441711426</v>
      </c>
    </row>
    <row r="11036" spans="1:8" x14ac:dyDescent="0.25">
      <c r="A11036">
        <v>11034</v>
      </c>
      <c r="B11036">
        <v>2159352</v>
      </c>
      <c r="C11036">
        <v>0.68045791760112873</v>
      </c>
      <c r="D11036">
        <v>1.5272866003215311E-2</v>
      </c>
      <c r="E11036">
        <v>3.6897286190651363E-4</v>
      </c>
      <c r="F11036">
        <v>127</v>
      </c>
      <c r="G11036">
        <v>32.032118200382683</v>
      </c>
      <c r="H11036">
        <v>0.66154152154922485</v>
      </c>
    </row>
    <row r="11037" spans="1:8" x14ac:dyDescent="0.25">
      <c r="A11037">
        <v>11035</v>
      </c>
      <c r="B11037">
        <v>2159498</v>
      </c>
      <c r="C11037">
        <v>1.2681244701613397</v>
      </c>
      <c r="D11037">
        <v>1.1510060168802738E-2</v>
      </c>
      <c r="E11037">
        <v>2.03187286388129E-4</v>
      </c>
      <c r="F11037">
        <v>146</v>
      </c>
      <c r="G11037">
        <v>56.865809009410441</v>
      </c>
      <c r="H11037">
        <v>0.67251616716384888</v>
      </c>
    </row>
    <row r="11038" spans="1:8" x14ac:dyDescent="0.25">
      <c r="A11038">
        <v>11036</v>
      </c>
      <c r="B11038">
        <v>2159754</v>
      </c>
      <c r="C11038">
        <v>1.8780480605418972</v>
      </c>
      <c r="D11038">
        <v>1.199593022465706E-2</v>
      </c>
      <c r="E11038">
        <v>2.8998762718401849E-4</v>
      </c>
      <c r="F11038">
        <v>256</v>
      </c>
      <c r="G11038">
        <v>47.793909245403484</v>
      </c>
      <c r="H11038">
        <v>0.66400575637817383</v>
      </c>
    </row>
    <row r="11039" spans="1:8" x14ac:dyDescent="0.25">
      <c r="A11039">
        <v>11037</v>
      </c>
      <c r="B11039">
        <v>2160203</v>
      </c>
      <c r="C11039">
        <v>0.98706105490853624</v>
      </c>
      <c r="D11039">
        <v>1.2037419714033604E-2</v>
      </c>
      <c r="E11039">
        <v>2.8690206818282604E-4</v>
      </c>
      <c r="F11039">
        <v>449</v>
      </c>
      <c r="G11039">
        <v>96.716924892563839</v>
      </c>
      <c r="H11039">
        <v>0.66614741086959839</v>
      </c>
    </row>
    <row r="11040" spans="1:8" x14ac:dyDescent="0.25">
      <c r="A11040">
        <v>11038</v>
      </c>
      <c r="B11040">
        <v>2160341</v>
      </c>
      <c r="C11040">
        <v>1.7277210382477923</v>
      </c>
      <c r="D11040">
        <v>1.2204826809465883E-2</v>
      </c>
      <c r="E11040">
        <v>3.0432973289862275E-4</v>
      </c>
      <c r="F11040">
        <v>138</v>
      </c>
      <c r="G11040">
        <v>29.583939662494231</v>
      </c>
      <c r="H11040">
        <v>0.67006498575210571</v>
      </c>
    </row>
    <row r="11041" spans="1:8" x14ac:dyDescent="0.25">
      <c r="A11041">
        <v>11039</v>
      </c>
      <c r="B11041">
        <v>2160479</v>
      </c>
      <c r="C11041">
        <v>1.6664861134404134</v>
      </c>
      <c r="D11041">
        <v>1.1519289575517178E-2</v>
      </c>
      <c r="E11041">
        <v>2.5547534460201859E-4</v>
      </c>
      <c r="F11041">
        <v>138</v>
      </c>
      <c r="G11041">
        <v>59.782909774046857</v>
      </c>
      <c r="H11041">
        <v>0.6590922474861145</v>
      </c>
    </row>
    <row r="11042" spans="1:8" x14ac:dyDescent="0.25">
      <c r="A11042">
        <v>11040</v>
      </c>
      <c r="B11042">
        <v>2160622</v>
      </c>
      <c r="C11042">
        <v>1.7506555730524622</v>
      </c>
      <c r="D11042">
        <v>1.163975428789854E-2</v>
      </c>
      <c r="E11042">
        <v>2.2268823522608727E-4</v>
      </c>
      <c r="F11042">
        <v>143</v>
      </c>
      <c r="G11042">
        <v>36.726345269882586</v>
      </c>
      <c r="H11042">
        <v>0.66820943355560303</v>
      </c>
    </row>
    <row r="11043" spans="1:8" x14ac:dyDescent="0.25">
      <c r="A11043">
        <v>11041</v>
      </c>
      <c r="B11043">
        <v>2161288</v>
      </c>
      <c r="C11043">
        <v>-0.45579393223383824</v>
      </c>
      <c r="D11043">
        <v>1.2020781636238098E-2</v>
      </c>
      <c r="E11043">
        <v>2.5265416479669511E-4</v>
      </c>
      <c r="F11043">
        <v>666</v>
      </c>
      <c r="G11043">
        <v>209.2639659793349</v>
      </c>
      <c r="H11043">
        <v>0.66765362024307251</v>
      </c>
    </row>
    <row r="11044" spans="1:8" x14ac:dyDescent="0.25">
      <c r="A11044">
        <v>11042</v>
      </c>
      <c r="B11044">
        <v>2161429</v>
      </c>
      <c r="C11044">
        <v>1.2383174616679855</v>
      </c>
      <c r="D11044">
        <v>1.2868840247392654E-2</v>
      </c>
      <c r="E11044">
        <v>3.2629264751449227E-4</v>
      </c>
      <c r="F11044">
        <v>141</v>
      </c>
      <c r="G11044">
        <v>26.619729757774621</v>
      </c>
      <c r="H11044">
        <v>0.67467820644378662</v>
      </c>
    </row>
    <row r="11045" spans="1:8" x14ac:dyDescent="0.25">
      <c r="A11045">
        <v>11043</v>
      </c>
      <c r="B11045">
        <v>2161586</v>
      </c>
      <c r="C11045">
        <v>1.6947162964740363</v>
      </c>
      <c r="D11045">
        <v>1.3176096603274344E-2</v>
      </c>
      <c r="E11045">
        <v>2.7551752282306552E-4</v>
      </c>
      <c r="F11045">
        <v>157</v>
      </c>
      <c r="G11045">
        <v>37.451539819361642</v>
      </c>
      <c r="H11045">
        <v>0.67044270038604736</v>
      </c>
    </row>
    <row r="11046" spans="1:8" x14ac:dyDescent="0.25">
      <c r="A11046">
        <v>11044</v>
      </c>
      <c r="B11046">
        <v>2161652</v>
      </c>
      <c r="C11046">
        <v>0.20961004119651688</v>
      </c>
      <c r="D11046">
        <v>1.4997281134128571E-2</v>
      </c>
      <c r="E11046">
        <v>4.9861235311254859E-4</v>
      </c>
      <c r="F11046">
        <v>66</v>
      </c>
      <c r="G11046">
        <v>46.690830374776851</v>
      </c>
      <c r="H11046">
        <v>0.66989129781723022</v>
      </c>
    </row>
    <row r="11047" spans="1:8" x14ac:dyDescent="0.25">
      <c r="A11047">
        <v>11045</v>
      </c>
      <c r="B11047">
        <v>2161792</v>
      </c>
      <c r="C11047">
        <v>1.4368772133919001</v>
      </c>
      <c r="D11047">
        <v>1.3535383157432079E-2</v>
      </c>
      <c r="E11047">
        <v>3.5620687413029373E-4</v>
      </c>
      <c r="F11047">
        <v>140</v>
      </c>
      <c r="G11047">
        <v>38.460551876516547</v>
      </c>
      <c r="H11047">
        <v>0.67570304870605469</v>
      </c>
    </row>
    <row r="11048" spans="1:8" x14ac:dyDescent="0.25">
      <c r="A11048">
        <v>11046</v>
      </c>
      <c r="B11048">
        <v>2161945</v>
      </c>
      <c r="C11048">
        <v>1.796455207646948</v>
      </c>
      <c r="D11048">
        <v>1.2266605161130428E-2</v>
      </c>
      <c r="E11048">
        <v>2.8293512878008187E-4</v>
      </c>
      <c r="F11048">
        <v>153</v>
      </c>
      <c r="G11048">
        <v>56.188843600568362</v>
      </c>
      <c r="H11048">
        <v>0.66853386163711548</v>
      </c>
    </row>
    <row r="11049" spans="1:8" x14ac:dyDescent="0.25">
      <c r="A11049">
        <v>11047</v>
      </c>
      <c r="B11049">
        <v>2162110</v>
      </c>
      <c r="C11049">
        <v>1.0811308712416947</v>
      </c>
      <c r="D11049">
        <v>1.385835837572813E-2</v>
      </c>
      <c r="E11049">
        <v>2.9852613806724548E-4</v>
      </c>
      <c r="F11049">
        <v>165</v>
      </c>
      <c r="G11049">
        <v>63.740087355778087</v>
      </c>
      <c r="H11049">
        <v>0.6728019118309021</v>
      </c>
    </row>
    <row r="11050" spans="1:8" x14ac:dyDescent="0.25">
      <c r="A11050">
        <v>11048</v>
      </c>
      <c r="B11050">
        <v>2162340</v>
      </c>
      <c r="C11050">
        <v>1.9037245505528213</v>
      </c>
      <c r="D11050">
        <v>1.2518863193690777E-2</v>
      </c>
      <c r="E11050">
        <v>2.7130063972435892E-4</v>
      </c>
      <c r="F11050">
        <v>230</v>
      </c>
      <c r="G11050">
        <v>52.121793331985828</v>
      </c>
      <c r="H11050">
        <v>0.67141860723495483</v>
      </c>
    </row>
    <row r="11051" spans="1:8" x14ac:dyDescent="0.25">
      <c r="A11051">
        <v>11049</v>
      </c>
      <c r="B11051">
        <v>2162394</v>
      </c>
      <c r="C11051">
        <v>0.23961012439104651</v>
      </c>
      <c r="D11051">
        <v>1.1804334819316864E-2</v>
      </c>
      <c r="E11051">
        <v>2.1081352315377444E-4</v>
      </c>
      <c r="F11051">
        <v>54</v>
      </c>
      <c r="G11051">
        <v>7.4841102865757421</v>
      </c>
      <c r="H11051">
        <v>0.67151683568954468</v>
      </c>
    </row>
    <row r="11052" spans="1:8" x14ac:dyDescent="0.25">
      <c r="A11052">
        <v>11050</v>
      </c>
      <c r="B11052">
        <v>2162538</v>
      </c>
      <c r="C11052">
        <v>0.99379938297783976</v>
      </c>
      <c r="D11052">
        <v>1.2198821641504765E-2</v>
      </c>
      <c r="E11052">
        <v>2.3798960319254547E-4</v>
      </c>
      <c r="F11052">
        <v>144</v>
      </c>
      <c r="G11052">
        <v>56.955403927597217</v>
      </c>
      <c r="H11052">
        <v>0.67389756441116333</v>
      </c>
    </row>
    <row r="11053" spans="1:8" x14ac:dyDescent="0.25">
      <c r="A11053">
        <v>11051</v>
      </c>
      <c r="B11053">
        <v>2162696</v>
      </c>
      <c r="C11053">
        <v>1.6065038625588912</v>
      </c>
      <c r="D11053">
        <v>1.2152086943387983E-2</v>
      </c>
      <c r="E11053">
        <v>2.965620078612119E-4</v>
      </c>
      <c r="F11053">
        <v>158</v>
      </c>
      <c r="G11053">
        <v>19.542646844871346</v>
      </c>
      <c r="H11053">
        <v>0.67258501052856445</v>
      </c>
    </row>
    <row r="11054" spans="1:8" x14ac:dyDescent="0.25">
      <c r="A11054">
        <v>11052</v>
      </c>
      <c r="B11054">
        <v>2162843</v>
      </c>
      <c r="C11054">
        <v>1.6658378570015044</v>
      </c>
      <c r="D11054">
        <v>1.3600570149719717E-2</v>
      </c>
      <c r="E11054">
        <v>4.6020862646400928E-4</v>
      </c>
      <c r="F11054">
        <v>147</v>
      </c>
      <c r="G11054">
        <v>38.765896006778348</v>
      </c>
      <c r="H11054">
        <v>0.67146074771881104</v>
      </c>
    </row>
    <row r="11055" spans="1:8" x14ac:dyDescent="0.25">
      <c r="A11055">
        <v>11053</v>
      </c>
      <c r="B11055">
        <v>2163097</v>
      </c>
      <c r="C11055">
        <v>2.3787794161751341</v>
      </c>
      <c r="D11055">
        <v>1.2617030180990696E-2</v>
      </c>
      <c r="E11055">
        <v>3.1514695729129016E-4</v>
      </c>
      <c r="F11055">
        <v>254</v>
      </c>
      <c r="G11055">
        <v>60.889499686192721</v>
      </c>
      <c r="H11055">
        <v>0.66868990659713745</v>
      </c>
    </row>
    <row r="11056" spans="1:8" x14ac:dyDescent="0.25">
      <c r="A11056">
        <v>11054</v>
      </c>
      <c r="B11056">
        <v>2163240</v>
      </c>
      <c r="C11056">
        <v>1.206576487907969</v>
      </c>
      <c r="D11056">
        <v>1.3642155565321444E-2</v>
      </c>
      <c r="E11056">
        <v>3.930327075067907E-4</v>
      </c>
      <c r="F11056">
        <v>143</v>
      </c>
      <c r="G11056">
        <v>93.447410964232404</v>
      </c>
      <c r="H11056">
        <v>0.67300796508789063</v>
      </c>
    </row>
    <row r="11057" spans="1:8" x14ac:dyDescent="0.25">
      <c r="A11057">
        <v>11055</v>
      </c>
      <c r="B11057">
        <v>2163369</v>
      </c>
      <c r="C11057">
        <v>1.3528749569326839</v>
      </c>
      <c r="D11057">
        <v>1.2183720245957376E-2</v>
      </c>
      <c r="E11057">
        <v>2.5298638502135873E-4</v>
      </c>
      <c r="F11057">
        <v>129</v>
      </c>
      <c r="G11057">
        <v>38.211739397025667</v>
      </c>
      <c r="H11057">
        <v>0.67262959480285645</v>
      </c>
    </row>
    <row r="11058" spans="1:8" x14ac:dyDescent="0.25">
      <c r="A11058">
        <v>11056</v>
      </c>
      <c r="B11058">
        <v>2163419</v>
      </c>
      <c r="C11058">
        <v>0.16213751566581</v>
      </c>
      <c r="D11058">
        <v>1.3212309218943121E-2</v>
      </c>
      <c r="E11058">
        <v>3.4127349499613047E-4</v>
      </c>
      <c r="F11058">
        <v>50</v>
      </c>
      <c r="G11058">
        <v>38.029533879249357</v>
      </c>
      <c r="H11058">
        <v>0.65928506851196289</v>
      </c>
    </row>
    <row r="11059" spans="1:8" x14ac:dyDescent="0.25">
      <c r="A11059">
        <v>11057</v>
      </c>
      <c r="B11059">
        <v>2163575</v>
      </c>
      <c r="C11059">
        <v>1.6648235431592078</v>
      </c>
      <c r="D11059">
        <v>1.7176877707242966E-2</v>
      </c>
      <c r="E11059">
        <v>4.7526834532618523E-4</v>
      </c>
      <c r="F11059">
        <v>156</v>
      </c>
      <c r="G11059">
        <v>38.745052477926947</v>
      </c>
      <c r="H11059">
        <v>0.66925966739654541</v>
      </c>
    </row>
    <row r="11060" spans="1:8" x14ac:dyDescent="0.25">
      <c r="A11060">
        <v>11058</v>
      </c>
      <c r="B11060">
        <v>2163782</v>
      </c>
      <c r="C11060">
        <v>2.5756751036676393</v>
      </c>
      <c r="D11060">
        <v>1.20323421433568E-2</v>
      </c>
      <c r="E11060">
        <v>2.3741587938275188E-4</v>
      </c>
      <c r="F11060">
        <v>207</v>
      </c>
      <c r="G11060">
        <v>69.289987537020352</v>
      </c>
      <c r="H11060">
        <v>0.67457246780395508</v>
      </c>
    </row>
    <row r="11061" spans="1:8" x14ac:dyDescent="0.25">
      <c r="A11061">
        <v>11059</v>
      </c>
      <c r="B11061">
        <v>2163922</v>
      </c>
      <c r="C11061">
        <v>1.6922869366613842</v>
      </c>
      <c r="D11061">
        <v>1.1957250535488129E-2</v>
      </c>
      <c r="E11061">
        <v>2.7197500457987189E-4</v>
      </c>
      <c r="F11061">
        <v>140</v>
      </c>
      <c r="G11061">
        <v>33.10645465872949</v>
      </c>
      <c r="H11061">
        <v>0.67953038215637207</v>
      </c>
    </row>
    <row r="11062" spans="1:8" x14ac:dyDescent="0.25">
      <c r="A11062">
        <v>11060</v>
      </c>
      <c r="B11062">
        <v>2164103</v>
      </c>
      <c r="C11062">
        <v>2.4805000731599014</v>
      </c>
      <c r="D11062">
        <v>1.2183180078864098E-2</v>
      </c>
      <c r="E11062">
        <v>2.3831649741623551E-4</v>
      </c>
      <c r="F11062">
        <v>181</v>
      </c>
      <c r="G11062">
        <v>38.546949353360105</v>
      </c>
      <c r="H11062">
        <v>0.67166405916213989</v>
      </c>
    </row>
    <row r="11063" spans="1:8" x14ac:dyDescent="0.25">
      <c r="A11063">
        <v>11061</v>
      </c>
      <c r="B11063">
        <v>2164396</v>
      </c>
      <c r="C11063">
        <v>2.3256456151185767</v>
      </c>
      <c r="D11063">
        <v>1.3069340027868748E-2</v>
      </c>
      <c r="E11063">
        <v>4.37657639849931E-4</v>
      </c>
      <c r="F11063">
        <v>293</v>
      </c>
      <c r="G11063">
        <v>74.953803073614836</v>
      </c>
      <c r="H11063">
        <v>0.67115628719329834</v>
      </c>
    </row>
    <row r="11064" spans="1:8" x14ac:dyDescent="0.25">
      <c r="A11064">
        <v>11062</v>
      </c>
      <c r="B11064">
        <v>2164546</v>
      </c>
      <c r="C11064">
        <v>1.7210203349833613</v>
      </c>
      <c r="D11064">
        <v>1.1682335287332537E-2</v>
      </c>
      <c r="E11064">
        <v>2.2303516743704677E-4</v>
      </c>
      <c r="F11064">
        <v>150</v>
      </c>
      <c r="G11064">
        <v>45.508495576970745</v>
      </c>
      <c r="H11064">
        <v>0.67569416761398315</v>
      </c>
    </row>
    <row r="11065" spans="1:8" x14ac:dyDescent="0.25">
      <c r="A11065">
        <v>11063</v>
      </c>
      <c r="B11065">
        <v>2164686</v>
      </c>
      <c r="C11065">
        <v>1.3335107601296601</v>
      </c>
      <c r="D11065">
        <v>1.1808346025645731E-2</v>
      </c>
      <c r="E11065">
        <v>2.8190488228574395E-4</v>
      </c>
      <c r="F11065">
        <v>140</v>
      </c>
      <c r="G11065">
        <v>31.063610053854063</v>
      </c>
      <c r="H11065">
        <v>0.66702109575271606</v>
      </c>
    </row>
    <row r="11066" spans="1:8" x14ac:dyDescent="0.25">
      <c r="A11066">
        <v>11064</v>
      </c>
      <c r="B11066">
        <v>2164887</v>
      </c>
      <c r="C11066">
        <v>2.7770924155496477</v>
      </c>
      <c r="D11066">
        <v>1.126967277377844E-2</v>
      </c>
      <c r="E11066">
        <v>1.9363523460924623E-4</v>
      </c>
      <c r="F11066">
        <v>201</v>
      </c>
      <c r="G11066">
        <v>66.86187812773278</v>
      </c>
      <c r="H11066">
        <v>0.67585915327072144</v>
      </c>
    </row>
    <row r="11067" spans="1:8" x14ac:dyDescent="0.25">
      <c r="A11067">
        <v>11065</v>
      </c>
      <c r="B11067">
        <v>2165049</v>
      </c>
      <c r="C11067">
        <v>1.4500847615483203</v>
      </c>
      <c r="D11067">
        <v>1.2491287663578989E-2</v>
      </c>
      <c r="E11067">
        <v>2.7532927924767137E-4</v>
      </c>
      <c r="F11067">
        <v>162</v>
      </c>
      <c r="G11067">
        <v>48.780680013122037</v>
      </c>
      <c r="H11067">
        <v>0.67609864473342896</v>
      </c>
    </row>
    <row r="11068" spans="1:8" x14ac:dyDescent="0.25">
      <c r="A11068">
        <v>11066</v>
      </c>
      <c r="B11068">
        <v>2165202</v>
      </c>
      <c r="C11068">
        <v>1.7541307529914929</v>
      </c>
      <c r="D11068">
        <v>1.2074039317667484E-2</v>
      </c>
      <c r="E11068">
        <v>2.2804281616117805E-4</v>
      </c>
      <c r="F11068">
        <v>153</v>
      </c>
      <c r="G11068">
        <v>65.833123342134058</v>
      </c>
      <c r="H11068">
        <v>0.67230004072189331</v>
      </c>
    </row>
    <row r="11069" spans="1:8" x14ac:dyDescent="0.25">
      <c r="A11069">
        <v>11067</v>
      </c>
      <c r="B11069">
        <v>2165361</v>
      </c>
      <c r="C11069">
        <v>2.0745147283576983</v>
      </c>
      <c r="D11069">
        <v>1.2564166449010372E-2</v>
      </c>
      <c r="E11069">
        <v>3.0186766525730491E-4</v>
      </c>
      <c r="F11069">
        <v>159</v>
      </c>
      <c r="G11069">
        <v>23.043033618363552</v>
      </c>
      <c r="H11069">
        <v>0.67130929231643677</v>
      </c>
    </row>
    <row r="11070" spans="1:8" x14ac:dyDescent="0.25">
      <c r="A11070">
        <v>11068</v>
      </c>
      <c r="B11070">
        <v>2165504</v>
      </c>
      <c r="C11070">
        <v>1.922401576922812</v>
      </c>
      <c r="D11070">
        <v>1.2596572749316692E-2</v>
      </c>
      <c r="E11070">
        <v>3.262804530095309E-4</v>
      </c>
      <c r="F11070">
        <v>143</v>
      </c>
      <c r="G11070">
        <v>28.921045726339798</v>
      </c>
      <c r="H11070">
        <v>0.67551487684249878</v>
      </c>
    </row>
    <row r="11071" spans="1:8" x14ac:dyDescent="0.25">
      <c r="A11071">
        <v>11069</v>
      </c>
      <c r="B11071">
        <v>2165674</v>
      </c>
      <c r="C11071">
        <v>2.1856904068506129</v>
      </c>
      <c r="D11071">
        <v>1.3317978009581566E-2</v>
      </c>
      <c r="E11071">
        <v>3.4203031100332737E-4</v>
      </c>
      <c r="F11071">
        <v>170</v>
      </c>
      <c r="G11071">
        <v>35.802233515598346</v>
      </c>
      <c r="H11071">
        <v>0.67237842082977295</v>
      </c>
    </row>
    <row r="11072" spans="1:8" x14ac:dyDescent="0.25">
      <c r="A11072">
        <v>11070</v>
      </c>
      <c r="B11072">
        <v>2165824</v>
      </c>
      <c r="C11072">
        <v>2.1860523313490852</v>
      </c>
      <c r="D11072">
        <v>1.4141454361379148E-2</v>
      </c>
      <c r="E11072">
        <v>3.4382106969133019E-4</v>
      </c>
      <c r="F11072">
        <v>150</v>
      </c>
      <c r="G11072">
        <v>35.972643828310538</v>
      </c>
      <c r="H11072">
        <v>0.66912311315536499</v>
      </c>
    </row>
    <row r="11073" spans="1:8" x14ac:dyDescent="0.25">
      <c r="A11073">
        <v>11071</v>
      </c>
      <c r="B11073">
        <v>2165969</v>
      </c>
      <c r="C11073">
        <v>1.7788018062201305</v>
      </c>
      <c r="D11073">
        <v>1.2448362074792383E-2</v>
      </c>
      <c r="E11073">
        <v>3.0238885665312409E-4</v>
      </c>
      <c r="F11073">
        <v>145</v>
      </c>
      <c r="G11073">
        <v>26.364423408813309</v>
      </c>
      <c r="H11073">
        <v>0.67804151773452759</v>
      </c>
    </row>
    <row r="11074" spans="1:8" x14ac:dyDescent="0.25">
      <c r="A11074">
        <v>11072</v>
      </c>
      <c r="B11074">
        <v>2166109</v>
      </c>
      <c r="C11074">
        <v>1.7889653653996755</v>
      </c>
      <c r="D11074">
        <v>1.3062844052910805E-2</v>
      </c>
      <c r="E11074">
        <v>3.4512986894696951E-4</v>
      </c>
      <c r="F11074">
        <v>140</v>
      </c>
      <c r="G11074">
        <v>37.937493306642864</v>
      </c>
      <c r="H11074">
        <v>0.67246830463409424</v>
      </c>
    </row>
    <row r="11075" spans="1:8" x14ac:dyDescent="0.25">
      <c r="A11075">
        <v>11073</v>
      </c>
      <c r="B11075">
        <v>2166299</v>
      </c>
      <c r="C11075">
        <v>2.3352853310996773</v>
      </c>
      <c r="D11075">
        <v>1.2787637300789356E-2</v>
      </c>
      <c r="E11075">
        <v>3.1941928318701684E-4</v>
      </c>
      <c r="F11075">
        <v>190</v>
      </c>
      <c r="G11075">
        <v>51.681462050764821</v>
      </c>
      <c r="H11075">
        <v>0.67548292875289917</v>
      </c>
    </row>
    <row r="11076" spans="1:8" x14ac:dyDescent="0.25">
      <c r="A11076">
        <v>11074</v>
      </c>
      <c r="B11076">
        <v>2166450</v>
      </c>
      <c r="C11076">
        <v>1.6366395708776522</v>
      </c>
      <c r="D11076">
        <v>1.2022766284644604E-2</v>
      </c>
      <c r="E11076">
        <v>3.1658433726988733E-4</v>
      </c>
      <c r="F11076">
        <v>151</v>
      </c>
      <c r="G11076">
        <v>51.595615827478468</v>
      </c>
      <c r="H11076">
        <v>0.67712044715881348</v>
      </c>
    </row>
    <row r="11077" spans="1:8" x14ac:dyDescent="0.25">
      <c r="A11077">
        <v>11075</v>
      </c>
      <c r="B11077">
        <v>2166649</v>
      </c>
      <c r="C11077">
        <v>2.3595200841069479</v>
      </c>
      <c r="D11077">
        <v>1.2439562007784843E-2</v>
      </c>
      <c r="E11077">
        <v>2.9705741326324642E-4</v>
      </c>
      <c r="F11077">
        <v>199</v>
      </c>
      <c r="G11077">
        <v>64.700989312375896</v>
      </c>
      <c r="H11077">
        <v>0.67901980876922607</v>
      </c>
    </row>
    <row r="11078" spans="1:8" x14ac:dyDescent="0.25">
      <c r="A11078">
        <v>11076</v>
      </c>
      <c r="B11078">
        <v>2166781</v>
      </c>
      <c r="C11078">
        <v>1.6341046935509922</v>
      </c>
      <c r="D11078">
        <v>1.1714687570929527E-2</v>
      </c>
      <c r="E11078">
        <v>2.3963209241628647E-4</v>
      </c>
      <c r="F11078">
        <v>132</v>
      </c>
      <c r="G11078">
        <v>68.438052453566343</v>
      </c>
      <c r="H11078">
        <v>0.67630642652511597</v>
      </c>
    </row>
    <row r="11079" spans="1:8" x14ac:dyDescent="0.25">
      <c r="A11079">
        <v>11077</v>
      </c>
      <c r="B11079">
        <v>2166926</v>
      </c>
      <c r="C11079">
        <v>1.6739744825771217</v>
      </c>
      <c r="D11079">
        <v>1.3144953176379204E-2</v>
      </c>
      <c r="E11079">
        <v>3.8065417902544141E-4</v>
      </c>
      <c r="F11079">
        <v>145</v>
      </c>
      <c r="G11079">
        <v>30.110199087008368</v>
      </c>
      <c r="H11079">
        <v>0.67428296804428101</v>
      </c>
    </row>
    <row r="11080" spans="1:8" x14ac:dyDescent="0.25">
      <c r="A11080">
        <v>11078</v>
      </c>
      <c r="B11080">
        <v>2167064</v>
      </c>
      <c r="C11080">
        <v>1.5787182178524524</v>
      </c>
      <c r="D11080">
        <v>1.1195247992873192E-2</v>
      </c>
      <c r="E11080">
        <v>1.720311411190778E-4</v>
      </c>
      <c r="F11080">
        <v>138</v>
      </c>
      <c r="G11080">
        <v>36.266656967112795</v>
      </c>
      <c r="H11080">
        <v>0.67634481191635132</v>
      </c>
    </row>
    <row r="11081" spans="1:8" x14ac:dyDescent="0.25">
      <c r="A11081">
        <v>11079</v>
      </c>
      <c r="B11081">
        <v>2167190</v>
      </c>
      <c r="C11081">
        <v>0.87843439281687319</v>
      </c>
      <c r="D11081">
        <v>1.2446471489965916E-2</v>
      </c>
      <c r="E11081">
        <v>2.7032170328311622E-4</v>
      </c>
      <c r="F11081">
        <v>126</v>
      </c>
      <c r="G11081">
        <v>20.352740417176392</v>
      </c>
      <c r="H11081">
        <v>0.67183727025985718</v>
      </c>
    </row>
    <row r="11082" spans="1:8" x14ac:dyDescent="0.25">
      <c r="A11082">
        <v>11080</v>
      </c>
      <c r="B11082">
        <v>2167350</v>
      </c>
      <c r="C11082">
        <v>1.6883473658722632</v>
      </c>
      <c r="D11082">
        <v>1.2299834750592709E-2</v>
      </c>
      <c r="E11082">
        <v>2.8392407693900168E-4</v>
      </c>
      <c r="F11082">
        <v>160</v>
      </c>
      <c r="G11082">
        <v>69.710621316509787</v>
      </c>
      <c r="H11082">
        <v>0.68197411298751831</v>
      </c>
    </row>
    <row r="11083" spans="1:8" x14ac:dyDescent="0.25">
      <c r="A11083">
        <v>11081</v>
      </c>
      <c r="B11083">
        <v>2167537</v>
      </c>
      <c r="C11083">
        <v>2.3739183833828887</v>
      </c>
      <c r="D11083">
        <v>1.1786714196205139E-2</v>
      </c>
      <c r="E11083">
        <v>2.3083826818037775E-4</v>
      </c>
      <c r="F11083">
        <v>187</v>
      </c>
      <c r="G11083">
        <v>51.413707269879517</v>
      </c>
      <c r="H11083">
        <v>0.67692822217941284</v>
      </c>
    </row>
    <row r="11084" spans="1:8" x14ac:dyDescent="0.25">
      <c r="A11084">
        <v>11082</v>
      </c>
      <c r="B11084">
        <v>2167699</v>
      </c>
      <c r="C11084">
        <v>1.7963656638910377</v>
      </c>
      <c r="D11084">
        <v>1.2271899729967116E-2</v>
      </c>
      <c r="E11084">
        <v>2.4053227389231324E-4</v>
      </c>
      <c r="F11084">
        <v>162</v>
      </c>
      <c r="G11084">
        <v>32.624380853027105</v>
      </c>
      <c r="H11084">
        <v>0.67442154884338379</v>
      </c>
    </row>
    <row r="11085" spans="1:8" x14ac:dyDescent="0.25">
      <c r="A11085">
        <v>11083</v>
      </c>
      <c r="B11085">
        <v>2167840</v>
      </c>
      <c r="C11085">
        <v>1.6970278604676692</v>
      </c>
      <c r="D11085">
        <v>1.2047356925904751E-2</v>
      </c>
      <c r="E11085">
        <v>2.9749239911325276E-4</v>
      </c>
      <c r="F11085">
        <v>141</v>
      </c>
      <c r="G11085">
        <v>45.86073807394132</v>
      </c>
      <c r="H11085">
        <v>0.67760425806045532</v>
      </c>
    </row>
    <row r="11086" spans="1:8" x14ac:dyDescent="0.25">
      <c r="A11086">
        <v>11084</v>
      </c>
      <c r="B11086">
        <v>2167973</v>
      </c>
      <c r="C11086">
        <v>1.6825977699904997</v>
      </c>
      <c r="D11086">
        <v>1.3179619796574116E-2</v>
      </c>
      <c r="E11086">
        <v>3.610663115978241E-4</v>
      </c>
      <c r="F11086">
        <v>133</v>
      </c>
      <c r="G11086">
        <v>38.317124401975889</v>
      </c>
      <c r="H11086">
        <v>0.67648762464523315</v>
      </c>
    </row>
    <row r="11087" spans="1:8" x14ac:dyDescent="0.25">
      <c r="A11087">
        <v>11085</v>
      </c>
      <c r="B11087">
        <v>2168183</v>
      </c>
      <c r="C11087">
        <v>2.6075936145431915</v>
      </c>
      <c r="D11087">
        <v>1.2890509329736233E-2</v>
      </c>
      <c r="E11087">
        <v>3.1305506126955152E-4</v>
      </c>
      <c r="F11087">
        <v>210</v>
      </c>
      <c r="G11087">
        <v>95.978626550873742</v>
      </c>
      <c r="H11087">
        <v>0.68000751733779907</v>
      </c>
    </row>
    <row r="11088" spans="1:8" x14ac:dyDescent="0.25">
      <c r="A11088">
        <v>11086</v>
      </c>
      <c r="B11088">
        <v>2168276</v>
      </c>
      <c r="C11088">
        <v>0.576738928746376</v>
      </c>
      <c r="D11088">
        <v>1.398102194070816E-2</v>
      </c>
      <c r="E11088">
        <v>4.5163946924731135E-4</v>
      </c>
      <c r="F11088">
        <v>93</v>
      </c>
      <c r="G11088">
        <v>47.024464223766699</v>
      </c>
      <c r="H11088">
        <v>0.68342107534408569</v>
      </c>
    </row>
    <row r="11089" spans="1:8" x14ac:dyDescent="0.25">
      <c r="A11089">
        <v>11087</v>
      </c>
      <c r="B11089">
        <v>2168502</v>
      </c>
      <c r="C11089">
        <v>2.4448549710107228</v>
      </c>
      <c r="D11089">
        <v>1.328682154417038E-2</v>
      </c>
      <c r="E11089">
        <v>2.87941365968436E-4</v>
      </c>
      <c r="F11089">
        <v>226</v>
      </c>
      <c r="G11089">
        <v>71.028020918602124</v>
      </c>
      <c r="H11089">
        <v>0.68343204259872437</v>
      </c>
    </row>
    <row r="11090" spans="1:8" x14ac:dyDescent="0.25">
      <c r="A11090">
        <v>11088</v>
      </c>
      <c r="B11090">
        <v>2168645</v>
      </c>
      <c r="C11090">
        <v>1.6888136313338913</v>
      </c>
      <c r="D11090">
        <v>1.1865389533340933E-2</v>
      </c>
      <c r="E11090">
        <v>2.6819203048944473E-4</v>
      </c>
      <c r="F11090">
        <v>143</v>
      </c>
      <c r="G11090">
        <v>20.878071414656009</v>
      </c>
      <c r="H11090">
        <v>0.67440104484558105</v>
      </c>
    </row>
    <row r="11091" spans="1:8" x14ac:dyDescent="0.25">
      <c r="A11091">
        <v>11089</v>
      </c>
      <c r="B11091">
        <v>2168736</v>
      </c>
      <c r="C11091">
        <v>-0.53422202643035721</v>
      </c>
      <c r="D11091">
        <v>1.2047797441482544E-2</v>
      </c>
      <c r="E11091">
        <v>2.5092667783610523E-4</v>
      </c>
      <c r="F11091">
        <v>91</v>
      </c>
      <c r="G11091">
        <v>40.69193458853988</v>
      </c>
      <c r="H11091">
        <v>0.67485278844833374</v>
      </c>
    </row>
    <row r="11092" spans="1:8" x14ac:dyDescent="0.25">
      <c r="A11092">
        <v>11090</v>
      </c>
      <c r="B11092">
        <v>2168856</v>
      </c>
      <c r="C11092">
        <v>-0.33632512736689263</v>
      </c>
      <c r="D11092">
        <v>1.1586340144276621E-2</v>
      </c>
      <c r="E11092">
        <v>2.2401414753403517E-4</v>
      </c>
      <c r="F11092">
        <v>120</v>
      </c>
      <c r="G11092">
        <v>125.31190413312288</v>
      </c>
      <c r="H11092">
        <v>0.67395806312561035</v>
      </c>
    </row>
    <row r="11093" spans="1:8" x14ac:dyDescent="0.25">
      <c r="A11093">
        <v>11091</v>
      </c>
      <c r="B11093">
        <v>2168916</v>
      </c>
      <c r="C11093">
        <v>0.27845958228843781</v>
      </c>
      <c r="D11093">
        <v>1.1157670989632608E-2</v>
      </c>
      <c r="E11093">
        <v>1.850492408266291E-4</v>
      </c>
      <c r="F11093">
        <v>60</v>
      </c>
      <c r="G11093">
        <v>12.8222296841559</v>
      </c>
      <c r="H11093">
        <v>0.67932331562042236</v>
      </c>
    </row>
    <row r="11094" spans="1:8" x14ac:dyDescent="0.25">
      <c r="A11094">
        <v>11092</v>
      </c>
      <c r="B11094">
        <v>2169018</v>
      </c>
      <c r="C11094">
        <v>0.8507578715219889</v>
      </c>
      <c r="D11094">
        <v>1.2742002494633198E-2</v>
      </c>
      <c r="E11094">
        <v>2.690152614377439E-4</v>
      </c>
      <c r="F11094">
        <v>102</v>
      </c>
      <c r="G11094">
        <v>34.710960516706109</v>
      </c>
      <c r="H11094">
        <v>0.67577004432678223</v>
      </c>
    </row>
    <row r="11095" spans="1:8" x14ac:dyDescent="0.25">
      <c r="A11095">
        <v>11093</v>
      </c>
      <c r="B11095">
        <v>2169172</v>
      </c>
      <c r="C11095">
        <v>1.8285665266046336</v>
      </c>
      <c r="D11095">
        <v>1.283787377178669E-2</v>
      </c>
      <c r="E11095">
        <v>3.2576988451182842E-4</v>
      </c>
      <c r="F11095">
        <v>154</v>
      </c>
      <c r="G11095">
        <v>27.04215383133851</v>
      </c>
      <c r="H11095">
        <v>0.67817699909210205</v>
      </c>
    </row>
    <row r="11096" spans="1:8" x14ac:dyDescent="0.25">
      <c r="A11096">
        <v>11094</v>
      </c>
      <c r="B11096">
        <v>2169356</v>
      </c>
      <c r="C11096">
        <v>1.5792329880634659</v>
      </c>
      <c r="D11096">
        <v>1.4487116597592831E-2</v>
      </c>
      <c r="E11096">
        <v>3.595594025682658E-4</v>
      </c>
      <c r="F11096">
        <v>184</v>
      </c>
      <c r="G11096">
        <v>45.963872837950483</v>
      </c>
      <c r="H11096">
        <v>0.6737324595451355</v>
      </c>
    </row>
    <row r="11097" spans="1:8" x14ac:dyDescent="0.25">
      <c r="A11097">
        <v>11095</v>
      </c>
      <c r="B11097">
        <v>2169449</v>
      </c>
      <c r="C11097">
        <v>0.57893884019082675</v>
      </c>
      <c r="D11097">
        <v>1.2739967554807665E-2</v>
      </c>
      <c r="E11097">
        <v>3.1894724816083908E-4</v>
      </c>
      <c r="F11097">
        <v>93</v>
      </c>
      <c r="G11097">
        <v>66.781501346791629</v>
      </c>
      <c r="H11097">
        <v>0.67938727140426636</v>
      </c>
    </row>
    <row r="11098" spans="1:8" x14ac:dyDescent="0.25">
      <c r="A11098">
        <v>11096</v>
      </c>
      <c r="B11098">
        <v>2169652</v>
      </c>
      <c r="C11098">
        <v>1.9615934177108532</v>
      </c>
      <c r="D11098">
        <v>1.2880841270089149E-2</v>
      </c>
      <c r="E11098">
        <v>2.8731068596243858E-4</v>
      </c>
      <c r="F11098">
        <v>203</v>
      </c>
      <c r="G11098">
        <v>61.131685176165774</v>
      </c>
      <c r="H11098">
        <v>0.68069827556610107</v>
      </c>
    </row>
    <row r="11099" spans="1:8" x14ac:dyDescent="0.25">
      <c r="A11099">
        <v>11097</v>
      </c>
      <c r="B11099">
        <v>2169743</v>
      </c>
      <c r="C11099">
        <v>0.44365786825618631</v>
      </c>
      <c r="D11099">
        <v>1.1877553537487984E-2</v>
      </c>
      <c r="E11099">
        <v>2.0089122699573636E-4</v>
      </c>
      <c r="F11099">
        <v>91</v>
      </c>
      <c r="G11099">
        <v>23.915934257500339</v>
      </c>
      <c r="H11099">
        <v>0.6748344898223877</v>
      </c>
    </row>
    <row r="11100" spans="1:8" x14ac:dyDescent="0.25">
      <c r="A11100">
        <v>11098</v>
      </c>
      <c r="B11100">
        <v>2169891</v>
      </c>
      <c r="C11100">
        <v>0.97006182745545555</v>
      </c>
      <c r="D11100">
        <v>1.107617374509573E-2</v>
      </c>
      <c r="E11100">
        <v>1.8921637092716992E-4</v>
      </c>
      <c r="F11100">
        <v>148</v>
      </c>
      <c r="G11100">
        <v>24.810319705749865</v>
      </c>
      <c r="H11100">
        <v>0.67637550830841064</v>
      </c>
    </row>
    <row r="11101" spans="1:8" x14ac:dyDescent="0.25">
      <c r="A11101">
        <v>11099</v>
      </c>
      <c r="B11101">
        <v>2170166</v>
      </c>
      <c r="C11101">
        <v>1.4603310028385323</v>
      </c>
      <c r="D11101">
        <v>1.1960646137595177E-2</v>
      </c>
      <c r="E11101">
        <v>2.4621185730211437E-4</v>
      </c>
      <c r="F11101">
        <v>275</v>
      </c>
      <c r="G11101">
        <v>82.560766532609705</v>
      </c>
      <c r="H11101">
        <v>0.67497432231903076</v>
      </c>
    </row>
    <row r="11102" spans="1:8" x14ac:dyDescent="0.25">
      <c r="A11102">
        <v>11100</v>
      </c>
      <c r="B11102">
        <v>2170473</v>
      </c>
      <c r="C11102">
        <v>2.7894739432509161</v>
      </c>
      <c r="D11102">
        <v>1.2494683265686035E-2</v>
      </c>
      <c r="E11102">
        <v>2.7875782689079642E-4</v>
      </c>
      <c r="F11102">
        <v>307</v>
      </c>
      <c r="G11102">
        <v>101.67767239583191</v>
      </c>
      <c r="H11102">
        <v>0.67824995517730713</v>
      </c>
    </row>
    <row r="11103" spans="1:8" x14ac:dyDescent="0.25">
      <c r="A11103">
        <v>11101</v>
      </c>
      <c r="B11103">
        <v>2170623</v>
      </c>
      <c r="C11103">
        <v>1.7563623172854417</v>
      </c>
      <c r="D11103">
        <v>1.2520099058747292E-2</v>
      </c>
      <c r="E11103">
        <v>2.4859682889655232E-4</v>
      </c>
      <c r="F11103">
        <v>150</v>
      </c>
      <c r="G11103">
        <v>54.232058978988789</v>
      </c>
      <c r="H11103">
        <v>0.67946153879165649</v>
      </c>
    </row>
    <row r="11104" spans="1:8" x14ac:dyDescent="0.25">
      <c r="A11104">
        <v>11102</v>
      </c>
      <c r="B11104">
        <v>2170788</v>
      </c>
      <c r="C11104">
        <v>1.7398870757927469</v>
      </c>
      <c r="D11104">
        <v>1.2079081498086452E-2</v>
      </c>
      <c r="E11104">
        <v>2.3969401081558317E-4</v>
      </c>
      <c r="F11104">
        <v>165</v>
      </c>
      <c r="G11104">
        <v>98.237345381290638</v>
      </c>
      <c r="H11104">
        <v>0.67068034410476685</v>
      </c>
    </row>
    <row r="11105" spans="1:8" x14ac:dyDescent="0.25">
      <c r="A11105">
        <v>11103</v>
      </c>
      <c r="B11105">
        <v>2170907</v>
      </c>
      <c r="C11105">
        <v>1.1657815931248252</v>
      </c>
      <c r="D11105">
        <v>1.2140166945755482E-2</v>
      </c>
      <c r="E11105">
        <v>2.5323338923044503E-4</v>
      </c>
      <c r="F11105">
        <v>119</v>
      </c>
      <c r="G11105">
        <v>84.864286235417239</v>
      </c>
      <c r="H11105">
        <v>0.67422014474868774</v>
      </c>
    </row>
    <row r="11106" spans="1:8" x14ac:dyDescent="0.25">
      <c r="A11106">
        <v>11104</v>
      </c>
      <c r="B11106">
        <v>2170990</v>
      </c>
      <c r="C11106">
        <v>-0.4924378297636523</v>
      </c>
      <c r="D11106">
        <v>1.2586641125380991E-2</v>
      </c>
      <c r="E11106">
        <v>2.5509204715490341E-4</v>
      </c>
      <c r="F11106">
        <v>83</v>
      </c>
      <c r="G11106">
        <v>65.349333909049165</v>
      </c>
      <c r="H11106">
        <v>0.66778111457824707</v>
      </c>
    </row>
    <row r="11107" spans="1:8" x14ac:dyDescent="0.25">
      <c r="A11107">
        <v>11105</v>
      </c>
      <c r="B11107">
        <v>2171120</v>
      </c>
      <c r="C11107">
        <v>1.2941755850549488</v>
      </c>
      <c r="D11107">
        <v>1.2133830226957798E-2</v>
      </c>
      <c r="E11107">
        <v>3.5136050428263843E-4</v>
      </c>
      <c r="F11107">
        <v>130</v>
      </c>
      <c r="G11107">
        <v>88.641304593649693</v>
      </c>
      <c r="H11107">
        <v>0.67653536796569824</v>
      </c>
    </row>
    <row r="11108" spans="1:8" x14ac:dyDescent="0.25">
      <c r="A11108">
        <v>11106</v>
      </c>
      <c r="B11108">
        <v>2171210</v>
      </c>
      <c r="C11108">
        <v>0.48890314902881449</v>
      </c>
      <c r="D11108">
        <v>1.2597020715475082E-2</v>
      </c>
      <c r="E11108">
        <v>3.3493619412183762E-4</v>
      </c>
      <c r="F11108">
        <v>90</v>
      </c>
      <c r="G11108">
        <v>47.288322256354149</v>
      </c>
      <c r="H11108">
        <v>0.67931008338928223</v>
      </c>
    </row>
    <row r="11109" spans="1:8" x14ac:dyDescent="0.25">
      <c r="A11109">
        <v>11107</v>
      </c>
      <c r="B11109">
        <v>2171274</v>
      </c>
      <c r="C11109">
        <v>0.21806363017374772</v>
      </c>
      <c r="D11109">
        <v>1.1389541439712048E-2</v>
      </c>
      <c r="E11109">
        <v>1.8396413361188024E-4</v>
      </c>
      <c r="F11109">
        <v>64</v>
      </c>
      <c r="G11109">
        <v>33.405705986486282</v>
      </c>
      <c r="H11109">
        <v>0.67832106351852417</v>
      </c>
    </row>
    <row r="11110" spans="1:8" x14ac:dyDescent="0.25">
      <c r="A11110">
        <v>11108</v>
      </c>
      <c r="B11110">
        <v>2171337</v>
      </c>
      <c r="C11110">
        <v>0.23903541359023833</v>
      </c>
      <c r="D11110">
        <v>1.2427818030118942E-2</v>
      </c>
      <c r="E11110">
        <v>2.8223899425938725E-4</v>
      </c>
      <c r="F11110">
        <v>63</v>
      </c>
      <c r="G11110">
        <v>17.081655928166583</v>
      </c>
      <c r="H11110">
        <v>0.67344450950622559</v>
      </c>
    </row>
    <row r="11111" spans="1:8" x14ac:dyDescent="0.25">
      <c r="A11111">
        <v>11109</v>
      </c>
      <c r="B11111">
        <v>2171501</v>
      </c>
      <c r="C11111">
        <v>1.8438740892540155</v>
      </c>
      <c r="D11111">
        <v>1.2113922275602818E-2</v>
      </c>
      <c r="E11111">
        <v>2.4432543432340026E-4</v>
      </c>
      <c r="F11111">
        <v>164</v>
      </c>
      <c r="G11111">
        <v>29.636859151709359</v>
      </c>
      <c r="H11111">
        <v>0.68413060903549194</v>
      </c>
    </row>
    <row r="11112" spans="1:8" x14ac:dyDescent="0.25">
      <c r="A11112">
        <v>11110</v>
      </c>
      <c r="B11112">
        <v>2171645</v>
      </c>
      <c r="C11112">
        <v>1.4934962164429866</v>
      </c>
      <c r="D11112">
        <v>1.3002689927816393E-2</v>
      </c>
      <c r="E11112">
        <v>3.0457659158855677E-4</v>
      </c>
      <c r="F11112">
        <v>144</v>
      </c>
      <c r="G11112">
        <v>43.675496394862421</v>
      </c>
      <c r="H11112">
        <v>0.67941802740097046</v>
      </c>
    </row>
    <row r="11113" spans="1:8" x14ac:dyDescent="0.25">
      <c r="A11113">
        <v>11111</v>
      </c>
      <c r="B11113">
        <v>2171831</v>
      </c>
      <c r="C11113">
        <v>1.2950628395114534</v>
      </c>
      <c r="D11113">
        <v>1.3423269614577292E-2</v>
      </c>
      <c r="E11113">
        <v>2.7407673769630492E-4</v>
      </c>
      <c r="F11113">
        <v>186</v>
      </c>
      <c r="G11113">
        <v>40.798395220655948</v>
      </c>
      <c r="H11113">
        <v>0.67215514183044434</v>
      </c>
    </row>
    <row r="11114" spans="1:8" x14ac:dyDescent="0.25">
      <c r="A11114">
        <v>11112</v>
      </c>
      <c r="B11114">
        <v>2171979</v>
      </c>
      <c r="C11114">
        <v>1.7246947040226135</v>
      </c>
      <c r="D11114">
        <v>1.3594445772469044E-2</v>
      </c>
      <c r="E11114">
        <v>3.4648564178496599E-4</v>
      </c>
      <c r="F11114">
        <v>148</v>
      </c>
      <c r="G11114">
        <v>31.467512946110219</v>
      </c>
      <c r="H11114">
        <v>0.67957383394241333</v>
      </c>
    </row>
    <row r="11115" spans="1:8" x14ac:dyDescent="0.25">
      <c r="A11115">
        <v>11113</v>
      </c>
      <c r="B11115">
        <v>2172128</v>
      </c>
      <c r="C11115">
        <v>1.6052039691778104</v>
      </c>
      <c r="D11115">
        <v>1.2725977227091789E-2</v>
      </c>
      <c r="E11115">
        <v>2.5560008361935616E-4</v>
      </c>
      <c r="F11115">
        <v>149</v>
      </c>
      <c r="G11115">
        <v>31.169756659131963</v>
      </c>
      <c r="H11115">
        <v>0.67289024591445923</v>
      </c>
    </row>
    <row r="11116" spans="1:8" x14ac:dyDescent="0.25">
      <c r="A11116">
        <v>11114</v>
      </c>
      <c r="B11116">
        <v>2172279</v>
      </c>
      <c r="C11116">
        <v>1.6933967548553976</v>
      </c>
      <c r="D11116">
        <v>1.3502679765224457E-2</v>
      </c>
      <c r="E11116">
        <v>4.187477461528033E-4</v>
      </c>
      <c r="F11116">
        <v>151</v>
      </c>
      <c r="G11116">
        <v>62.572483657626435</v>
      </c>
      <c r="H11116">
        <v>0.6788182258605957</v>
      </c>
    </row>
    <row r="11117" spans="1:8" x14ac:dyDescent="0.25">
      <c r="A11117">
        <v>11115</v>
      </c>
      <c r="B11117">
        <v>2172416</v>
      </c>
      <c r="C11117">
        <v>0.69859201427340001</v>
      </c>
      <c r="D11117">
        <v>1.2446639128029346E-2</v>
      </c>
      <c r="E11117">
        <v>2.8709642356261611E-4</v>
      </c>
      <c r="F11117">
        <v>137</v>
      </c>
      <c r="G11117">
        <v>22.446155710378662</v>
      </c>
      <c r="H11117">
        <v>0.68404990434646606</v>
      </c>
    </row>
    <row r="11118" spans="1:8" x14ac:dyDescent="0.25">
      <c r="A11118">
        <v>11116</v>
      </c>
      <c r="B11118">
        <v>2172658</v>
      </c>
      <c r="C11118">
        <v>2.7084410599418742</v>
      </c>
      <c r="D11118">
        <v>1.2403364293277264E-2</v>
      </c>
      <c r="E11118">
        <v>2.7011623024009168E-4</v>
      </c>
      <c r="F11118">
        <v>242</v>
      </c>
      <c r="G11118">
        <v>66.499037652916741</v>
      </c>
      <c r="H11118">
        <v>0.67999559640884399</v>
      </c>
    </row>
    <row r="11119" spans="1:8" x14ac:dyDescent="0.25">
      <c r="A11119">
        <v>11117</v>
      </c>
      <c r="B11119">
        <v>2172759</v>
      </c>
      <c r="C11119">
        <v>0.45061167633936278</v>
      </c>
      <c r="D11119">
        <v>1.2155811302363873E-2</v>
      </c>
      <c r="E11119">
        <v>2.6248715585097671E-4</v>
      </c>
      <c r="F11119">
        <v>101</v>
      </c>
      <c r="G11119">
        <v>13.330444087681826</v>
      </c>
      <c r="H11119">
        <v>0.67490440607070923</v>
      </c>
    </row>
    <row r="11120" spans="1:8" x14ac:dyDescent="0.25">
      <c r="A11120">
        <v>11118</v>
      </c>
      <c r="B11120">
        <v>2172904</v>
      </c>
      <c r="C11120">
        <v>1.7026815262391544</v>
      </c>
      <c r="D11120">
        <v>1.245115976780653E-2</v>
      </c>
      <c r="E11120">
        <v>2.46812793193385E-4</v>
      </c>
      <c r="F11120">
        <v>145</v>
      </c>
      <c r="G11120">
        <v>42.979178657755256</v>
      </c>
      <c r="H11120">
        <v>0.68332076072692871</v>
      </c>
    </row>
    <row r="11121" spans="1:8" x14ac:dyDescent="0.25">
      <c r="A11121">
        <v>11119</v>
      </c>
      <c r="B11121">
        <v>2173067</v>
      </c>
      <c r="C11121">
        <v>1.7216572080707351</v>
      </c>
      <c r="D11121">
        <v>1.2739250436425207E-2</v>
      </c>
      <c r="E11121">
        <v>2.2886227816343307E-4</v>
      </c>
      <c r="F11121">
        <v>163</v>
      </c>
      <c r="G11121">
        <v>59.305793410458136</v>
      </c>
      <c r="H11121">
        <v>0.68499785661697388</v>
      </c>
    </row>
    <row r="11122" spans="1:8" x14ac:dyDescent="0.25">
      <c r="A11122">
        <v>11120</v>
      </c>
      <c r="B11122">
        <v>2173224</v>
      </c>
      <c r="C11122">
        <v>1.7599534740812517</v>
      </c>
      <c r="D11122">
        <v>1.2832388281822205E-2</v>
      </c>
      <c r="E11122">
        <v>2.7184461941942573E-4</v>
      </c>
      <c r="F11122">
        <v>157</v>
      </c>
      <c r="G11122">
        <v>55.628045068006031</v>
      </c>
      <c r="H11122">
        <v>0.6766318678855896</v>
      </c>
    </row>
    <row r="11123" spans="1:8" x14ac:dyDescent="0.25">
      <c r="A11123">
        <v>11121</v>
      </c>
      <c r="B11123">
        <v>2173373</v>
      </c>
      <c r="C11123">
        <v>1.7354712750731345</v>
      </c>
      <c r="D11123">
        <v>1.2914952822029591E-2</v>
      </c>
      <c r="E11123">
        <v>3.169178671669215E-4</v>
      </c>
      <c r="F11123">
        <v>149</v>
      </c>
      <c r="G11123">
        <v>55.837373797316104</v>
      </c>
      <c r="H11123">
        <v>0.67745333909988403</v>
      </c>
    </row>
    <row r="11124" spans="1:8" x14ac:dyDescent="0.25">
      <c r="A11124">
        <v>11122</v>
      </c>
      <c r="B11124">
        <v>2173521</v>
      </c>
      <c r="C11124">
        <v>1.6830166066664318</v>
      </c>
      <c r="D11124">
        <v>1.2501697055995464E-2</v>
      </c>
      <c r="E11124">
        <v>2.7619241154752672E-4</v>
      </c>
      <c r="F11124">
        <v>148</v>
      </c>
      <c r="G11124">
        <v>70.015894620097242</v>
      </c>
      <c r="H11124">
        <v>0.68217796087265015</v>
      </c>
    </row>
    <row r="11125" spans="1:8" x14ac:dyDescent="0.25">
      <c r="A11125">
        <v>11123</v>
      </c>
      <c r="B11125">
        <v>2173677</v>
      </c>
      <c r="C11125">
        <v>1.6419623601224935</v>
      </c>
      <c r="D11125">
        <v>1.4895441010594368E-2</v>
      </c>
      <c r="E11125">
        <v>4.8633926780894399E-4</v>
      </c>
      <c r="F11125">
        <v>156</v>
      </c>
      <c r="G11125">
        <v>36.016648540447932</v>
      </c>
      <c r="H11125">
        <v>0.67634761333465576</v>
      </c>
    </row>
    <row r="11126" spans="1:8" x14ac:dyDescent="0.25">
      <c r="A11126">
        <v>11124</v>
      </c>
      <c r="B11126">
        <v>2173792</v>
      </c>
      <c r="C11126">
        <v>1.1036006190539762</v>
      </c>
      <c r="D11126">
        <v>1.4339664950966837E-2</v>
      </c>
      <c r="E11126">
        <v>3.8128413143567741E-4</v>
      </c>
      <c r="F11126">
        <v>115</v>
      </c>
      <c r="G11126">
        <v>71.937742480076849</v>
      </c>
      <c r="H11126">
        <v>0.67894530296325684</v>
      </c>
    </row>
    <row r="11127" spans="1:8" x14ac:dyDescent="0.25">
      <c r="A11127">
        <v>11125</v>
      </c>
      <c r="B11127">
        <v>2173953</v>
      </c>
      <c r="C11127">
        <v>1.6478199237501208</v>
      </c>
      <c r="D11127">
        <v>1.2484830804169178E-2</v>
      </c>
      <c r="E11127">
        <v>2.2730983619112519E-4</v>
      </c>
      <c r="F11127">
        <v>161</v>
      </c>
      <c r="G11127">
        <v>43.973121268558323</v>
      </c>
      <c r="H11127">
        <v>0.67527449131011963</v>
      </c>
    </row>
    <row r="11128" spans="1:8" x14ac:dyDescent="0.25">
      <c r="A11128">
        <v>11126</v>
      </c>
      <c r="B11128">
        <v>2174125</v>
      </c>
      <c r="C11128">
        <v>1.8755098303628015</v>
      </c>
      <c r="D11128">
        <v>1.417112722992897E-2</v>
      </c>
      <c r="E11128">
        <v>2.9891612939536572E-4</v>
      </c>
      <c r="F11128">
        <v>172</v>
      </c>
      <c r="G11128">
        <v>54.671038152941037</v>
      </c>
      <c r="H11128">
        <v>0.67782962322235107</v>
      </c>
    </row>
    <row r="11129" spans="1:8" x14ac:dyDescent="0.25">
      <c r="A11129">
        <v>11127</v>
      </c>
      <c r="B11129">
        <v>2174335</v>
      </c>
      <c r="C11129">
        <v>2.369385156144455</v>
      </c>
      <c r="D11129">
        <v>1.2024984695017338E-2</v>
      </c>
      <c r="E11129">
        <v>2.6747817173600197E-4</v>
      </c>
      <c r="F11129">
        <v>210</v>
      </c>
      <c r="G11129">
        <v>48.835073636320885</v>
      </c>
      <c r="H11129">
        <v>0.68152827024459839</v>
      </c>
    </row>
    <row r="11130" spans="1:8" x14ac:dyDescent="0.25">
      <c r="A11130">
        <v>11128</v>
      </c>
      <c r="B11130">
        <v>2174471</v>
      </c>
      <c r="C11130">
        <v>1.6117295731290904</v>
      </c>
      <c r="D11130">
        <v>1.1932467110455036E-2</v>
      </c>
      <c r="E11130">
        <v>2.232186816399917E-4</v>
      </c>
      <c r="F11130">
        <v>136</v>
      </c>
      <c r="G11130">
        <v>37.086203770129941</v>
      </c>
      <c r="H11130">
        <v>0.67988824844360352</v>
      </c>
    </row>
    <row r="11131" spans="1:8" x14ac:dyDescent="0.25">
      <c r="A11131">
        <v>11129</v>
      </c>
      <c r="B11131">
        <v>2174634</v>
      </c>
      <c r="C11131">
        <v>2.0667770854913043</v>
      </c>
      <c r="D11131">
        <v>1.2496091425418854E-2</v>
      </c>
      <c r="E11131">
        <v>2.7867296012118459E-4</v>
      </c>
      <c r="F11131">
        <v>163</v>
      </c>
      <c r="G11131">
        <v>61.299613567825872</v>
      </c>
      <c r="H11131">
        <v>0.68244373798370361</v>
      </c>
    </row>
    <row r="11132" spans="1:8" x14ac:dyDescent="0.25">
      <c r="A11132">
        <v>11130</v>
      </c>
      <c r="B11132">
        <v>2174774</v>
      </c>
      <c r="C11132">
        <v>0.787849741260221</v>
      </c>
      <c r="D11132">
        <v>1.2033131904900074E-2</v>
      </c>
      <c r="E11132">
        <v>2.0294706337153912E-4</v>
      </c>
      <c r="F11132">
        <v>140</v>
      </c>
      <c r="G11132">
        <v>14.38365157705266</v>
      </c>
      <c r="H11132">
        <v>0.6760067343711853</v>
      </c>
    </row>
    <row r="11133" spans="1:8" x14ac:dyDescent="0.25">
      <c r="A11133">
        <v>11131</v>
      </c>
      <c r="B11133">
        <v>2174924</v>
      </c>
      <c r="C11133">
        <v>1.720061099115213</v>
      </c>
      <c r="D11133">
        <v>1.3024725951254368E-2</v>
      </c>
      <c r="E11133">
        <v>2.7558469446375966E-4</v>
      </c>
      <c r="F11133">
        <v>150</v>
      </c>
      <c r="G11133">
        <v>23.658124654146377</v>
      </c>
      <c r="H11133">
        <v>0.68148458003997803</v>
      </c>
    </row>
    <row r="11134" spans="1:8" x14ac:dyDescent="0.25">
      <c r="A11134">
        <v>11132</v>
      </c>
      <c r="B11134">
        <v>2175126</v>
      </c>
      <c r="C11134">
        <v>-0.2569153749606316</v>
      </c>
      <c r="D11134">
        <v>1.3091810047626495E-2</v>
      </c>
      <c r="E11134">
        <v>3.0768287251703441E-4</v>
      </c>
      <c r="F11134">
        <v>202</v>
      </c>
      <c r="G11134">
        <v>54.27674593142001</v>
      </c>
      <c r="H11134">
        <v>0.67972725629806519</v>
      </c>
    </row>
    <row r="11135" spans="1:8" x14ac:dyDescent="0.25">
      <c r="A11135">
        <v>11133</v>
      </c>
      <c r="B11135">
        <v>2175284</v>
      </c>
      <c r="C11135">
        <v>1.7241336169825212</v>
      </c>
      <c r="D11135">
        <v>1.3336875475943089E-2</v>
      </c>
      <c r="E11135">
        <v>3.9455268415622419E-4</v>
      </c>
      <c r="F11135">
        <v>158</v>
      </c>
      <c r="G11135">
        <v>61.02874966559466</v>
      </c>
      <c r="H11135">
        <v>0.67629092931747437</v>
      </c>
    </row>
    <row r="11136" spans="1:8" x14ac:dyDescent="0.25">
      <c r="A11136">
        <v>11134</v>
      </c>
      <c r="B11136">
        <v>2175448</v>
      </c>
      <c r="C11136">
        <v>1.946033460719891</v>
      </c>
      <c r="D11136">
        <v>1.3449733145534992E-2</v>
      </c>
      <c r="E11136">
        <v>3.6031880881637335E-4</v>
      </c>
      <c r="F11136">
        <v>164</v>
      </c>
      <c r="G11136">
        <v>63.356367938686162</v>
      </c>
      <c r="H11136">
        <v>0.67719924449920654</v>
      </c>
    </row>
    <row r="11137" spans="1:8" x14ac:dyDescent="0.25">
      <c r="A11137">
        <v>11135</v>
      </c>
      <c r="B11137">
        <v>2175667</v>
      </c>
      <c r="C11137">
        <v>2.436917470992126</v>
      </c>
      <c r="D11137">
        <v>1.328224316239357E-2</v>
      </c>
      <c r="E11137">
        <v>3.4817945561371744E-4</v>
      </c>
      <c r="F11137">
        <v>219</v>
      </c>
      <c r="G11137">
        <v>54.520608648832422</v>
      </c>
      <c r="H11137">
        <v>0.68359363079071045</v>
      </c>
    </row>
    <row r="11138" spans="1:8" x14ac:dyDescent="0.25">
      <c r="A11138">
        <v>11136</v>
      </c>
      <c r="B11138">
        <v>2175828</v>
      </c>
      <c r="C11138">
        <v>1.7312672168918208</v>
      </c>
      <c r="D11138">
        <v>1.2453049421310425E-2</v>
      </c>
      <c r="E11138">
        <v>2.7790525928139687E-4</v>
      </c>
      <c r="F11138">
        <v>161</v>
      </c>
      <c r="G11138">
        <v>45.248021012463141</v>
      </c>
      <c r="H11138">
        <v>0.67634618282318115</v>
      </c>
    </row>
    <row r="11139" spans="1:8" x14ac:dyDescent="0.25">
      <c r="A11139">
        <v>11137</v>
      </c>
      <c r="B11139">
        <v>2175976</v>
      </c>
      <c r="C11139">
        <v>1.6411373205204336</v>
      </c>
      <c r="D11139">
        <v>1.3187008909881117E-2</v>
      </c>
      <c r="E11139">
        <v>3.1074730213731527E-4</v>
      </c>
      <c r="F11139">
        <v>148</v>
      </c>
      <c r="G11139">
        <v>41.226039989793207</v>
      </c>
      <c r="H11139">
        <v>0.6774289608001709</v>
      </c>
    </row>
    <row r="11140" spans="1:8" x14ac:dyDescent="0.25">
      <c r="A11140">
        <v>11138</v>
      </c>
      <c r="B11140">
        <v>2176124</v>
      </c>
      <c r="C11140">
        <v>1.7108735837591849</v>
      </c>
      <c r="D11140">
        <v>1.3427410274744034E-2</v>
      </c>
      <c r="E11140">
        <v>3.2851865398697555E-4</v>
      </c>
      <c r="F11140">
        <v>148</v>
      </c>
      <c r="G11140">
        <v>32.230936418520287</v>
      </c>
      <c r="H11140">
        <v>0.67254936695098877</v>
      </c>
    </row>
    <row r="11141" spans="1:8" x14ac:dyDescent="0.25">
      <c r="A11141">
        <v>11139</v>
      </c>
      <c r="B11141">
        <v>2176370</v>
      </c>
      <c r="C11141">
        <v>2.6768226790042653</v>
      </c>
      <c r="D11141">
        <v>1.5032579191029072E-2</v>
      </c>
      <c r="E11141">
        <v>4.1781188338063657E-4</v>
      </c>
      <c r="F11141">
        <v>246</v>
      </c>
      <c r="G11141">
        <v>128.59510041394969</v>
      </c>
      <c r="H11141">
        <v>0.68010824918746948</v>
      </c>
    </row>
    <row r="11142" spans="1:8" x14ac:dyDescent="0.25">
      <c r="A11142">
        <v>11140</v>
      </c>
      <c r="B11142">
        <v>2176493</v>
      </c>
      <c r="C11142">
        <v>0.58496471767412861</v>
      </c>
      <c r="D11142">
        <v>1.305687241256237E-2</v>
      </c>
      <c r="E11142">
        <v>3.2538731466047466E-4</v>
      </c>
      <c r="F11142">
        <v>123</v>
      </c>
      <c r="G11142">
        <v>56.346759401261806</v>
      </c>
      <c r="H11142">
        <v>0.68355101346969604</v>
      </c>
    </row>
    <row r="11143" spans="1:8" x14ac:dyDescent="0.25">
      <c r="A11143">
        <v>11141</v>
      </c>
      <c r="B11143">
        <v>2176668</v>
      </c>
      <c r="C11143">
        <v>1.7446301733488632</v>
      </c>
      <c r="D11143">
        <v>1.3065372593700886E-2</v>
      </c>
      <c r="E11143">
        <v>2.999687276314944E-4</v>
      </c>
      <c r="F11143">
        <v>175</v>
      </c>
      <c r="G11143">
        <v>69.835079182987101</v>
      </c>
      <c r="H11143">
        <v>0.67794632911682129</v>
      </c>
    </row>
    <row r="11144" spans="1:8" x14ac:dyDescent="0.25">
      <c r="A11144">
        <v>11142</v>
      </c>
      <c r="B11144">
        <v>2176808</v>
      </c>
      <c r="C11144">
        <v>1.5631182160300403</v>
      </c>
      <c r="D11144">
        <v>1.2887920252978802E-2</v>
      </c>
      <c r="E11144">
        <v>2.6677659479901195E-4</v>
      </c>
      <c r="F11144">
        <v>140</v>
      </c>
      <c r="G11144">
        <v>38.417319431377109</v>
      </c>
      <c r="H11144">
        <v>0.67395907640457153</v>
      </c>
    </row>
    <row r="11145" spans="1:8" x14ac:dyDescent="0.25">
      <c r="A11145">
        <v>11143</v>
      </c>
      <c r="B11145">
        <v>2176952</v>
      </c>
      <c r="C11145">
        <v>1.8324032444111655</v>
      </c>
      <c r="D11145">
        <v>1.3164268806576729E-2</v>
      </c>
      <c r="E11145">
        <v>3.3659592736512423E-4</v>
      </c>
      <c r="F11145">
        <v>144</v>
      </c>
      <c r="G11145">
        <v>80.868055837054271</v>
      </c>
      <c r="H11145">
        <v>0.67948395013809204</v>
      </c>
    </row>
    <row r="11146" spans="1:8" x14ac:dyDescent="0.25">
      <c r="A11146">
        <v>11144</v>
      </c>
      <c r="B11146">
        <v>2177087</v>
      </c>
      <c r="C11146">
        <v>1.5936357349078631</v>
      </c>
      <c r="D11146">
        <v>1.29934074357152E-2</v>
      </c>
      <c r="E11146">
        <v>2.3746374063193801E-4</v>
      </c>
      <c r="F11146">
        <v>135</v>
      </c>
      <c r="G11146">
        <v>51.444182376202662</v>
      </c>
      <c r="H11146">
        <v>0.68051105737686157</v>
      </c>
    </row>
    <row r="11147" spans="1:8" x14ac:dyDescent="0.25">
      <c r="A11147">
        <v>11145</v>
      </c>
      <c r="B11147">
        <v>2177203</v>
      </c>
      <c r="C11147">
        <v>0.88415885201718569</v>
      </c>
      <c r="D11147">
        <v>1.2957262806594372E-2</v>
      </c>
      <c r="E11147">
        <v>3.1970778945833445E-4</v>
      </c>
      <c r="F11147">
        <v>116</v>
      </c>
      <c r="G11147">
        <v>54.069151176139712</v>
      </c>
      <c r="H11147">
        <v>0.68490612506866455</v>
      </c>
    </row>
    <row r="11148" spans="1:8" x14ac:dyDescent="0.25">
      <c r="A11148">
        <v>11146</v>
      </c>
      <c r="B11148">
        <v>2177373</v>
      </c>
      <c r="C11148">
        <v>1.7908346397811279</v>
      </c>
      <c r="D11148">
        <v>1.2941815890371799E-2</v>
      </c>
      <c r="E11148">
        <v>2.9178685508668423E-4</v>
      </c>
      <c r="F11148">
        <v>170</v>
      </c>
      <c r="G11148">
        <v>58.025258250767365</v>
      </c>
      <c r="H11148">
        <v>0.68903249502182007</v>
      </c>
    </row>
    <row r="11149" spans="1:8" x14ac:dyDescent="0.25">
      <c r="A11149">
        <v>11147</v>
      </c>
      <c r="B11149">
        <v>2177610</v>
      </c>
      <c r="C11149">
        <v>2.9156575556507405</v>
      </c>
      <c r="D11149">
        <v>1.390291564166546E-2</v>
      </c>
      <c r="E11149">
        <v>4.046472604386509E-4</v>
      </c>
      <c r="F11149">
        <v>237</v>
      </c>
      <c r="G11149">
        <v>48.327589686436113</v>
      </c>
      <c r="H11149">
        <v>0.68005228042602539</v>
      </c>
    </row>
    <row r="11150" spans="1:8" x14ac:dyDescent="0.25">
      <c r="A11150">
        <v>11148</v>
      </c>
      <c r="B11150">
        <v>2177763</v>
      </c>
      <c r="C11150">
        <v>1.7529908504466984</v>
      </c>
      <c r="D11150">
        <v>1.2448472902178764E-2</v>
      </c>
      <c r="E11150">
        <v>2.5539888883940876E-4</v>
      </c>
      <c r="F11150">
        <v>153</v>
      </c>
      <c r="G11150">
        <v>65.347279081528541</v>
      </c>
      <c r="H11150">
        <v>0.68465614318847656</v>
      </c>
    </row>
    <row r="11151" spans="1:8" x14ac:dyDescent="0.25">
      <c r="A11151">
        <v>11149</v>
      </c>
      <c r="B11151">
        <v>2177922</v>
      </c>
      <c r="C11151">
        <v>1.845527921939357</v>
      </c>
      <c r="D11151">
        <v>1.3489494100213051E-2</v>
      </c>
      <c r="E11151">
        <v>2.915120858233422E-4</v>
      </c>
      <c r="F11151">
        <v>159</v>
      </c>
      <c r="G11151">
        <v>65.869763784459792</v>
      </c>
      <c r="H11151">
        <v>0.68497049808502197</v>
      </c>
    </row>
    <row r="11152" spans="1:8" x14ac:dyDescent="0.25">
      <c r="A11152">
        <v>11150</v>
      </c>
      <c r="B11152">
        <v>2178075</v>
      </c>
      <c r="C11152">
        <v>1.6806344013783026</v>
      </c>
      <c r="D11152">
        <v>1.3603017665445805E-2</v>
      </c>
      <c r="E11152">
        <v>3.3664159127511084E-4</v>
      </c>
      <c r="F11152">
        <v>153</v>
      </c>
      <c r="G11152">
        <v>39.502481707721017</v>
      </c>
      <c r="H11152">
        <v>0.68813019990921021</v>
      </c>
    </row>
    <row r="11153" spans="1:8" x14ac:dyDescent="0.25">
      <c r="A11153">
        <v>11151</v>
      </c>
      <c r="B11153">
        <v>2178225</v>
      </c>
      <c r="C11153">
        <v>1.7012036021531216</v>
      </c>
      <c r="D11153">
        <v>1.2764257378876209E-2</v>
      </c>
      <c r="E11153">
        <v>2.9101831023581326E-4</v>
      </c>
      <c r="F11153">
        <v>150</v>
      </c>
      <c r="G11153">
        <v>25.289996497042011</v>
      </c>
      <c r="H11153">
        <v>0.68284595012664795</v>
      </c>
    </row>
    <row r="11154" spans="1:8" x14ac:dyDescent="0.25">
      <c r="A11154">
        <v>11152</v>
      </c>
      <c r="B11154">
        <v>2178372</v>
      </c>
      <c r="C11154">
        <v>1.5799379146852124</v>
      </c>
      <c r="D11154">
        <v>1.3457858003675938E-2</v>
      </c>
      <c r="E11154">
        <v>3.3193276613019407E-4</v>
      </c>
      <c r="F11154">
        <v>147</v>
      </c>
      <c r="G11154">
        <v>43.970947400899597</v>
      </c>
      <c r="H11154">
        <v>0.68709778785705566</v>
      </c>
    </row>
    <row r="11155" spans="1:8" x14ac:dyDescent="0.25">
      <c r="A11155">
        <v>11153</v>
      </c>
      <c r="B11155">
        <v>2179372</v>
      </c>
      <c r="C11155">
        <v>1.6270825003461051</v>
      </c>
      <c r="D11155">
        <v>1.3699784874916077E-2</v>
      </c>
      <c r="E11155">
        <v>3.2233208185061812E-4</v>
      </c>
      <c r="F11155">
        <v>1000</v>
      </c>
      <c r="G11155">
        <v>208.14327046112157</v>
      </c>
      <c r="H11155">
        <v>0.68493479490280151</v>
      </c>
    </row>
    <row r="11156" spans="1:8" x14ac:dyDescent="0.25">
      <c r="A11156">
        <v>11154</v>
      </c>
      <c r="B11156">
        <v>2179566</v>
      </c>
      <c r="C11156">
        <v>1.8677003868327069</v>
      </c>
      <c r="D11156">
        <v>1.2828083708882332E-2</v>
      </c>
      <c r="E11156">
        <v>3.1910353573039174E-4</v>
      </c>
      <c r="F11156">
        <v>194</v>
      </c>
      <c r="G11156">
        <v>73.467358492780477</v>
      </c>
      <c r="H11156">
        <v>0.68671286106109619</v>
      </c>
    </row>
    <row r="11157" spans="1:8" x14ac:dyDescent="0.25">
      <c r="A11157">
        <v>11155</v>
      </c>
      <c r="B11157">
        <v>2179729</v>
      </c>
      <c r="C11157">
        <v>-0.86241789778161504</v>
      </c>
      <c r="D11157">
        <v>1.4152662828564644E-2</v>
      </c>
      <c r="E11157">
        <v>3.7059956230223179E-4</v>
      </c>
      <c r="F11157">
        <v>163</v>
      </c>
      <c r="G11157">
        <v>17.207898968714289</v>
      </c>
      <c r="H11157">
        <v>0.68937242031097412</v>
      </c>
    </row>
    <row r="11158" spans="1:8" x14ac:dyDescent="0.25">
      <c r="A11158">
        <v>11156</v>
      </c>
      <c r="B11158">
        <v>2179872</v>
      </c>
      <c r="C11158">
        <v>1.5762598459081418</v>
      </c>
      <c r="D11158">
        <v>1.2895879335701466E-2</v>
      </c>
      <c r="E11158">
        <v>2.5318897678516805E-4</v>
      </c>
      <c r="F11158">
        <v>143</v>
      </c>
      <c r="G11158">
        <v>62.986807461013086</v>
      </c>
      <c r="H11158">
        <v>0.68870067596435547</v>
      </c>
    </row>
    <row r="11159" spans="1:8" x14ac:dyDescent="0.25">
      <c r="A11159">
        <v>11157</v>
      </c>
      <c r="B11159">
        <v>2180192</v>
      </c>
      <c r="C11159">
        <v>3.017675489119843</v>
      </c>
      <c r="D11159">
        <v>1.205129362642765E-2</v>
      </c>
      <c r="E11159">
        <v>2.2713674115948379E-4</v>
      </c>
      <c r="F11159">
        <v>320</v>
      </c>
      <c r="G11159">
        <v>108.9550600341754</v>
      </c>
      <c r="H11159">
        <v>0.6909559965133667</v>
      </c>
    </row>
    <row r="11160" spans="1:8" x14ac:dyDescent="0.25">
      <c r="A11160">
        <v>11158</v>
      </c>
      <c r="B11160">
        <v>2180335</v>
      </c>
      <c r="C11160">
        <v>0.70953310031089234</v>
      </c>
      <c r="D11160">
        <v>1.2443211860954762E-2</v>
      </c>
      <c r="E11160">
        <v>2.7031850186176598E-4</v>
      </c>
      <c r="F11160">
        <v>143</v>
      </c>
      <c r="G11160">
        <v>30.442463762126863</v>
      </c>
      <c r="H11160">
        <v>0.68794065713882446</v>
      </c>
    </row>
    <row r="11161" spans="1:8" x14ac:dyDescent="0.25">
      <c r="A11161">
        <v>11159</v>
      </c>
      <c r="B11161">
        <v>2180537</v>
      </c>
      <c r="C11161">
        <v>2.5362933036632338</v>
      </c>
      <c r="D11161">
        <v>1.2775713577866554E-2</v>
      </c>
      <c r="E11161">
        <v>2.9614425147883594E-4</v>
      </c>
      <c r="F11161">
        <v>202</v>
      </c>
      <c r="G11161">
        <v>79.472184521495365</v>
      </c>
      <c r="H11161">
        <v>0.69211274385452271</v>
      </c>
    </row>
    <row r="11162" spans="1:8" x14ac:dyDescent="0.25">
      <c r="A11162">
        <v>11160</v>
      </c>
      <c r="B11162">
        <v>2180739</v>
      </c>
      <c r="C11162">
        <v>2.3441920674701926</v>
      </c>
      <c r="D11162">
        <v>1.4536540955305099E-2</v>
      </c>
      <c r="E11162">
        <v>3.4914715797640383E-4</v>
      </c>
      <c r="F11162">
        <v>202</v>
      </c>
      <c r="G11162">
        <v>46.446931817394216</v>
      </c>
      <c r="H11162">
        <v>0.68763339519500732</v>
      </c>
    </row>
    <row r="11163" spans="1:8" x14ac:dyDescent="0.25">
      <c r="A11163">
        <v>11161</v>
      </c>
      <c r="B11163">
        <v>2181077</v>
      </c>
      <c r="C11163">
        <v>2.6461759118376085</v>
      </c>
      <c r="D11163">
        <v>1.2215485796332359E-2</v>
      </c>
      <c r="E11163">
        <v>2.2545584943145511E-4</v>
      </c>
      <c r="F11163">
        <v>338</v>
      </c>
      <c r="G11163">
        <v>84.372084638744127</v>
      </c>
      <c r="H11163">
        <v>0.69407624006271362</v>
      </c>
    </row>
    <row r="11164" spans="1:8" x14ac:dyDescent="0.25">
      <c r="A11164">
        <v>11162</v>
      </c>
      <c r="B11164">
        <v>2181223</v>
      </c>
      <c r="C11164">
        <v>1.7516350420020197</v>
      </c>
      <c r="D11164">
        <v>1.2793744914233685E-2</v>
      </c>
      <c r="E11164">
        <v>2.4783267872408032E-4</v>
      </c>
      <c r="F11164">
        <v>146</v>
      </c>
      <c r="G11164">
        <v>23.668092445062939</v>
      </c>
      <c r="H11164">
        <v>0.6950802206993103</v>
      </c>
    </row>
    <row r="11165" spans="1:8" x14ac:dyDescent="0.25">
      <c r="A11165">
        <v>11163</v>
      </c>
      <c r="B11165">
        <v>2181387</v>
      </c>
      <c r="C11165">
        <v>2.1156256941412135</v>
      </c>
      <c r="D11165">
        <v>1.3606722466647623E-2</v>
      </c>
      <c r="E11165">
        <v>3.5103975096717477E-4</v>
      </c>
      <c r="F11165">
        <v>164</v>
      </c>
      <c r="G11165">
        <v>48.038874469930306</v>
      </c>
      <c r="H11165">
        <v>0.69241410493850708</v>
      </c>
    </row>
    <row r="11166" spans="1:8" x14ac:dyDescent="0.25">
      <c r="A11166">
        <v>11164</v>
      </c>
      <c r="B11166">
        <v>2181519</v>
      </c>
      <c r="C11166">
        <v>1.6302913425418764</v>
      </c>
      <c r="D11166">
        <v>1.5326361171901226E-2</v>
      </c>
      <c r="E11166">
        <v>4.4315410195849841E-4</v>
      </c>
      <c r="F11166">
        <v>132</v>
      </c>
      <c r="G11166">
        <v>35.429690636694431</v>
      </c>
      <c r="H11166">
        <v>0.69421893358230591</v>
      </c>
    </row>
    <row r="11167" spans="1:8" x14ac:dyDescent="0.25">
      <c r="A11167">
        <v>11165</v>
      </c>
      <c r="B11167">
        <v>2181764</v>
      </c>
      <c r="C11167">
        <v>1.9176738650608935</v>
      </c>
      <c r="D11167">
        <v>1.3683285564184189E-2</v>
      </c>
      <c r="E11167">
        <v>2.9278034344315529E-4</v>
      </c>
      <c r="F11167">
        <v>245</v>
      </c>
      <c r="G11167">
        <v>56.354402711207513</v>
      </c>
      <c r="H11167">
        <v>0.68834567070007324</v>
      </c>
    </row>
    <row r="11168" spans="1:8" x14ac:dyDescent="0.25">
      <c r="A11168">
        <v>11166</v>
      </c>
      <c r="B11168">
        <v>2181912</v>
      </c>
      <c r="C11168">
        <v>1.6692432627017555</v>
      </c>
      <c r="D11168">
        <v>1.3591347262263298E-2</v>
      </c>
      <c r="E11168">
        <v>3.3900796552188694E-4</v>
      </c>
      <c r="F11168">
        <v>148</v>
      </c>
      <c r="G11168">
        <v>70.828798646980431</v>
      </c>
      <c r="H11168">
        <v>0.69518411159515381</v>
      </c>
    </row>
    <row r="11169" spans="1:8" x14ac:dyDescent="0.25">
      <c r="A11169">
        <v>11167</v>
      </c>
      <c r="B11169">
        <v>2182050</v>
      </c>
      <c r="C11169">
        <v>1.7417898849571536</v>
      </c>
      <c r="D11169">
        <v>1.4482440426945686E-2</v>
      </c>
      <c r="E11169">
        <v>4.9670436419546604E-4</v>
      </c>
      <c r="F11169">
        <v>138</v>
      </c>
      <c r="G11169">
        <v>90.221772041288204</v>
      </c>
      <c r="H11169">
        <v>0.69437795877456665</v>
      </c>
    </row>
    <row r="11170" spans="1:8" x14ac:dyDescent="0.25">
      <c r="A11170">
        <v>11168</v>
      </c>
      <c r="B11170">
        <v>2182185</v>
      </c>
      <c r="C11170">
        <v>1.8306579202083519</v>
      </c>
      <c r="D11170">
        <v>1.3316898606717588E-2</v>
      </c>
      <c r="E11170">
        <v>2.8084707446396351E-4</v>
      </c>
      <c r="F11170">
        <v>135</v>
      </c>
      <c r="G11170">
        <v>31.70321096671978</v>
      </c>
      <c r="H11170">
        <v>0.69193905591964722</v>
      </c>
    </row>
    <row r="11171" spans="1:8" x14ac:dyDescent="0.25">
      <c r="A11171">
        <v>11169</v>
      </c>
      <c r="B11171">
        <v>2182337</v>
      </c>
      <c r="C11171">
        <v>1.942728569423221</v>
      </c>
      <c r="D11171">
        <v>1.3145712204277515E-2</v>
      </c>
      <c r="E11171">
        <v>3.2689410727471113E-4</v>
      </c>
      <c r="F11171">
        <v>152</v>
      </c>
      <c r="G11171">
        <v>76.61149551422568</v>
      </c>
      <c r="H11171">
        <v>0.68805897235870361</v>
      </c>
    </row>
    <row r="11172" spans="1:8" x14ac:dyDescent="0.25">
      <c r="A11172">
        <v>11170</v>
      </c>
      <c r="B11172">
        <v>2182479</v>
      </c>
      <c r="C11172">
        <v>1.682896401189548</v>
      </c>
      <c r="D11172">
        <v>1.3888652436435224E-2</v>
      </c>
      <c r="E11172">
        <v>4.1818796307779849E-4</v>
      </c>
      <c r="F11172">
        <v>142</v>
      </c>
      <c r="G11172">
        <v>49.398848596843891</v>
      </c>
      <c r="H11172">
        <v>0.69002735614776611</v>
      </c>
    </row>
    <row r="11173" spans="1:8" x14ac:dyDescent="0.25">
      <c r="A11173">
        <v>11171</v>
      </c>
      <c r="B11173">
        <v>2182687</v>
      </c>
      <c r="C11173">
        <v>1.4440906000447269</v>
      </c>
      <c r="D11173">
        <v>1.2438372708857059E-2</v>
      </c>
      <c r="E11173">
        <v>2.5528593687340617E-4</v>
      </c>
      <c r="F11173">
        <v>208</v>
      </c>
      <c r="G11173">
        <v>72.516699527157471</v>
      </c>
      <c r="H11173">
        <v>0.69567841291427612</v>
      </c>
    </row>
    <row r="11174" spans="1:8" x14ac:dyDescent="0.25">
      <c r="A11174">
        <v>11172</v>
      </c>
      <c r="B11174">
        <v>2182822</v>
      </c>
      <c r="C11174">
        <v>1.6168605072590445</v>
      </c>
      <c r="D11174">
        <v>1.3169705867767334E-2</v>
      </c>
      <c r="E11174">
        <v>3.2491091405972838E-4</v>
      </c>
      <c r="F11174">
        <v>135</v>
      </c>
      <c r="G11174">
        <v>19.542874258302614</v>
      </c>
      <c r="H11174">
        <v>0.69264429807662964</v>
      </c>
    </row>
    <row r="11175" spans="1:8" x14ac:dyDescent="0.25">
      <c r="A11175">
        <v>11173</v>
      </c>
      <c r="B11175">
        <v>2182989</v>
      </c>
      <c r="C11175">
        <v>1.8518402484582592</v>
      </c>
      <c r="D11175">
        <v>1.2568947859108448E-2</v>
      </c>
      <c r="E11175">
        <v>2.3395508469548076E-4</v>
      </c>
      <c r="F11175">
        <v>167</v>
      </c>
      <c r="G11175">
        <v>62.307704451319296</v>
      </c>
      <c r="H11175">
        <v>0.70146572589874268</v>
      </c>
    </row>
    <row r="11176" spans="1:8" x14ac:dyDescent="0.25">
      <c r="A11176">
        <v>11174</v>
      </c>
      <c r="B11176">
        <v>2183142</v>
      </c>
      <c r="C11176">
        <v>1.89783467798994</v>
      </c>
      <c r="D11176">
        <v>1.3411403633654118E-2</v>
      </c>
      <c r="E11176">
        <v>3.2989628380164504E-4</v>
      </c>
      <c r="F11176">
        <v>153</v>
      </c>
      <c r="G11176">
        <v>54.698710484837648</v>
      </c>
      <c r="H11176">
        <v>0.69464761018753052</v>
      </c>
    </row>
    <row r="11177" spans="1:8" x14ac:dyDescent="0.25">
      <c r="A11177">
        <v>11175</v>
      </c>
      <c r="B11177">
        <v>2183294</v>
      </c>
      <c r="C11177">
        <v>1.8382757730899719</v>
      </c>
      <c r="D11177">
        <v>1.3968135230243206E-2</v>
      </c>
      <c r="E11177">
        <v>3.0786645947955549E-4</v>
      </c>
      <c r="F11177">
        <v>152</v>
      </c>
      <c r="G11177">
        <v>18.175129674724303</v>
      </c>
      <c r="H11177">
        <v>0.69993871450424194</v>
      </c>
    </row>
    <row r="11178" spans="1:8" x14ac:dyDescent="0.25">
      <c r="A11178">
        <v>11176</v>
      </c>
      <c r="B11178">
        <v>2183445</v>
      </c>
      <c r="C11178">
        <v>2.005739438627665</v>
      </c>
      <c r="D11178">
        <v>1.3221460394561291E-2</v>
      </c>
      <c r="E11178">
        <v>2.8481025947257876E-4</v>
      </c>
      <c r="F11178">
        <v>151</v>
      </c>
      <c r="G11178">
        <v>36.455844887823332</v>
      </c>
      <c r="H11178">
        <v>0.6976967453956604</v>
      </c>
    </row>
    <row r="11179" spans="1:8" x14ac:dyDescent="0.25">
      <c r="A11179">
        <v>11177</v>
      </c>
      <c r="B11179">
        <v>2183618</v>
      </c>
      <c r="C11179">
        <v>1.9650902464279452</v>
      </c>
      <c r="D11179">
        <v>1.3071436434984207E-2</v>
      </c>
      <c r="E11179">
        <v>2.63709865976125E-4</v>
      </c>
      <c r="F11179">
        <v>173</v>
      </c>
      <c r="G11179">
        <v>30.719006173429079</v>
      </c>
      <c r="H11179">
        <v>0.69437652826309204</v>
      </c>
    </row>
    <row r="11180" spans="1:8" x14ac:dyDescent="0.25">
      <c r="A11180">
        <v>11178</v>
      </c>
      <c r="B11180">
        <v>2184618</v>
      </c>
      <c r="C11180">
        <v>1.7732066735268459</v>
      </c>
      <c r="D11180">
        <v>1.3278478756546974E-2</v>
      </c>
      <c r="E11180">
        <v>3.0927543411962688E-4</v>
      </c>
      <c r="F11180">
        <v>1000</v>
      </c>
      <c r="G11180">
        <v>165.84494884056039</v>
      </c>
      <c r="H11180">
        <v>0.69773977994918823</v>
      </c>
    </row>
    <row r="11181" spans="1:8" x14ac:dyDescent="0.25">
      <c r="A11181">
        <v>11179</v>
      </c>
      <c r="B11181">
        <v>2184829</v>
      </c>
      <c r="C11181">
        <v>1.8969070785080613</v>
      </c>
      <c r="D11181">
        <v>1.4458553865551949E-2</v>
      </c>
      <c r="E11181">
        <v>2.9500850359909236E-4</v>
      </c>
      <c r="F11181">
        <v>211</v>
      </c>
      <c r="G11181">
        <v>64.276053024455905</v>
      </c>
      <c r="H11181">
        <v>0.69031107425689697</v>
      </c>
    </row>
    <row r="11182" spans="1:8" x14ac:dyDescent="0.25">
      <c r="A11182">
        <v>11180</v>
      </c>
      <c r="B11182">
        <v>2185069</v>
      </c>
      <c r="C11182">
        <v>2.6902747125072075</v>
      </c>
      <c r="D11182">
        <v>1.4491447247564793E-2</v>
      </c>
      <c r="E11182">
        <v>4.2208965169265866E-4</v>
      </c>
      <c r="F11182">
        <v>240</v>
      </c>
      <c r="G11182">
        <v>40.449390271736775</v>
      </c>
      <c r="H11182">
        <v>0.69421297311782837</v>
      </c>
    </row>
    <row r="11183" spans="1:8" x14ac:dyDescent="0.25">
      <c r="A11183">
        <v>11181</v>
      </c>
      <c r="B11183">
        <v>2185221</v>
      </c>
      <c r="C11183">
        <v>0.90984176815754936</v>
      </c>
      <c r="D11183">
        <v>1.2943637557327747E-2</v>
      </c>
      <c r="E11183">
        <v>2.8444072813726962E-4</v>
      </c>
      <c r="F11183">
        <v>152</v>
      </c>
      <c r="G11183">
        <v>62.134202083980199</v>
      </c>
      <c r="H11183">
        <v>0.68819856643676758</v>
      </c>
    </row>
    <row r="11184" spans="1:8" x14ac:dyDescent="0.25">
      <c r="A11184">
        <v>11182</v>
      </c>
      <c r="B11184">
        <v>2186221</v>
      </c>
      <c r="C11184">
        <v>1.6240493438713148</v>
      </c>
      <c r="D11184">
        <v>1.315696258097887E-2</v>
      </c>
      <c r="E11184">
        <v>2.9398041078820825E-4</v>
      </c>
      <c r="F11184">
        <v>1000</v>
      </c>
      <c r="G11184">
        <v>154.9013789446326</v>
      </c>
      <c r="H11184">
        <v>0.69287806749343872</v>
      </c>
    </row>
    <row r="11185" spans="1:8" x14ac:dyDescent="0.25">
      <c r="A11185">
        <v>11183</v>
      </c>
      <c r="B11185">
        <v>2186357</v>
      </c>
      <c r="C11185">
        <v>1.528988914995808</v>
      </c>
      <c r="D11185">
        <v>1.308143325150013E-2</v>
      </c>
      <c r="E11185">
        <v>3.1559824128635228E-4</v>
      </c>
      <c r="F11185">
        <v>136</v>
      </c>
      <c r="G11185">
        <v>19.296592339931522</v>
      </c>
      <c r="H11185">
        <v>0.70006740093231201</v>
      </c>
    </row>
    <row r="11186" spans="1:8" x14ac:dyDescent="0.25">
      <c r="A11186">
        <v>11184</v>
      </c>
      <c r="B11186">
        <v>2186500</v>
      </c>
      <c r="C11186">
        <v>1.8534810742013477</v>
      </c>
      <c r="D11186">
        <v>1.3466678559780121E-2</v>
      </c>
      <c r="E11186">
        <v>2.9324830393306911E-4</v>
      </c>
      <c r="F11186">
        <v>143</v>
      </c>
      <c r="G11186">
        <v>26.80446071660845</v>
      </c>
      <c r="H11186">
        <v>0.68632692098617554</v>
      </c>
    </row>
    <row r="11187" spans="1:8" x14ac:dyDescent="0.25">
      <c r="A11187">
        <v>11185</v>
      </c>
      <c r="B11187">
        <v>2186641</v>
      </c>
      <c r="C11187">
        <v>1.5827402455521833</v>
      </c>
      <c r="D11187">
        <v>1.3601146638393402E-2</v>
      </c>
      <c r="E11187">
        <v>3.2167110475711524E-4</v>
      </c>
      <c r="F11187">
        <v>141</v>
      </c>
      <c r="G11187">
        <v>27.867423090094235</v>
      </c>
      <c r="H11187">
        <v>0.6950829029083252</v>
      </c>
    </row>
    <row r="11188" spans="1:8" x14ac:dyDescent="0.25">
      <c r="A11188">
        <v>11186</v>
      </c>
      <c r="B11188">
        <v>2186800</v>
      </c>
      <c r="C11188">
        <v>1.6923030072309897</v>
      </c>
      <c r="D11188">
        <v>1.4091555960476398E-2</v>
      </c>
      <c r="E11188">
        <v>3.6979574360884726E-4</v>
      </c>
      <c r="F11188">
        <v>159</v>
      </c>
      <c r="G11188">
        <v>57.186935546400491</v>
      </c>
      <c r="H11188">
        <v>0.69458013772964478</v>
      </c>
    </row>
    <row r="11189" spans="1:8" x14ac:dyDescent="0.25">
      <c r="A11189">
        <v>11187</v>
      </c>
      <c r="B11189">
        <v>2186944</v>
      </c>
      <c r="C11189">
        <v>1.7304695658645814</v>
      </c>
      <c r="D11189">
        <v>1.5084085986018181E-2</v>
      </c>
      <c r="E11189">
        <v>3.7223100662231445E-4</v>
      </c>
      <c r="F11189">
        <v>144</v>
      </c>
      <c r="G11189">
        <v>55.657986840698868</v>
      </c>
      <c r="H11189">
        <v>0.68798822164535522</v>
      </c>
    </row>
    <row r="11190" spans="1:8" x14ac:dyDescent="0.25">
      <c r="A11190">
        <v>11188</v>
      </c>
      <c r="B11190">
        <v>2187134</v>
      </c>
      <c r="C11190">
        <v>2.1627014309583266</v>
      </c>
      <c r="D11190">
        <v>1.3825753703713415E-2</v>
      </c>
      <c r="E11190">
        <v>3.5433459561318159E-4</v>
      </c>
      <c r="F11190">
        <v>190</v>
      </c>
      <c r="G11190">
        <v>58.767210993973997</v>
      </c>
      <c r="H11190">
        <v>0.69691658020019531</v>
      </c>
    </row>
    <row r="11191" spans="1:8" x14ac:dyDescent="0.25">
      <c r="A11191">
        <v>11189</v>
      </c>
      <c r="B11191">
        <v>2187267</v>
      </c>
      <c r="C11191">
        <v>1.5812840532503083</v>
      </c>
      <c r="D11191">
        <v>1.286904513835907E-2</v>
      </c>
      <c r="E11191">
        <v>2.8261187253519893E-4</v>
      </c>
      <c r="F11191">
        <v>133</v>
      </c>
      <c r="G11191">
        <v>44.701618219318334</v>
      </c>
      <c r="H11191">
        <v>0.69412064552307129</v>
      </c>
    </row>
    <row r="11192" spans="1:8" x14ac:dyDescent="0.25">
      <c r="A11192">
        <v>11190</v>
      </c>
      <c r="B11192">
        <v>2187399</v>
      </c>
      <c r="C11192">
        <v>1.5878249961582929</v>
      </c>
      <c r="D11192">
        <v>1.2540676631033421E-2</v>
      </c>
      <c r="E11192">
        <v>2.4750977172516286E-4</v>
      </c>
      <c r="F11192">
        <v>132</v>
      </c>
      <c r="G11192">
        <v>22.144520594971254</v>
      </c>
      <c r="H11192">
        <v>0.6952546238899231</v>
      </c>
    </row>
    <row r="11193" spans="1:8" x14ac:dyDescent="0.25">
      <c r="A11193">
        <v>11191</v>
      </c>
      <c r="B11193">
        <v>2187557</v>
      </c>
      <c r="C11193">
        <v>1.7898606004948476</v>
      </c>
      <c r="D11193">
        <v>1.340471301227808E-2</v>
      </c>
      <c r="E11193">
        <v>3.5304922494105995E-4</v>
      </c>
      <c r="F11193">
        <v>158</v>
      </c>
      <c r="G11193">
        <v>21.261841605068184</v>
      </c>
      <c r="H11193">
        <v>0.69013530015945435</v>
      </c>
    </row>
    <row r="11194" spans="1:8" x14ac:dyDescent="0.25">
      <c r="A11194">
        <v>11192</v>
      </c>
      <c r="B11194">
        <v>2188557</v>
      </c>
      <c r="C11194">
        <v>1.9264325762260783</v>
      </c>
      <c r="D11194">
        <v>1.3398059643805029E-2</v>
      </c>
      <c r="E11194">
        <v>3.4134145244024694E-4</v>
      </c>
      <c r="F11194">
        <v>1000</v>
      </c>
      <c r="G11194">
        <v>124.27898465236647</v>
      </c>
      <c r="H11194">
        <v>0.69263821840286255</v>
      </c>
    </row>
    <row r="11195" spans="1:8" x14ac:dyDescent="0.25">
      <c r="A11195">
        <v>11193</v>
      </c>
      <c r="B11195">
        <v>2188718</v>
      </c>
      <c r="C11195">
        <v>1.6352941153554093</v>
      </c>
      <c r="D11195">
        <v>1.2755190022289751E-2</v>
      </c>
      <c r="E11195">
        <v>2.1292301244102416E-4</v>
      </c>
      <c r="F11195">
        <v>161</v>
      </c>
      <c r="G11195">
        <v>39.810314159083646</v>
      </c>
      <c r="H11195">
        <v>0.69627553224563599</v>
      </c>
    </row>
    <row r="11196" spans="1:8" x14ac:dyDescent="0.25">
      <c r="A11196">
        <v>11194</v>
      </c>
      <c r="B11196">
        <v>2188864</v>
      </c>
      <c r="C11196">
        <v>1.6875322574341334</v>
      </c>
      <c r="D11196">
        <v>1.4709177426993849E-2</v>
      </c>
      <c r="E11196">
        <v>3.9614376146346331E-4</v>
      </c>
      <c r="F11196">
        <v>146</v>
      </c>
      <c r="G11196">
        <v>45.856915992335416</v>
      </c>
      <c r="H11196">
        <v>0.68867015838623047</v>
      </c>
    </row>
    <row r="11197" spans="1:8" x14ac:dyDescent="0.25">
      <c r="A11197">
        <v>11195</v>
      </c>
      <c r="B11197">
        <v>2188965</v>
      </c>
      <c r="C11197">
        <v>-0.20724251931968157</v>
      </c>
      <c r="D11197">
        <v>1.3129167258739471E-2</v>
      </c>
      <c r="E11197">
        <v>2.7763890102505684E-4</v>
      </c>
      <c r="F11197">
        <v>101</v>
      </c>
      <c r="G11197">
        <v>12.04695639340207</v>
      </c>
      <c r="H11197">
        <v>0.69286012649536133</v>
      </c>
    </row>
    <row r="11198" spans="1:8" x14ac:dyDescent="0.25">
      <c r="A11198">
        <v>11196</v>
      </c>
      <c r="B11198">
        <v>2189135</v>
      </c>
      <c r="C11198">
        <v>1.8878181957694189</v>
      </c>
      <c r="D11198">
        <v>1.2712491676211355E-2</v>
      </c>
      <c r="E11198">
        <v>3.2168338657356799E-4</v>
      </c>
      <c r="F11198">
        <v>170</v>
      </c>
      <c r="G11198">
        <v>47.658207427477464</v>
      </c>
      <c r="H11198">
        <v>0.69342070817947388</v>
      </c>
    </row>
    <row r="11199" spans="1:8" x14ac:dyDescent="0.25">
      <c r="A11199">
        <v>11197</v>
      </c>
      <c r="B11199">
        <v>2189385</v>
      </c>
      <c r="C11199">
        <v>2.0257862727086784</v>
      </c>
      <c r="D11199">
        <v>1.25941289588809E-2</v>
      </c>
      <c r="E11199">
        <v>2.743370714597404E-4</v>
      </c>
      <c r="F11199">
        <v>250</v>
      </c>
      <c r="G11199">
        <v>57.120037597895134</v>
      </c>
      <c r="H11199">
        <v>0.69036650657653809</v>
      </c>
    </row>
    <row r="11200" spans="1:8" x14ac:dyDescent="0.25">
      <c r="A11200">
        <v>11198</v>
      </c>
      <c r="B11200">
        <v>2189704</v>
      </c>
      <c r="C11200">
        <v>2.47889975259374</v>
      </c>
      <c r="D11200">
        <v>1.32357245311141E-2</v>
      </c>
      <c r="E11200">
        <v>3.0845656874589622E-4</v>
      </c>
      <c r="F11200">
        <v>319</v>
      </c>
      <c r="G11200">
        <v>53.563053040241357</v>
      </c>
      <c r="H11200">
        <v>0.69061434268951416</v>
      </c>
    </row>
    <row r="11201" spans="1:8" x14ac:dyDescent="0.25">
      <c r="A11201">
        <v>11199</v>
      </c>
      <c r="B11201">
        <v>2189854</v>
      </c>
      <c r="C11201">
        <v>1.7389543515174091</v>
      </c>
      <c r="D11201">
        <v>1.3718299567699432E-2</v>
      </c>
      <c r="E11201">
        <v>3.0360301025211811E-4</v>
      </c>
      <c r="F11201">
        <v>150</v>
      </c>
      <c r="G11201">
        <v>28.77519307739567</v>
      </c>
      <c r="H11201">
        <v>0.69530850648880005</v>
      </c>
    </row>
    <row r="11202" spans="1:8" x14ac:dyDescent="0.25">
      <c r="A11202">
        <v>11200</v>
      </c>
      <c r="B11202">
        <v>2190037</v>
      </c>
      <c r="C11202">
        <v>1.8757722984566023</v>
      </c>
      <c r="D11202">
        <v>1.2990586459636688E-2</v>
      </c>
      <c r="E11202">
        <v>3.2175987144000828E-4</v>
      </c>
      <c r="F11202">
        <v>183</v>
      </c>
      <c r="G11202">
        <v>33.02356267668074</v>
      </c>
      <c r="H11202">
        <v>0.69678366184234619</v>
      </c>
    </row>
    <row r="11203" spans="1:8" x14ac:dyDescent="0.25">
      <c r="A11203">
        <v>11201</v>
      </c>
      <c r="B11203">
        <v>2190272</v>
      </c>
      <c r="C11203">
        <v>1.9468875876410705</v>
      </c>
      <c r="D11203">
        <v>1.3137109577655792E-2</v>
      </c>
      <c r="E11203">
        <v>3.1848088838160038E-4</v>
      </c>
      <c r="F11203">
        <v>235</v>
      </c>
      <c r="G11203">
        <v>30.453448300133459</v>
      </c>
      <c r="H11203">
        <v>0.69304859638214111</v>
      </c>
    </row>
    <row r="11204" spans="1:8" x14ac:dyDescent="0.25">
      <c r="A11204">
        <v>11202</v>
      </c>
      <c r="B11204">
        <v>2190454</v>
      </c>
      <c r="C11204">
        <v>1.6674894534861808</v>
      </c>
      <c r="D11204">
        <v>1.2673215940594671E-2</v>
      </c>
      <c r="E11204">
        <v>2.7597849839366972E-4</v>
      </c>
      <c r="F11204">
        <v>182</v>
      </c>
      <c r="G11204">
        <v>54.430771810468286</v>
      </c>
      <c r="H11204">
        <v>0.68911522626876831</v>
      </c>
    </row>
    <row r="11205" spans="1:8" x14ac:dyDescent="0.25">
      <c r="A11205">
        <v>11203</v>
      </c>
      <c r="B11205">
        <v>2190633</v>
      </c>
      <c r="C11205">
        <v>1.7673986550303753</v>
      </c>
      <c r="D11205">
        <v>1.2170578353106976E-2</v>
      </c>
      <c r="E11205">
        <v>2.1622693748213351E-4</v>
      </c>
      <c r="F11205">
        <v>179</v>
      </c>
      <c r="G11205">
        <v>23.822991284483575</v>
      </c>
      <c r="H11205">
        <v>0.69463729858398438</v>
      </c>
    </row>
    <row r="11206" spans="1:8" x14ac:dyDescent="0.25">
      <c r="A11206">
        <v>11204</v>
      </c>
      <c r="B11206">
        <v>2190828</v>
      </c>
      <c r="C11206">
        <v>2.1862405760714139</v>
      </c>
      <c r="D11206">
        <v>1.2325691990554333E-2</v>
      </c>
      <c r="E11206">
        <v>2.1744452533312145E-4</v>
      </c>
      <c r="F11206">
        <v>195</v>
      </c>
      <c r="G11206">
        <v>48.118846770725213</v>
      </c>
      <c r="H11206">
        <v>0.69678163528442383</v>
      </c>
    </row>
    <row r="11207" spans="1:8" x14ac:dyDescent="0.25">
      <c r="A11207">
        <v>11205</v>
      </c>
      <c r="B11207">
        <v>2191024</v>
      </c>
      <c r="C11207">
        <v>1.5710176309338355</v>
      </c>
      <c r="D11207">
        <v>1.3483774848282335E-2</v>
      </c>
      <c r="E11207">
        <v>3.2066809944808483E-4</v>
      </c>
      <c r="F11207">
        <v>196</v>
      </c>
      <c r="G11207">
        <v>33.315958321501967</v>
      </c>
      <c r="H11207">
        <v>0.69237232208251953</v>
      </c>
    </row>
    <row r="11208" spans="1:8" x14ac:dyDescent="0.25">
      <c r="A11208">
        <v>11206</v>
      </c>
      <c r="B11208">
        <v>2191264</v>
      </c>
      <c r="C11208">
        <v>2.2225047509146667</v>
      </c>
      <c r="D11208">
        <v>1.3832436874508858E-2</v>
      </c>
      <c r="E11208">
        <v>2.9560530674643815E-4</v>
      </c>
      <c r="F11208">
        <v>240</v>
      </c>
      <c r="G11208">
        <v>29.402865665208083</v>
      </c>
      <c r="H11208">
        <v>0.69622254371643066</v>
      </c>
    </row>
    <row r="11209" spans="1:8" x14ac:dyDescent="0.25">
      <c r="A11209">
        <v>11207</v>
      </c>
      <c r="B11209">
        <v>2191478</v>
      </c>
      <c r="C11209">
        <v>2.0589487406412439</v>
      </c>
      <c r="D11209">
        <v>1.3011779636144638E-2</v>
      </c>
      <c r="E11209">
        <v>2.5657450896687806E-4</v>
      </c>
      <c r="F11209">
        <v>214</v>
      </c>
      <c r="G11209">
        <v>74.920622046163771</v>
      </c>
      <c r="H11209">
        <v>0.69407159090042114</v>
      </c>
    </row>
    <row r="11210" spans="1:8" x14ac:dyDescent="0.25">
      <c r="A11210">
        <v>11208</v>
      </c>
      <c r="B11210">
        <v>2191737</v>
      </c>
      <c r="C11210">
        <v>2.8439901100575717</v>
      </c>
      <c r="D11210">
        <v>1.2977675534784794E-2</v>
      </c>
      <c r="E11210">
        <v>2.756803878583014E-4</v>
      </c>
      <c r="F11210">
        <v>259</v>
      </c>
      <c r="G11210">
        <v>48.574556405132171</v>
      </c>
      <c r="H11210">
        <v>0.69497936964035034</v>
      </c>
    </row>
    <row r="11211" spans="1:8" x14ac:dyDescent="0.25">
      <c r="A11211">
        <v>11209</v>
      </c>
      <c r="B11211">
        <v>2191890</v>
      </c>
      <c r="C11211">
        <v>1.6587852782896455</v>
      </c>
      <c r="D11211">
        <v>1.4220402576029301E-2</v>
      </c>
      <c r="E11211">
        <v>3.522016922943294E-4</v>
      </c>
      <c r="F11211">
        <v>153</v>
      </c>
      <c r="G11211">
        <v>87.682414797774982</v>
      </c>
      <c r="H11211">
        <v>0.68970316648483276</v>
      </c>
    </row>
    <row r="11212" spans="1:8" x14ac:dyDescent="0.25">
      <c r="A11212">
        <v>11210</v>
      </c>
      <c r="B11212">
        <v>2192109</v>
      </c>
      <c r="C11212">
        <v>2.266867575012431</v>
      </c>
      <c r="D11212">
        <v>1.314055547118187E-2</v>
      </c>
      <c r="E11212">
        <v>2.6494276244193316E-4</v>
      </c>
      <c r="F11212">
        <v>219</v>
      </c>
      <c r="G11212">
        <v>32.19311794906389</v>
      </c>
      <c r="H11212">
        <v>0.6883353590965271</v>
      </c>
    </row>
    <row r="11213" spans="1:8" x14ac:dyDescent="0.25">
      <c r="A11213">
        <v>11211</v>
      </c>
      <c r="B11213">
        <v>2192266</v>
      </c>
      <c r="C11213">
        <v>1.4374342615928188</v>
      </c>
      <c r="D11213">
        <v>1.4027309603989124E-2</v>
      </c>
      <c r="E11213">
        <v>3.5823878715746105E-4</v>
      </c>
      <c r="F11213">
        <v>157</v>
      </c>
      <c r="G11213">
        <v>53.135912164638285</v>
      </c>
      <c r="H11213">
        <v>0.69374203681945801</v>
      </c>
    </row>
    <row r="11214" spans="1:8" x14ac:dyDescent="0.25">
      <c r="A11214">
        <v>11212</v>
      </c>
      <c r="B11214">
        <v>2192477</v>
      </c>
      <c r="C11214">
        <v>2.145631693757887</v>
      </c>
      <c r="D11214">
        <v>1.3307115063071253E-2</v>
      </c>
      <c r="E11214">
        <v>2.9981875559315085E-4</v>
      </c>
      <c r="F11214">
        <v>211</v>
      </c>
      <c r="G11214">
        <v>45.192800508928485</v>
      </c>
      <c r="H11214">
        <v>0.69318294525146484</v>
      </c>
    </row>
    <row r="11215" spans="1:8" x14ac:dyDescent="0.25">
      <c r="A11215">
        <v>11213</v>
      </c>
      <c r="B11215">
        <v>2192632</v>
      </c>
      <c r="C11215">
        <v>1.5929231747683317</v>
      </c>
      <c r="D11215">
        <v>1.3595405966043472E-2</v>
      </c>
      <c r="E11215">
        <v>3.7328116013668478E-4</v>
      </c>
      <c r="F11215">
        <v>155</v>
      </c>
      <c r="G11215">
        <v>51.202455979713704</v>
      </c>
      <c r="H11215">
        <v>0.69066035747528076</v>
      </c>
    </row>
    <row r="11216" spans="1:8" x14ac:dyDescent="0.25">
      <c r="A11216">
        <v>11214</v>
      </c>
      <c r="B11216">
        <v>2192845</v>
      </c>
      <c r="C11216">
        <v>-3.1151404814545439E-2</v>
      </c>
      <c r="D11216">
        <v>1.2748505920171738E-2</v>
      </c>
      <c r="E11216">
        <v>2.8045239741913974E-4</v>
      </c>
      <c r="F11216">
        <v>213</v>
      </c>
      <c r="G11216">
        <v>65.072561524284538</v>
      </c>
      <c r="H11216">
        <v>0.70061182975769043</v>
      </c>
    </row>
    <row r="11217" spans="1:8" x14ac:dyDescent="0.25">
      <c r="A11217">
        <v>11215</v>
      </c>
      <c r="B11217">
        <v>2192980</v>
      </c>
      <c r="C11217">
        <v>1.5572318742254296</v>
      </c>
      <c r="D11217">
        <v>1.2727124616503716E-2</v>
      </c>
      <c r="E11217">
        <v>2.5239816750399768E-4</v>
      </c>
      <c r="F11217">
        <v>135</v>
      </c>
      <c r="G11217">
        <v>41.590707025374286</v>
      </c>
      <c r="H11217">
        <v>0.6891900897026062</v>
      </c>
    </row>
    <row r="11218" spans="1:8" x14ac:dyDescent="0.25">
      <c r="A11218">
        <v>11216</v>
      </c>
      <c r="B11218">
        <v>2193163</v>
      </c>
      <c r="C11218">
        <v>1.6040454116646243</v>
      </c>
      <c r="D11218">
        <v>1.3604304753243923E-2</v>
      </c>
      <c r="E11218">
        <v>3.0828261515125632E-4</v>
      </c>
      <c r="F11218">
        <v>183</v>
      </c>
      <c r="G11218">
        <v>42.595643987471703</v>
      </c>
      <c r="H11218">
        <v>0.68996578454971313</v>
      </c>
    </row>
    <row r="11219" spans="1:8" x14ac:dyDescent="0.25">
      <c r="A11219">
        <v>11217</v>
      </c>
      <c r="B11219">
        <v>2193379</v>
      </c>
      <c r="C11219">
        <v>2.544909640108223</v>
      </c>
      <c r="D11219">
        <v>1.4260221272706984E-2</v>
      </c>
      <c r="E11219">
        <v>3.5741471219807863E-4</v>
      </c>
      <c r="F11219">
        <v>216</v>
      </c>
      <c r="G11219">
        <v>65.707715715339873</v>
      </c>
      <c r="H11219">
        <v>0.68830001354217529</v>
      </c>
    </row>
    <row r="11220" spans="1:8" x14ac:dyDescent="0.25">
      <c r="A11220">
        <v>11218</v>
      </c>
      <c r="B11220">
        <v>2193529</v>
      </c>
      <c r="C11220">
        <v>1.7178766619268258</v>
      </c>
      <c r="D11220">
        <v>1.4884864911437036E-2</v>
      </c>
      <c r="E11220">
        <v>4.3900395394302905E-4</v>
      </c>
      <c r="F11220">
        <v>150</v>
      </c>
      <c r="G11220">
        <v>54.579671287327074</v>
      </c>
      <c r="H11220">
        <v>0.69717931747436523</v>
      </c>
    </row>
    <row r="11221" spans="1:8" x14ac:dyDescent="0.25">
      <c r="A11221">
        <v>11219</v>
      </c>
      <c r="B11221">
        <v>2193762</v>
      </c>
      <c r="C11221">
        <v>2.4898243764780146</v>
      </c>
      <c r="D11221">
        <v>1.2979623861610889E-2</v>
      </c>
      <c r="E11221">
        <v>3.096988657489419E-4</v>
      </c>
      <c r="F11221">
        <v>233</v>
      </c>
      <c r="G11221">
        <v>51.136481764900957</v>
      </c>
      <c r="H11221">
        <v>0.68630331754684448</v>
      </c>
    </row>
    <row r="11222" spans="1:8" x14ac:dyDescent="0.25">
      <c r="A11222">
        <v>11220</v>
      </c>
      <c r="B11222">
        <v>2194112</v>
      </c>
      <c r="C11222">
        <v>2.6747309872212672</v>
      </c>
      <c r="D11222">
        <v>1.2869758531451224E-2</v>
      </c>
      <c r="E11222">
        <v>3.0356808565557003E-4</v>
      </c>
      <c r="F11222">
        <v>350</v>
      </c>
      <c r="G11222">
        <v>64.604344577819575</v>
      </c>
      <c r="H11222">
        <v>0.69172024726867676</v>
      </c>
    </row>
    <row r="11223" spans="1:8" x14ac:dyDescent="0.25">
      <c r="A11223">
        <v>11221</v>
      </c>
      <c r="B11223">
        <v>2194255</v>
      </c>
      <c r="C11223">
        <v>1.5708286070257338</v>
      </c>
      <c r="D11223">
        <v>1.2575987726449966E-2</v>
      </c>
      <c r="E11223">
        <v>2.6136284577660263E-4</v>
      </c>
      <c r="F11223">
        <v>143</v>
      </c>
      <c r="G11223">
        <v>28.020090461883228</v>
      </c>
      <c r="H11223">
        <v>0.69136887788772583</v>
      </c>
    </row>
    <row r="11224" spans="1:8" x14ac:dyDescent="0.25">
      <c r="A11224">
        <v>11222</v>
      </c>
      <c r="B11224">
        <v>2194408</v>
      </c>
      <c r="C11224">
        <v>1.7623472216809746</v>
      </c>
      <c r="D11224">
        <v>1.3247172348201277E-2</v>
      </c>
      <c r="E11224">
        <v>3.308858722448349E-4</v>
      </c>
      <c r="F11224">
        <v>153</v>
      </c>
      <c r="G11224">
        <v>27.933931065141223</v>
      </c>
      <c r="H11224">
        <v>0.69233763217926025</v>
      </c>
    </row>
    <row r="11225" spans="1:8" x14ac:dyDescent="0.25">
      <c r="A11225">
        <v>11223</v>
      </c>
      <c r="B11225">
        <v>2194556</v>
      </c>
      <c r="C11225">
        <v>1.7255128090332821</v>
      </c>
      <c r="D11225">
        <v>1.2821299955248833E-2</v>
      </c>
      <c r="E11225">
        <v>2.2379899746738377E-4</v>
      </c>
      <c r="F11225">
        <v>148</v>
      </c>
      <c r="G11225">
        <v>51.869421170966234</v>
      </c>
      <c r="H11225">
        <v>0.68528538942337036</v>
      </c>
    </row>
    <row r="11226" spans="1:8" x14ac:dyDescent="0.25">
      <c r="A11226">
        <v>11224</v>
      </c>
      <c r="B11226">
        <v>2194694</v>
      </c>
      <c r="C11226">
        <v>-0.84493331758128731</v>
      </c>
      <c r="D11226">
        <v>1.2858659960329533E-2</v>
      </c>
      <c r="E11226">
        <v>2.6377520407550037E-4</v>
      </c>
      <c r="F11226">
        <v>138</v>
      </c>
      <c r="G11226">
        <v>15.966791665821802</v>
      </c>
      <c r="H11226">
        <v>0.69361436367034912</v>
      </c>
    </row>
    <row r="11227" spans="1:8" x14ac:dyDescent="0.25">
      <c r="A11227">
        <v>11225</v>
      </c>
      <c r="B11227">
        <v>2194847</v>
      </c>
      <c r="C11227">
        <v>1.6640612218324391</v>
      </c>
      <c r="D11227">
        <v>1.234489679336548E-2</v>
      </c>
      <c r="E11227">
        <v>2.2586081468034536E-4</v>
      </c>
      <c r="F11227">
        <v>153</v>
      </c>
      <c r="G11227">
        <v>23.974702069186609</v>
      </c>
      <c r="H11227">
        <v>0.68913102149963379</v>
      </c>
    </row>
    <row r="11228" spans="1:8" x14ac:dyDescent="0.25">
      <c r="A11228">
        <v>11226</v>
      </c>
      <c r="B11228">
        <v>2195043</v>
      </c>
      <c r="C11228">
        <v>2.4099785072473097</v>
      </c>
      <c r="D11228">
        <v>1.459035836160183E-2</v>
      </c>
      <c r="E11228">
        <v>3.641060611698777E-4</v>
      </c>
      <c r="F11228">
        <v>196</v>
      </c>
      <c r="G11228">
        <v>33.102881750615779</v>
      </c>
      <c r="H11228">
        <v>0.69343644380569458</v>
      </c>
    </row>
    <row r="11229" spans="1:8" x14ac:dyDescent="0.25">
      <c r="A11229">
        <v>11227</v>
      </c>
      <c r="B11229">
        <v>2195284</v>
      </c>
      <c r="C11229">
        <v>2.7362270928529946</v>
      </c>
      <c r="D11229">
        <v>1.2983305379748344E-2</v>
      </c>
      <c r="E11229">
        <v>3.1715241493657231E-4</v>
      </c>
      <c r="F11229">
        <v>241</v>
      </c>
      <c r="G11229">
        <v>88.476530976651702</v>
      </c>
      <c r="H11229">
        <v>0.6917499303817749</v>
      </c>
    </row>
    <row r="11230" spans="1:8" x14ac:dyDescent="0.25">
      <c r="A11230">
        <v>11228</v>
      </c>
      <c r="B11230">
        <v>2195355</v>
      </c>
      <c r="C11230">
        <v>0.35696982043726339</v>
      </c>
      <c r="D11230">
        <v>1.3200233690440656E-2</v>
      </c>
      <c r="E11230">
        <v>3.5983778070658445E-4</v>
      </c>
      <c r="F11230">
        <v>71</v>
      </c>
      <c r="G11230">
        <v>24.371944265381899</v>
      </c>
      <c r="H11230">
        <v>0.70591288805007935</v>
      </c>
    </row>
    <row r="11231" spans="1:8" x14ac:dyDescent="0.25">
      <c r="A11231">
        <v>11229</v>
      </c>
      <c r="B11231">
        <v>2195579</v>
      </c>
      <c r="C11231">
        <v>2.6991904131752693</v>
      </c>
      <c r="D11231">
        <v>1.4695684425532818E-2</v>
      </c>
      <c r="E11231">
        <v>3.136101586278528E-4</v>
      </c>
      <c r="F11231">
        <v>224</v>
      </c>
      <c r="G11231">
        <v>44.043343378521968</v>
      </c>
      <c r="H11231">
        <v>0.69311237335205078</v>
      </c>
    </row>
    <row r="11232" spans="1:8" x14ac:dyDescent="0.25">
      <c r="A11232">
        <v>11230</v>
      </c>
      <c r="B11232">
        <v>2195798</v>
      </c>
      <c r="C11232">
        <v>2.5057248224916981</v>
      </c>
      <c r="D11232">
        <v>1.2927907519042492E-2</v>
      </c>
      <c r="E11232">
        <v>2.597752318251878E-4</v>
      </c>
      <c r="F11232">
        <v>219</v>
      </c>
      <c r="G11232">
        <v>50.773967263521627</v>
      </c>
      <c r="H11232">
        <v>0.69080758094787598</v>
      </c>
    </row>
    <row r="11233" spans="1:8" x14ac:dyDescent="0.25">
      <c r="A11233">
        <v>11231</v>
      </c>
      <c r="B11233">
        <v>2196098</v>
      </c>
      <c r="C11233">
        <v>2.4597704304192876</v>
      </c>
      <c r="D11233">
        <v>1.2809826992452145E-2</v>
      </c>
      <c r="E11233">
        <v>2.9143321444280446E-4</v>
      </c>
      <c r="F11233">
        <v>300</v>
      </c>
      <c r="G11233">
        <v>87.503460054809693</v>
      </c>
      <c r="H11233">
        <v>0.69411587715148926</v>
      </c>
    </row>
    <row r="11234" spans="1:8" x14ac:dyDescent="0.25">
      <c r="A11234">
        <v>11232</v>
      </c>
      <c r="B11234">
        <v>2196261</v>
      </c>
      <c r="C11234">
        <v>1.8222495745366416</v>
      </c>
      <c r="D11234">
        <v>1.3052078895270824E-2</v>
      </c>
      <c r="E11234">
        <v>2.9286887729540467E-4</v>
      </c>
      <c r="F11234">
        <v>163</v>
      </c>
      <c r="G11234">
        <v>27.946004883619025</v>
      </c>
      <c r="H11234">
        <v>0.69002676010131836</v>
      </c>
    </row>
    <row r="11235" spans="1:8" x14ac:dyDescent="0.25">
      <c r="A11235">
        <v>11233</v>
      </c>
      <c r="B11235">
        <v>2196400</v>
      </c>
      <c r="C11235">
        <v>1.5847196333376927</v>
      </c>
      <c r="D11235">
        <v>1.3666624203324318E-2</v>
      </c>
      <c r="E11235">
        <v>3.805899468716234E-4</v>
      </c>
      <c r="F11235">
        <v>139</v>
      </c>
      <c r="G11235">
        <v>53.854226711089723</v>
      </c>
      <c r="H11235">
        <v>0.68892228603363037</v>
      </c>
    </row>
    <row r="11236" spans="1:8" x14ac:dyDescent="0.25">
      <c r="A11236">
        <v>11234</v>
      </c>
      <c r="B11236">
        <v>2196529</v>
      </c>
      <c r="C11236">
        <v>1.205743431931104</v>
      </c>
      <c r="D11236">
        <v>1.3508696109056473E-2</v>
      </c>
      <c r="E11236">
        <v>3.2218682463280857E-4</v>
      </c>
      <c r="F11236">
        <v>129</v>
      </c>
      <c r="G11236">
        <v>49.11659780977061</v>
      </c>
      <c r="H11236">
        <v>0.69012242555618286</v>
      </c>
    </row>
    <row r="11237" spans="1:8" x14ac:dyDescent="0.25">
      <c r="A11237">
        <v>11235</v>
      </c>
      <c r="B11237">
        <v>2196597</v>
      </c>
      <c r="C11237">
        <v>0.31989280289895144</v>
      </c>
      <c r="D11237">
        <v>1.3113882392644882E-2</v>
      </c>
      <c r="E11237">
        <v>2.6732325204648077E-4</v>
      </c>
      <c r="F11237">
        <v>68</v>
      </c>
      <c r="G11237">
        <v>8.0223479561973363</v>
      </c>
      <c r="H11237">
        <v>0.68513870239257813</v>
      </c>
    </row>
    <row r="11238" spans="1:8" x14ac:dyDescent="0.25">
      <c r="A11238">
        <v>11236</v>
      </c>
      <c r="B11238">
        <v>2196754</v>
      </c>
      <c r="C11238">
        <v>1.8210894163487521</v>
      </c>
      <c r="D11238">
        <v>1.5536288730800152E-2</v>
      </c>
      <c r="E11238">
        <v>4.6424719039350748E-4</v>
      </c>
      <c r="F11238">
        <v>157</v>
      </c>
      <c r="G11238">
        <v>53.133073550125118</v>
      </c>
      <c r="H11238">
        <v>0.69440579414367676</v>
      </c>
    </row>
    <row r="11239" spans="1:8" x14ac:dyDescent="0.25">
      <c r="A11239">
        <v>11237</v>
      </c>
      <c r="B11239">
        <v>2197017</v>
      </c>
      <c r="C11239">
        <v>2.9134537880404463</v>
      </c>
      <c r="D11239">
        <v>1.3078953139483929E-2</v>
      </c>
      <c r="E11239">
        <v>3.1894174753688276E-4</v>
      </c>
      <c r="F11239">
        <v>263</v>
      </c>
      <c r="G11239">
        <v>98.343889640062116</v>
      </c>
      <c r="H11239">
        <v>0.69647508859634399</v>
      </c>
    </row>
    <row r="11240" spans="1:8" x14ac:dyDescent="0.25">
      <c r="A11240">
        <v>11238</v>
      </c>
      <c r="B11240">
        <v>2197170</v>
      </c>
      <c r="C11240">
        <v>1.7004331690199319</v>
      </c>
      <c r="D11240">
        <v>1.285197027027607E-2</v>
      </c>
      <c r="E11240">
        <v>2.6439534849487245E-4</v>
      </c>
      <c r="F11240">
        <v>153</v>
      </c>
      <c r="G11240">
        <v>70.37841509480495</v>
      </c>
      <c r="H11240">
        <v>0.68928670883178711</v>
      </c>
    </row>
    <row r="11241" spans="1:8" x14ac:dyDescent="0.25">
      <c r="A11241">
        <v>11239</v>
      </c>
      <c r="B11241">
        <v>2197329</v>
      </c>
      <c r="C11241">
        <v>2.1642947894514126</v>
      </c>
      <c r="D11241">
        <v>1.3665705919265749E-2</v>
      </c>
      <c r="E11241">
        <v>3.2866813126020133E-4</v>
      </c>
      <c r="F11241">
        <v>159</v>
      </c>
      <c r="G11241">
        <v>49.207649368618149</v>
      </c>
      <c r="H11241">
        <v>0.69235521554946899</v>
      </c>
    </row>
    <row r="11242" spans="1:8" x14ac:dyDescent="0.25">
      <c r="A11242">
        <v>11240</v>
      </c>
      <c r="B11242">
        <v>2197462</v>
      </c>
      <c r="C11242">
        <v>-0.84940320200764596</v>
      </c>
      <c r="D11242">
        <v>1.408223994076252E-2</v>
      </c>
      <c r="E11242">
        <v>3.9598357398062944E-4</v>
      </c>
      <c r="F11242">
        <v>133</v>
      </c>
      <c r="G11242">
        <v>26.391438673657831</v>
      </c>
      <c r="H11242">
        <v>0.69227969646453857</v>
      </c>
    </row>
    <row r="11243" spans="1:8" x14ac:dyDescent="0.25">
      <c r="A11243">
        <v>11241</v>
      </c>
      <c r="B11243">
        <v>2197610</v>
      </c>
      <c r="C11243">
        <v>1.6963052901297755</v>
      </c>
      <c r="D11243">
        <v>1.3127850368618963E-2</v>
      </c>
      <c r="E11243">
        <v>2.7596083236858249E-4</v>
      </c>
      <c r="F11243">
        <v>148</v>
      </c>
      <c r="G11243">
        <v>35.025207904051058</v>
      </c>
      <c r="H11243">
        <v>0.68685871362686157</v>
      </c>
    </row>
    <row r="11244" spans="1:8" x14ac:dyDescent="0.25">
      <c r="A11244">
        <v>11242</v>
      </c>
      <c r="B11244">
        <v>2197825</v>
      </c>
      <c r="C11244">
        <v>1.8399364583345197</v>
      </c>
      <c r="D11244">
        <v>1.2716194614768028E-2</v>
      </c>
      <c r="E11244">
        <v>2.5794230168685317E-4</v>
      </c>
      <c r="F11244">
        <v>215</v>
      </c>
      <c r="G11244">
        <v>62.454667714016978</v>
      </c>
      <c r="H11244">
        <v>0.69012510776519775</v>
      </c>
    </row>
    <row r="11245" spans="1:8" x14ac:dyDescent="0.25">
      <c r="A11245">
        <v>11243</v>
      </c>
      <c r="B11245">
        <v>2197971</v>
      </c>
      <c r="C11245">
        <v>1.7029510149577591</v>
      </c>
      <c r="D11245">
        <v>1.2718750163912771E-2</v>
      </c>
      <c r="E11245">
        <v>2.6630208594724536E-4</v>
      </c>
      <c r="F11245">
        <v>146</v>
      </c>
      <c r="G11245">
        <v>73.367238983337302</v>
      </c>
      <c r="H11245">
        <v>0.6891326904296875</v>
      </c>
    </row>
    <row r="11246" spans="1:8" x14ac:dyDescent="0.25">
      <c r="A11246">
        <v>11244</v>
      </c>
      <c r="B11246">
        <v>2198048</v>
      </c>
      <c r="C11246">
        <v>0.38323908498008852</v>
      </c>
      <c r="D11246">
        <v>1.5467463061213492E-2</v>
      </c>
      <c r="E11246">
        <v>5.4297049064189196E-4</v>
      </c>
      <c r="F11246">
        <v>77</v>
      </c>
      <c r="G11246">
        <v>14.688374907069374</v>
      </c>
      <c r="H11246">
        <v>0.68847858905792236</v>
      </c>
    </row>
    <row r="11247" spans="1:8" x14ac:dyDescent="0.25">
      <c r="A11247">
        <v>11245</v>
      </c>
      <c r="B11247">
        <v>2198198</v>
      </c>
      <c r="C11247">
        <v>1.7556636363262861</v>
      </c>
      <c r="D11247">
        <v>1.3580434955656528E-2</v>
      </c>
      <c r="E11247">
        <v>2.6220519794151187E-4</v>
      </c>
      <c r="F11247">
        <v>150</v>
      </c>
      <c r="G11247">
        <v>68.659585561428685</v>
      </c>
      <c r="H11247">
        <v>0.69611120223999023</v>
      </c>
    </row>
    <row r="11248" spans="1:8" x14ac:dyDescent="0.25">
      <c r="A11248">
        <v>11246</v>
      </c>
      <c r="B11248">
        <v>2198324</v>
      </c>
      <c r="C11248">
        <v>1.3910856443153643</v>
      </c>
      <c r="D11248">
        <v>1.3246752321720123E-2</v>
      </c>
      <c r="E11248">
        <v>2.8873159317299724E-4</v>
      </c>
      <c r="F11248">
        <v>126</v>
      </c>
      <c r="G11248">
        <v>57.645185555273201</v>
      </c>
      <c r="H11248">
        <v>0.69009292125701904</v>
      </c>
    </row>
    <row r="11249" spans="1:8" x14ac:dyDescent="0.25">
      <c r="A11249">
        <v>11247</v>
      </c>
      <c r="B11249">
        <v>2198445</v>
      </c>
      <c r="C11249">
        <v>-0.75024701952460604</v>
      </c>
      <c r="D11249">
        <v>1.3016804121434689E-2</v>
      </c>
      <c r="E11249">
        <v>2.2748444462195039E-4</v>
      </c>
      <c r="F11249">
        <v>121</v>
      </c>
      <c r="G11249">
        <v>14.964348144771066</v>
      </c>
      <c r="H11249">
        <v>0.69981980323791504</v>
      </c>
    </row>
    <row r="11250" spans="1:8" x14ac:dyDescent="0.25">
      <c r="A11250">
        <v>11248</v>
      </c>
      <c r="B11250">
        <v>2198607</v>
      </c>
      <c r="C11250">
        <v>1.7186479776018226</v>
      </c>
      <c r="D11250">
        <v>1.3698923401534556E-2</v>
      </c>
      <c r="E11250">
        <v>2.859497326426208E-4</v>
      </c>
      <c r="F11250">
        <v>162</v>
      </c>
      <c r="G11250">
        <v>106.70141171262368</v>
      </c>
      <c r="H11250">
        <v>0.69327306747436523</v>
      </c>
    </row>
    <row r="11251" spans="1:8" x14ac:dyDescent="0.25">
      <c r="A11251">
        <v>11249</v>
      </c>
      <c r="B11251">
        <v>2198712</v>
      </c>
      <c r="C11251">
        <v>1.1378868369132109</v>
      </c>
      <c r="D11251">
        <v>1.6852358356118202E-2</v>
      </c>
      <c r="E11251">
        <v>4.5305944513529539E-4</v>
      </c>
      <c r="F11251">
        <v>105</v>
      </c>
      <c r="G11251">
        <v>36.577818699821357</v>
      </c>
      <c r="H11251">
        <v>0.6854138970375061</v>
      </c>
    </row>
    <row r="11252" spans="1:8" x14ac:dyDescent="0.25">
      <c r="A11252">
        <v>11250</v>
      </c>
      <c r="B11252">
        <v>2198823</v>
      </c>
      <c r="C11252">
        <v>1.1051214244551808</v>
      </c>
      <c r="D11252">
        <v>1.2914193794131281E-2</v>
      </c>
      <c r="E11252">
        <v>2.3061322281137109E-4</v>
      </c>
      <c r="F11252">
        <v>111</v>
      </c>
      <c r="G11252">
        <v>33.753266241343226</v>
      </c>
      <c r="H11252">
        <v>0.69270861148834229</v>
      </c>
    </row>
    <row r="11253" spans="1:8" x14ac:dyDescent="0.25">
      <c r="A11253">
        <v>11251</v>
      </c>
      <c r="B11253">
        <v>2198932</v>
      </c>
      <c r="C11253">
        <v>1.4004063365388448</v>
      </c>
      <c r="D11253">
        <v>1.3765591196715832E-2</v>
      </c>
      <c r="E11253">
        <v>3.1476758886128664E-4</v>
      </c>
      <c r="F11253">
        <v>109</v>
      </c>
      <c r="G11253">
        <v>16.255734295758884</v>
      </c>
      <c r="H11253">
        <v>0.70361459255218506</v>
      </c>
    </row>
    <row r="11254" spans="1:8" x14ac:dyDescent="0.25">
      <c r="A11254">
        <v>11252</v>
      </c>
      <c r="B11254">
        <v>2199030</v>
      </c>
      <c r="C11254">
        <v>1.1159298906426869</v>
      </c>
      <c r="D11254">
        <v>1.2732995674014091E-2</v>
      </c>
      <c r="E11254">
        <v>2.3169710766524076E-4</v>
      </c>
      <c r="F11254">
        <v>98</v>
      </c>
      <c r="G11254">
        <v>34.078253260056954</v>
      </c>
      <c r="H11254">
        <v>0.69500398635864258</v>
      </c>
    </row>
    <row r="11255" spans="1:8" x14ac:dyDescent="0.25">
      <c r="A11255">
        <v>11253</v>
      </c>
      <c r="B11255">
        <v>2199135</v>
      </c>
      <c r="C11255">
        <v>1.0822827710153855</v>
      </c>
      <c r="D11255">
        <v>1.2809033505618572E-2</v>
      </c>
      <c r="E11255">
        <v>2.4321730597876012E-4</v>
      </c>
      <c r="F11255">
        <v>105</v>
      </c>
      <c r="G11255">
        <v>43.204542807245161</v>
      </c>
      <c r="H11255">
        <v>0.70150315761566162</v>
      </c>
    </row>
    <row r="11256" spans="1:8" x14ac:dyDescent="0.25">
      <c r="A11256">
        <v>11254</v>
      </c>
      <c r="B11256">
        <v>2199195</v>
      </c>
      <c r="C11256">
        <v>0.28446144264961271</v>
      </c>
      <c r="D11256">
        <v>1.3537114486098289E-2</v>
      </c>
      <c r="E11256">
        <v>3.1385148759000003E-4</v>
      </c>
      <c r="F11256">
        <v>60</v>
      </c>
      <c r="G11256">
        <v>19.236946874414571</v>
      </c>
      <c r="H11256">
        <v>0.69713419675827026</v>
      </c>
    </row>
    <row r="11257" spans="1:8" x14ac:dyDescent="0.25">
      <c r="A11257">
        <v>11255</v>
      </c>
      <c r="B11257">
        <v>2199292</v>
      </c>
      <c r="C11257">
        <v>1.108054886399324</v>
      </c>
      <c r="D11257">
        <v>1.4461847022175787E-2</v>
      </c>
      <c r="E11257">
        <v>4.1941195377148688E-4</v>
      </c>
      <c r="F11257">
        <v>97</v>
      </c>
      <c r="G11257">
        <v>14.703216940048151</v>
      </c>
      <c r="H11257">
        <v>0.69312506914138794</v>
      </c>
    </row>
    <row r="11258" spans="1:8" x14ac:dyDescent="0.25">
      <c r="A11258">
        <v>11256</v>
      </c>
      <c r="B11258">
        <v>2199375</v>
      </c>
      <c r="C11258">
        <v>0.70232527816153656</v>
      </c>
      <c r="D11258">
        <v>1.3904131948947906E-2</v>
      </c>
      <c r="E11258">
        <v>3.5177101381123066E-4</v>
      </c>
      <c r="F11258">
        <v>83</v>
      </c>
      <c r="G11258">
        <v>32.035642895207275</v>
      </c>
      <c r="H11258">
        <v>0.69330596923828125</v>
      </c>
    </row>
    <row r="11259" spans="1:8" x14ac:dyDescent="0.25">
      <c r="A11259">
        <v>11257</v>
      </c>
      <c r="B11259">
        <v>2199459</v>
      </c>
      <c r="C11259">
        <v>0.84131779148348418</v>
      </c>
      <c r="D11259">
        <v>1.3292881660163404E-2</v>
      </c>
      <c r="E11259">
        <v>2.5635195197537541E-4</v>
      </c>
      <c r="F11259">
        <v>84</v>
      </c>
      <c r="G11259">
        <v>13.612522074661683</v>
      </c>
      <c r="H11259">
        <v>0.6900639533996582</v>
      </c>
    </row>
    <row r="11260" spans="1:8" x14ac:dyDescent="0.25">
      <c r="A11260">
        <v>11258</v>
      </c>
      <c r="B11260">
        <v>2199567</v>
      </c>
      <c r="C11260">
        <v>1.1666606224168277</v>
      </c>
      <c r="D11260">
        <v>1.3758375309407713E-2</v>
      </c>
      <c r="E11260">
        <v>3.90271918149665E-4</v>
      </c>
      <c r="F11260">
        <v>108</v>
      </c>
      <c r="G11260">
        <v>33.947266964183655</v>
      </c>
      <c r="H11260">
        <v>0.68736183643341064</v>
      </c>
    </row>
    <row r="11261" spans="1:8" x14ac:dyDescent="0.25">
      <c r="A11261">
        <v>11259</v>
      </c>
      <c r="B11261">
        <v>2199695</v>
      </c>
      <c r="C11261">
        <v>1.532931039098149</v>
      </c>
      <c r="D11261">
        <v>1.422721054404974E-2</v>
      </c>
      <c r="E11261">
        <v>3.7945996155031025E-4</v>
      </c>
      <c r="F11261">
        <v>128</v>
      </c>
      <c r="G11261">
        <v>20.215948465513065</v>
      </c>
      <c r="H11261">
        <v>0.69133561849594116</v>
      </c>
    </row>
    <row r="11262" spans="1:8" x14ac:dyDescent="0.25">
      <c r="A11262">
        <v>11260</v>
      </c>
      <c r="B11262">
        <v>2199760</v>
      </c>
      <c r="C11262">
        <v>0.39941571722887842</v>
      </c>
      <c r="D11262">
        <v>1.3533655554056168E-2</v>
      </c>
      <c r="E11262">
        <v>3.9823699626140296E-4</v>
      </c>
      <c r="F11262">
        <v>65</v>
      </c>
      <c r="G11262">
        <v>11.565997468191201</v>
      </c>
      <c r="H11262">
        <v>0.69827347993850708</v>
      </c>
    </row>
    <row r="11263" spans="1:8" x14ac:dyDescent="0.25">
      <c r="A11263">
        <v>11261</v>
      </c>
      <c r="B11263">
        <v>2199826</v>
      </c>
      <c r="C11263">
        <v>0.39615796911267842</v>
      </c>
      <c r="D11263">
        <v>1.2936334125697613E-2</v>
      </c>
      <c r="E11263">
        <v>3.2032732269726694E-4</v>
      </c>
      <c r="F11263">
        <v>66</v>
      </c>
      <c r="G11263">
        <v>22.374598133203108</v>
      </c>
      <c r="H11263">
        <v>0.6849665641784668</v>
      </c>
    </row>
    <row r="11264" spans="1:8" x14ac:dyDescent="0.25">
      <c r="A11264">
        <v>11262</v>
      </c>
      <c r="B11264">
        <v>2199930</v>
      </c>
      <c r="C11264">
        <v>1.1190461625752877</v>
      </c>
      <c r="D11264">
        <v>1.3445582240819933E-2</v>
      </c>
      <c r="E11264">
        <v>2.3541747941635549E-4</v>
      </c>
      <c r="F11264">
        <v>104</v>
      </c>
      <c r="G11264">
        <v>15.271529075864237</v>
      </c>
      <c r="H11264">
        <v>0.68916410207748413</v>
      </c>
    </row>
    <row r="11265" spans="1:8" x14ac:dyDescent="0.25">
      <c r="A11265">
        <v>11263</v>
      </c>
      <c r="B11265">
        <v>2199991</v>
      </c>
      <c r="C11265">
        <v>0.28548322589524194</v>
      </c>
      <c r="D11265">
        <v>1.3208010233938694E-2</v>
      </c>
      <c r="E11265">
        <v>3.174239827785641E-4</v>
      </c>
      <c r="F11265">
        <v>61</v>
      </c>
      <c r="G11265">
        <v>14.997176745440813</v>
      </c>
      <c r="H11265">
        <v>0.700969398021698</v>
      </c>
    </row>
    <row r="11266" spans="1:8" x14ac:dyDescent="0.25">
      <c r="A11266">
        <v>11264</v>
      </c>
      <c r="B11266">
        <v>2200118</v>
      </c>
      <c r="C11266">
        <v>1.3777550503095666</v>
      </c>
      <c r="D11266">
        <v>1.395163219422102E-2</v>
      </c>
      <c r="E11266">
        <v>3.8170753396116203E-4</v>
      </c>
      <c r="F11266">
        <v>127</v>
      </c>
      <c r="G11266">
        <v>29.418466311879456</v>
      </c>
      <c r="H11266">
        <v>0.69432884454727173</v>
      </c>
    </row>
    <row r="11267" spans="1:8" x14ac:dyDescent="0.25">
      <c r="A11267">
        <v>11265</v>
      </c>
      <c r="B11267">
        <v>2200164</v>
      </c>
      <c r="C11267">
        <v>0.12378447286004853</v>
      </c>
      <c r="D11267">
        <v>1.4643440954387188E-2</v>
      </c>
      <c r="E11267">
        <v>3.7103562499396503E-4</v>
      </c>
      <c r="F11267">
        <v>46</v>
      </c>
      <c r="G11267">
        <v>34.08637870347593</v>
      </c>
      <c r="H11267">
        <v>0.69051557779312134</v>
      </c>
    </row>
    <row r="11268" spans="1:8" x14ac:dyDescent="0.25">
      <c r="A11268">
        <v>11266</v>
      </c>
      <c r="B11268">
        <v>2200275</v>
      </c>
      <c r="C11268">
        <v>1.0492374651251823</v>
      </c>
      <c r="D11268">
        <v>1.2928585521876812E-2</v>
      </c>
      <c r="E11268">
        <v>2.3500945826526731E-4</v>
      </c>
      <c r="F11268">
        <v>111</v>
      </c>
      <c r="G11268">
        <v>38.274333130393643</v>
      </c>
      <c r="H11268">
        <v>0.69146329164505005</v>
      </c>
    </row>
    <row r="11269" spans="1:8" x14ac:dyDescent="0.25">
      <c r="A11269">
        <v>11267</v>
      </c>
      <c r="B11269">
        <v>2200397</v>
      </c>
      <c r="C11269">
        <v>-0.80408469503873403</v>
      </c>
      <c r="D11269">
        <v>1.4450590126216412E-2</v>
      </c>
      <c r="E11269">
        <v>3.8443534867838025E-4</v>
      </c>
      <c r="F11269">
        <v>122</v>
      </c>
      <c r="G11269">
        <v>12.439451494137757</v>
      </c>
      <c r="H11269">
        <v>0.6944577693939209</v>
      </c>
    </row>
    <row r="11270" spans="1:8" x14ac:dyDescent="0.25">
      <c r="A11270">
        <v>11268</v>
      </c>
      <c r="B11270">
        <v>2200509</v>
      </c>
      <c r="C11270">
        <v>1.4740622759404192</v>
      </c>
      <c r="D11270">
        <v>1.4575302600860596E-2</v>
      </c>
      <c r="E11270">
        <v>3.958280140068382E-4</v>
      </c>
      <c r="F11270">
        <v>112</v>
      </c>
      <c r="G11270">
        <v>39.222202548116911</v>
      </c>
      <c r="H11270">
        <v>0.6898157000541687</v>
      </c>
    </row>
    <row r="11271" spans="1:8" x14ac:dyDescent="0.25">
      <c r="A11271">
        <v>11269</v>
      </c>
      <c r="B11271">
        <v>2200574</v>
      </c>
      <c r="C11271">
        <v>0.22185916105859113</v>
      </c>
      <c r="D11271">
        <v>1.3313484378159046E-2</v>
      </c>
      <c r="E11271">
        <v>2.5310370256192982E-4</v>
      </c>
      <c r="F11271">
        <v>65</v>
      </c>
      <c r="G11271">
        <v>17.025116597360466</v>
      </c>
      <c r="H11271">
        <v>0.68489426374435425</v>
      </c>
    </row>
    <row r="11272" spans="1:8" x14ac:dyDescent="0.25">
      <c r="A11272">
        <v>11270</v>
      </c>
      <c r="B11272">
        <v>2200704</v>
      </c>
      <c r="C11272">
        <v>1.3586992024620446</v>
      </c>
      <c r="D11272">
        <v>1.3019081205129623E-2</v>
      </c>
      <c r="E11272">
        <v>3.1676795333623886E-4</v>
      </c>
      <c r="F11272">
        <v>130</v>
      </c>
      <c r="G11272">
        <v>30.948932671570219</v>
      </c>
      <c r="H11272">
        <v>0.69146132469177246</v>
      </c>
    </row>
    <row r="11273" spans="1:8" x14ac:dyDescent="0.25">
      <c r="A11273">
        <v>11271</v>
      </c>
      <c r="B11273">
        <v>2200748</v>
      </c>
      <c r="C11273">
        <v>8.8263863813373047E-2</v>
      </c>
      <c r="D11273">
        <v>1.2408707290887833E-2</v>
      </c>
      <c r="E11273">
        <v>2.2821199672762305E-4</v>
      </c>
      <c r="F11273">
        <v>44</v>
      </c>
      <c r="G11273">
        <v>19.20053384557832</v>
      </c>
      <c r="H11273">
        <v>0.70585566759109497</v>
      </c>
    </row>
    <row r="11274" spans="1:8" x14ac:dyDescent="0.25">
      <c r="A11274">
        <v>11272</v>
      </c>
      <c r="B11274">
        <v>2200874</v>
      </c>
      <c r="C11274">
        <v>-0.81156038423504628</v>
      </c>
      <c r="D11274">
        <v>1.3081230223178864E-2</v>
      </c>
      <c r="E11274">
        <v>2.7376989601179957E-4</v>
      </c>
      <c r="F11274">
        <v>126</v>
      </c>
      <c r="G11274">
        <v>15.040255590516608</v>
      </c>
      <c r="H11274">
        <v>0.69621479511260986</v>
      </c>
    </row>
    <row r="11275" spans="1:8" x14ac:dyDescent="0.25">
      <c r="A11275">
        <v>11273</v>
      </c>
      <c r="B11275">
        <v>2200945</v>
      </c>
      <c r="C11275">
        <v>0.41161742834219689</v>
      </c>
      <c r="D11275">
        <v>1.3155745342373848E-2</v>
      </c>
      <c r="E11275">
        <v>3.0408837483264506E-4</v>
      </c>
      <c r="F11275">
        <v>71</v>
      </c>
      <c r="G11275">
        <v>9.9180991650791839</v>
      </c>
      <c r="H11275">
        <v>0.68093079328536987</v>
      </c>
    </row>
    <row r="11276" spans="1:8" x14ac:dyDescent="0.25">
      <c r="A11276">
        <v>11274</v>
      </c>
      <c r="B11276">
        <v>2200998</v>
      </c>
      <c r="C11276">
        <v>0.16192583325626717</v>
      </c>
      <c r="D11276">
        <v>1.2673046439886091E-2</v>
      </c>
      <c r="E11276">
        <v>2.8917909367009997E-4</v>
      </c>
      <c r="F11276">
        <v>53</v>
      </c>
      <c r="G11276">
        <v>9.9006954242940992</v>
      </c>
      <c r="H11276">
        <v>0.69874513149261475</v>
      </c>
    </row>
    <row r="11277" spans="1:8" x14ac:dyDescent="0.25">
      <c r="A11277">
        <v>11275</v>
      </c>
      <c r="B11277">
        <v>2201072</v>
      </c>
      <c r="C11277">
        <v>0.58390128436013722</v>
      </c>
      <c r="D11277">
        <v>1.3402041979134085E-2</v>
      </c>
      <c r="E11277">
        <v>2.8658239170908928E-4</v>
      </c>
      <c r="F11277">
        <v>74</v>
      </c>
      <c r="G11277">
        <v>16.280674679786898</v>
      </c>
      <c r="H11277">
        <v>0.68398189544677734</v>
      </c>
    </row>
    <row r="11278" spans="1:8" x14ac:dyDescent="0.25">
      <c r="A11278">
        <v>11276</v>
      </c>
      <c r="B11278">
        <v>2201142</v>
      </c>
      <c r="C11278">
        <v>0.45242181859710751</v>
      </c>
      <c r="D11278">
        <v>1.435741875320673E-2</v>
      </c>
      <c r="E11278">
        <v>3.8132653571665287E-4</v>
      </c>
      <c r="F11278">
        <v>70</v>
      </c>
      <c r="G11278">
        <v>18.239815355627801</v>
      </c>
      <c r="H11278">
        <v>0.69450902938842773</v>
      </c>
    </row>
    <row r="11279" spans="1:8" x14ac:dyDescent="0.25">
      <c r="A11279">
        <v>11277</v>
      </c>
      <c r="B11279">
        <v>2201251</v>
      </c>
      <c r="C11279">
        <v>1.3589401035959818</v>
      </c>
      <c r="D11279">
        <v>1.3747937977313995E-2</v>
      </c>
      <c r="E11279">
        <v>3.0482429428957403E-4</v>
      </c>
      <c r="F11279">
        <v>109</v>
      </c>
      <c r="G11279">
        <v>81.177888502599671</v>
      </c>
      <c r="H11279">
        <v>0.68977421522140503</v>
      </c>
    </row>
    <row r="11280" spans="1:8" x14ac:dyDescent="0.25">
      <c r="A11280">
        <v>11278</v>
      </c>
      <c r="B11280">
        <v>2201366</v>
      </c>
      <c r="C11280">
        <v>1.4643371177470508</v>
      </c>
      <c r="D11280">
        <v>1.3749094679951668E-2</v>
      </c>
      <c r="E11280">
        <v>3.1196497729979455E-4</v>
      </c>
      <c r="F11280">
        <v>115</v>
      </c>
      <c r="G11280">
        <v>30.154292972467378</v>
      </c>
      <c r="H11280">
        <v>0.69209134578704834</v>
      </c>
    </row>
    <row r="11281" spans="1:8" x14ac:dyDescent="0.25">
      <c r="A11281">
        <v>11279</v>
      </c>
      <c r="B11281">
        <v>2201405</v>
      </c>
      <c r="C11281">
        <v>6.8894294321168142E-2</v>
      </c>
      <c r="D11281">
        <v>1.3304146006703377E-2</v>
      </c>
      <c r="E11281">
        <v>2.2278267715591937E-4</v>
      </c>
      <c r="F11281">
        <v>39</v>
      </c>
      <c r="G11281">
        <v>26.593713319976818</v>
      </c>
      <c r="H11281">
        <v>0.68259733915328979</v>
      </c>
    </row>
    <row r="11282" spans="1:8" x14ac:dyDescent="0.25">
      <c r="A11282">
        <v>11280</v>
      </c>
      <c r="B11282">
        <v>2201512</v>
      </c>
      <c r="C11282">
        <v>1.10322735018425</v>
      </c>
      <c r="D11282">
        <v>1.438140869140625E-2</v>
      </c>
      <c r="E11282">
        <v>3.5292620304971933E-4</v>
      </c>
      <c r="F11282">
        <v>107</v>
      </c>
      <c r="G11282">
        <v>12.499495466414372</v>
      </c>
      <c r="H11282">
        <v>0.69444340467453003</v>
      </c>
    </row>
    <row r="11283" spans="1:8" x14ac:dyDescent="0.25">
      <c r="A11283">
        <v>11281</v>
      </c>
      <c r="B11283">
        <v>2201595</v>
      </c>
      <c r="C11283">
        <v>0.65725634295812774</v>
      </c>
      <c r="D11283">
        <v>1.3386934995651243E-2</v>
      </c>
      <c r="E11283">
        <v>3.3425615401938558E-4</v>
      </c>
      <c r="F11283">
        <v>83</v>
      </c>
      <c r="G11283">
        <v>14.345712787529919</v>
      </c>
      <c r="H11283">
        <v>0.68257153034210205</v>
      </c>
    </row>
    <row r="11284" spans="1:8" x14ac:dyDescent="0.25">
      <c r="A11284">
        <v>11282</v>
      </c>
      <c r="B11284">
        <v>2201672</v>
      </c>
      <c r="C11284">
        <v>-0.52047802172353697</v>
      </c>
      <c r="D11284">
        <v>1.346911583095789E-2</v>
      </c>
      <c r="E11284">
        <v>3.6805588752031326E-4</v>
      </c>
      <c r="F11284">
        <v>77</v>
      </c>
      <c r="G11284">
        <v>19.579181047098245</v>
      </c>
      <c r="H11284">
        <v>0.68202841281890869</v>
      </c>
    </row>
    <row r="11285" spans="1:8" x14ac:dyDescent="0.25">
      <c r="A11285">
        <v>11283</v>
      </c>
      <c r="B11285">
        <v>2201713</v>
      </c>
      <c r="C11285">
        <v>9.7067038515004742E-2</v>
      </c>
      <c r="D11285">
        <v>1.4541898854076862E-2</v>
      </c>
      <c r="E11285">
        <v>3.3475519740022719E-4</v>
      </c>
      <c r="F11285">
        <v>41</v>
      </c>
      <c r="G11285">
        <v>13.812401413277255</v>
      </c>
      <c r="H11285">
        <v>0.69561249017715454</v>
      </c>
    </row>
    <row r="11286" spans="1:8" x14ac:dyDescent="0.25">
      <c r="A11286">
        <v>11284</v>
      </c>
      <c r="B11286">
        <v>2201754</v>
      </c>
      <c r="C11286">
        <v>0.11210912754695344</v>
      </c>
      <c r="D11286">
        <v>1.5182598493993282E-2</v>
      </c>
      <c r="E11286">
        <v>4.205269506201148E-4</v>
      </c>
      <c r="F11286">
        <v>41</v>
      </c>
      <c r="G11286">
        <v>47.252532587735914</v>
      </c>
      <c r="H11286">
        <v>0.68779194355010986</v>
      </c>
    </row>
    <row r="11287" spans="1:8" x14ac:dyDescent="0.25">
      <c r="A11287">
        <v>11285</v>
      </c>
      <c r="B11287">
        <v>2201789</v>
      </c>
      <c r="C11287">
        <v>3.9031231419135573E-2</v>
      </c>
      <c r="D11287">
        <v>1.3003822416067123E-2</v>
      </c>
      <c r="E11287">
        <v>2.4946217308752239E-4</v>
      </c>
      <c r="F11287">
        <v>35</v>
      </c>
      <c r="G11287">
        <v>35.48299839271931</v>
      </c>
      <c r="H11287">
        <v>0.6879686713218689</v>
      </c>
    </row>
    <row r="11288" spans="1:8" x14ac:dyDescent="0.25">
      <c r="A11288">
        <v>11286</v>
      </c>
      <c r="B11288">
        <v>2201898</v>
      </c>
      <c r="C11288">
        <v>1.0862957423611304</v>
      </c>
      <c r="D11288">
        <v>1.401292160153389E-2</v>
      </c>
      <c r="E11288">
        <v>4.0052324766293168E-4</v>
      </c>
      <c r="F11288">
        <v>109</v>
      </c>
      <c r="G11288">
        <v>76.519377288292162</v>
      </c>
      <c r="H11288">
        <v>0.68925338983535767</v>
      </c>
    </row>
    <row r="11289" spans="1:8" x14ac:dyDescent="0.25">
      <c r="A11289">
        <v>11287</v>
      </c>
      <c r="B11289">
        <v>2202050</v>
      </c>
      <c r="C11289">
        <v>1.663064265667521</v>
      </c>
      <c r="D11289">
        <v>1.3915603049099444E-2</v>
      </c>
      <c r="E11289">
        <v>3.2249474315904081E-4</v>
      </c>
      <c r="F11289">
        <v>152</v>
      </c>
      <c r="G11289">
        <v>52.069326109543908</v>
      </c>
      <c r="H11289">
        <v>0.68324154615402222</v>
      </c>
    </row>
    <row r="11290" spans="1:8" x14ac:dyDescent="0.25">
      <c r="A11290">
        <v>11288</v>
      </c>
      <c r="B11290">
        <v>2202083</v>
      </c>
      <c r="C11290">
        <v>6.0965057481959344E-2</v>
      </c>
      <c r="D11290">
        <v>1.2930445373058321E-2</v>
      </c>
      <c r="E11290">
        <v>2.4517098790965974E-4</v>
      </c>
      <c r="F11290">
        <v>33</v>
      </c>
      <c r="G11290">
        <v>15.531067959906068</v>
      </c>
      <c r="H11290">
        <v>0.68246299028396606</v>
      </c>
    </row>
    <row r="11291" spans="1:8" x14ac:dyDescent="0.25">
      <c r="A11291">
        <v>11289</v>
      </c>
      <c r="B11291">
        <v>2202136</v>
      </c>
      <c r="C11291">
        <v>0.10956698338547192</v>
      </c>
      <c r="D11291">
        <v>1.4570655301213264E-2</v>
      </c>
      <c r="E11291">
        <v>4.1182083077728748E-4</v>
      </c>
      <c r="F11291">
        <v>53</v>
      </c>
      <c r="G11291">
        <v>41.464690971595701</v>
      </c>
      <c r="H11291">
        <v>0.68689429759979248</v>
      </c>
    </row>
    <row r="11292" spans="1:8" x14ac:dyDescent="0.25">
      <c r="A11292">
        <v>11290</v>
      </c>
      <c r="B11292">
        <v>2202180</v>
      </c>
      <c r="C11292">
        <v>8.6314785801160712E-2</v>
      </c>
      <c r="D11292">
        <v>1.4493039809167383E-2</v>
      </c>
      <c r="E11292">
        <v>3.7243228871375322E-4</v>
      </c>
      <c r="F11292">
        <v>44</v>
      </c>
      <c r="G11292">
        <v>8.6443940883036703</v>
      </c>
      <c r="H11292">
        <v>0.69057565927505493</v>
      </c>
    </row>
    <row r="11293" spans="1:8" x14ac:dyDescent="0.25">
      <c r="A11293">
        <v>11291</v>
      </c>
      <c r="B11293">
        <v>2202213</v>
      </c>
      <c r="C11293">
        <v>-0.10585728750159956</v>
      </c>
      <c r="D11293">
        <v>1.5099629759788511E-2</v>
      </c>
      <c r="E11293">
        <v>3.3652226557023823E-4</v>
      </c>
      <c r="F11293">
        <v>33</v>
      </c>
      <c r="G11293">
        <v>18.748119785857853</v>
      </c>
      <c r="H11293">
        <v>0.6866384744644165</v>
      </c>
    </row>
    <row r="11294" spans="1:8" x14ac:dyDescent="0.25">
      <c r="A11294">
        <v>11292</v>
      </c>
      <c r="B11294">
        <v>2202343</v>
      </c>
      <c r="C11294">
        <v>1.334676709192844</v>
      </c>
      <c r="D11294">
        <v>1.3696903362870216E-2</v>
      </c>
      <c r="E11294">
        <v>2.772207953967154E-4</v>
      </c>
      <c r="F11294">
        <v>130</v>
      </c>
      <c r="G11294">
        <v>27.570262003282551</v>
      </c>
      <c r="H11294">
        <v>0.68954771757125854</v>
      </c>
    </row>
    <row r="11295" spans="1:8" x14ac:dyDescent="0.25">
      <c r="A11295">
        <v>11293</v>
      </c>
      <c r="B11295">
        <v>2202383</v>
      </c>
      <c r="C11295">
        <v>9.3102388462808078E-2</v>
      </c>
      <c r="D11295">
        <v>1.3820615597069263E-2</v>
      </c>
      <c r="E11295">
        <v>2.6062715915031731E-4</v>
      </c>
      <c r="F11295">
        <v>40</v>
      </c>
      <c r="G11295">
        <v>7.4094909480190836</v>
      </c>
      <c r="H11295">
        <v>0.68612706661224365</v>
      </c>
    </row>
    <row r="11296" spans="1:8" x14ac:dyDescent="0.25">
      <c r="A11296">
        <v>11294</v>
      </c>
      <c r="B11296">
        <v>2202583</v>
      </c>
      <c r="C11296">
        <v>1.6320280436449739</v>
      </c>
      <c r="D11296">
        <v>1.5061195008456709E-2</v>
      </c>
      <c r="E11296">
        <v>3.7902011536061758E-4</v>
      </c>
      <c r="F11296">
        <v>200</v>
      </c>
      <c r="G11296">
        <v>64.136805605026893</v>
      </c>
      <c r="H11296">
        <v>0.68557524681091309</v>
      </c>
    </row>
    <row r="11297" spans="1:8" x14ac:dyDescent="0.25">
      <c r="A11297">
        <v>11295</v>
      </c>
      <c r="B11297">
        <v>2202812</v>
      </c>
      <c r="C11297">
        <v>2.1265875945745885</v>
      </c>
      <c r="D11297">
        <v>1.4462129212915896E-2</v>
      </c>
      <c r="E11297">
        <v>3.5818907781504095E-4</v>
      </c>
      <c r="F11297">
        <v>229</v>
      </c>
      <c r="G11297">
        <v>48.894225448195357</v>
      </c>
      <c r="H11297">
        <v>0.68785709142684937</v>
      </c>
    </row>
    <row r="11298" spans="1:8" x14ac:dyDescent="0.25">
      <c r="A11298">
        <v>11296</v>
      </c>
      <c r="B11298">
        <v>2202966</v>
      </c>
      <c r="C11298">
        <v>1.7922515986121428</v>
      </c>
      <c r="D11298">
        <v>1.4541273005306721E-2</v>
      </c>
      <c r="E11298">
        <v>3.9899407420307398E-4</v>
      </c>
      <c r="F11298">
        <v>154</v>
      </c>
      <c r="G11298">
        <v>45.776816118101117</v>
      </c>
      <c r="H11298">
        <v>0.69328135251998901</v>
      </c>
    </row>
    <row r="11299" spans="1:8" x14ac:dyDescent="0.25">
      <c r="A11299">
        <v>11297</v>
      </c>
      <c r="B11299">
        <v>2203204</v>
      </c>
      <c r="C11299">
        <v>2.4979733163105107</v>
      </c>
      <c r="D11299">
        <v>1.3691390864551067E-2</v>
      </c>
      <c r="E11299">
        <v>3.4754062653519213E-4</v>
      </c>
      <c r="F11299">
        <v>238</v>
      </c>
      <c r="G11299">
        <v>57.709252995904535</v>
      </c>
      <c r="H11299">
        <v>0.68503850698471069</v>
      </c>
    </row>
    <row r="11300" spans="1:8" x14ac:dyDescent="0.25">
      <c r="A11300">
        <v>11298</v>
      </c>
      <c r="B11300">
        <v>2203257</v>
      </c>
      <c r="C11300">
        <v>0.21517767832930779</v>
      </c>
      <c r="D11300">
        <v>1.3763256371021271E-2</v>
      </c>
      <c r="E11300">
        <v>2.6640441501513124E-4</v>
      </c>
      <c r="F11300">
        <v>53</v>
      </c>
      <c r="G11300">
        <v>12.780794786463956</v>
      </c>
      <c r="H11300">
        <v>0.69557064771652222</v>
      </c>
    </row>
    <row r="11301" spans="1:8" x14ac:dyDescent="0.25">
      <c r="A11301">
        <v>11299</v>
      </c>
      <c r="B11301">
        <v>2203470</v>
      </c>
      <c r="C11301">
        <v>1.9565819210328967</v>
      </c>
      <c r="D11301">
        <v>1.3597767800092695E-2</v>
      </c>
      <c r="E11301">
        <v>3.6031811032444239E-4</v>
      </c>
      <c r="F11301">
        <v>213</v>
      </c>
      <c r="G11301">
        <v>46.249326186371043</v>
      </c>
      <c r="H11301">
        <v>0.69604676961898804</v>
      </c>
    </row>
    <row r="11302" spans="1:8" x14ac:dyDescent="0.25">
      <c r="A11302">
        <v>11300</v>
      </c>
      <c r="B11302">
        <v>2203628</v>
      </c>
      <c r="C11302">
        <v>1.5389477377955671</v>
      </c>
      <c r="D11302">
        <v>1.4222345314919949E-2</v>
      </c>
      <c r="E11302">
        <v>3.867852792609483E-4</v>
      </c>
      <c r="F11302">
        <v>158</v>
      </c>
      <c r="G11302">
        <v>46.345225960598327</v>
      </c>
      <c r="H11302">
        <v>0.68635779619216919</v>
      </c>
    </row>
    <row r="11303" spans="1:8" x14ac:dyDescent="0.25">
      <c r="A11303">
        <v>11301</v>
      </c>
      <c r="B11303">
        <v>2203871</v>
      </c>
      <c r="C11303">
        <v>2.5343621398709648</v>
      </c>
      <c r="D11303">
        <v>1.4140939339995384E-2</v>
      </c>
      <c r="E11303">
        <v>3.0168559169396758E-4</v>
      </c>
      <c r="F11303">
        <v>243</v>
      </c>
      <c r="G11303">
        <v>71.621151411731262</v>
      </c>
      <c r="H11303">
        <v>0.68929719924926758</v>
      </c>
    </row>
    <row r="11304" spans="1:8" x14ac:dyDescent="0.25">
      <c r="A11304">
        <v>11302</v>
      </c>
      <c r="B11304">
        <v>2204013</v>
      </c>
      <c r="C11304">
        <v>1.6855192597876538</v>
      </c>
      <c r="D11304">
        <v>1.4711331576108932E-2</v>
      </c>
      <c r="E11304">
        <v>4.2268587276339531E-4</v>
      </c>
      <c r="F11304">
        <v>142</v>
      </c>
      <c r="G11304">
        <v>63.977570550399832</v>
      </c>
      <c r="H11304">
        <v>0.68932044506072998</v>
      </c>
    </row>
    <row r="11305" spans="1:8" x14ac:dyDescent="0.25">
      <c r="A11305">
        <v>11303</v>
      </c>
      <c r="B11305">
        <v>2204164</v>
      </c>
      <c r="C11305">
        <v>1.6224347790706075</v>
      </c>
      <c r="D11305">
        <v>1.3589970767498016E-2</v>
      </c>
      <c r="E11305">
        <v>2.8720899717882276E-4</v>
      </c>
      <c r="F11305">
        <v>151</v>
      </c>
      <c r="G11305">
        <v>45.567197681986727</v>
      </c>
      <c r="H11305">
        <v>0.68438291549682617</v>
      </c>
    </row>
    <row r="11306" spans="1:8" x14ac:dyDescent="0.25">
      <c r="A11306">
        <v>11304</v>
      </c>
      <c r="B11306">
        <v>2204238</v>
      </c>
      <c r="C11306">
        <v>0.39217158928578327</v>
      </c>
      <c r="D11306">
        <v>1.7627852037549019E-2</v>
      </c>
      <c r="E11306">
        <v>6.4939609728753567E-4</v>
      </c>
      <c r="F11306">
        <v>74</v>
      </c>
      <c r="G11306">
        <v>55.976651083386969</v>
      </c>
      <c r="H11306">
        <v>0.68156224489212036</v>
      </c>
    </row>
    <row r="11307" spans="1:8" x14ac:dyDescent="0.25">
      <c r="A11307">
        <v>11305</v>
      </c>
      <c r="B11307">
        <v>2204276</v>
      </c>
      <c r="C11307">
        <v>4.5523258166852487E-2</v>
      </c>
      <c r="D11307">
        <v>1.6021560877561569E-2</v>
      </c>
      <c r="E11307">
        <v>3.2307117362506688E-4</v>
      </c>
      <c r="F11307">
        <v>38</v>
      </c>
      <c r="G11307">
        <v>17.279201825789642</v>
      </c>
      <c r="H11307">
        <v>0.69262140989303589</v>
      </c>
    </row>
    <row r="11308" spans="1:8" x14ac:dyDescent="0.25">
      <c r="A11308">
        <v>11306</v>
      </c>
      <c r="B11308">
        <v>2204428</v>
      </c>
      <c r="C11308">
        <v>1.686177427983955</v>
      </c>
      <c r="D11308">
        <v>1.4629842713475227E-2</v>
      </c>
      <c r="E11308">
        <v>3.3328746212646365E-4</v>
      </c>
      <c r="F11308">
        <v>152</v>
      </c>
      <c r="G11308">
        <v>21.563585093826987</v>
      </c>
      <c r="H11308">
        <v>0.69077301025390625</v>
      </c>
    </row>
    <row r="11309" spans="1:8" x14ac:dyDescent="0.25">
      <c r="A11309">
        <v>11307</v>
      </c>
      <c r="B11309">
        <v>2204562</v>
      </c>
      <c r="C11309">
        <v>1.5777929118209686</v>
      </c>
      <c r="D11309">
        <v>1.4099366962909698E-2</v>
      </c>
      <c r="E11309">
        <v>3.3934510429389775E-4</v>
      </c>
      <c r="F11309">
        <v>134</v>
      </c>
      <c r="G11309">
        <v>29.11768751690397</v>
      </c>
      <c r="H11309">
        <v>0.68873536586761475</v>
      </c>
    </row>
    <row r="11310" spans="1:8" x14ac:dyDescent="0.25">
      <c r="A11310">
        <v>11308</v>
      </c>
      <c r="B11310">
        <v>2204685</v>
      </c>
      <c r="C11310">
        <v>-0.80461380668354132</v>
      </c>
      <c r="D11310">
        <v>1.3931707479059696E-2</v>
      </c>
      <c r="E11310">
        <v>2.9398556216619909E-4</v>
      </c>
      <c r="F11310">
        <v>123</v>
      </c>
      <c r="G11310">
        <v>15.27231883618515</v>
      </c>
      <c r="H11310">
        <v>0.69544559717178345</v>
      </c>
    </row>
    <row r="11311" spans="1:8" x14ac:dyDescent="0.25">
      <c r="A11311">
        <v>11309</v>
      </c>
      <c r="B11311">
        <v>2204839</v>
      </c>
      <c r="C11311">
        <v>1.7705495094025041</v>
      </c>
      <c r="D11311">
        <v>1.3577140867710114E-2</v>
      </c>
      <c r="E11311">
        <v>3.4799115383066237E-4</v>
      </c>
      <c r="F11311">
        <v>154</v>
      </c>
      <c r="G11311">
        <v>42.060428825789131</v>
      </c>
      <c r="H11311">
        <v>0.69306111335754395</v>
      </c>
    </row>
    <row r="11312" spans="1:8" x14ac:dyDescent="0.25">
      <c r="A11312">
        <v>11310</v>
      </c>
      <c r="B11312">
        <v>2205067</v>
      </c>
      <c r="C11312">
        <v>1.970401674307904</v>
      </c>
      <c r="D11312">
        <v>1.4318322762846948E-2</v>
      </c>
      <c r="E11312">
        <v>3.2113882480189204E-4</v>
      </c>
      <c r="F11312">
        <v>228</v>
      </c>
      <c r="G11312">
        <v>72.342260199366137</v>
      </c>
      <c r="H11312">
        <v>0.68886607885360718</v>
      </c>
    </row>
    <row r="11313" spans="1:8" x14ac:dyDescent="0.25">
      <c r="A11313">
        <v>11311</v>
      </c>
      <c r="B11313">
        <v>2205305</v>
      </c>
      <c r="C11313">
        <v>2.6076518065174943</v>
      </c>
      <c r="D11313">
        <v>1.3326670043170452E-2</v>
      </c>
      <c r="E11313">
        <v>2.8613460017368197E-4</v>
      </c>
      <c r="F11313">
        <v>238</v>
      </c>
      <c r="G11313">
        <v>89.683367118239403</v>
      </c>
      <c r="H11313">
        <v>0.69124329090118408</v>
      </c>
    </row>
    <row r="11314" spans="1:8" x14ac:dyDescent="0.25">
      <c r="A11314">
        <v>11312</v>
      </c>
      <c r="B11314">
        <v>2205673</v>
      </c>
      <c r="C11314">
        <v>1.9264052113843877</v>
      </c>
      <c r="D11314">
        <v>1.4147423207759855E-2</v>
      </c>
      <c r="E11314">
        <v>3.5149292671121657E-4</v>
      </c>
      <c r="F11314">
        <v>368</v>
      </c>
      <c r="G11314">
        <v>78.642797500942834</v>
      </c>
      <c r="H11314">
        <v>0.68783211708068848</v>
      </c>
    </row>
    <row r="11315" spans="1:8" x14ac:dyDescent="0.25">
      <c r="A11315">
        <v>11313</v>
      </c>
      <c r="B11315">
        <v>2205828</v>
      </c>
      <c r="C11315">
        <v>1.7177376025375704</v>
      </c>
      <c r="D11315">
        <v>1.4780656434595583E-2</v>
      </c>
      <c r="E11315">
        <v>3.4072049311362207E-4</v>
      </c>
      <c r="F11315">
        <v>155</v>
      </c>
      <c r="G11315">
        <v>85.937273146526422</v>
      </c>
      <c r="H11315">
        <v>0.69200503826141357</v>
      </c>
    </row>
    <row r="11316" spans="1:8" x14ac:dyDescent="0.25">
      <c r="A11316">
        <v>11314</v>
      </c>
      <c r="B11316">
        <v>2205955</v>
      </c>
      <c r="C11316">
        <v>1.5888482965249331</v>
      </c>
      <c r="D11316">
        <v>1.4148509129881861E-2</v>
      </c>
      <c r="E11316">
        <v>2.6870885631069541E-4</v>
      </c>
      <c r="F11316">
        <v>127</v>
      </c>
      <c r="G11316">
        <v>73.104785111383535</v>
      </c>
      <c r="H11316">
        <v>0.69637113809585571</v>
      </c>
    </row>
    <row r="11317" spans="1:8" x14ac:dyDescent="0.25">
      <c r="A11317">
        <v>11315</v>
      </c>
      <c r="B11317">
        <v>2206196</v>
      </c>
      <c r="C11317">
        <v>1.9588904933818292</v>
      </c>
      <c r="D11317">
        <v>1.3891449198126791E-2</v>
      </c>
      <c r="E11317">
        <v>3.1078257597982883E-4</v>
      </c>
      <c r="F11317">
        <v>241</v>
      </c>
      <c r="G11317">
        <v>106.30312076932751</v>
      </c>
      <c r="H11317">
        <v>0.68897593021392822</v>
      </c>
    </row>
    <row r="11318" spans="1:8" x14ac:dyDescent="0.25">
      <c r="A11318">
        <v>11316</v>
      </c>
      <c r="B11318">
        <v>2206449</v>
      </c>
      <c r="C11318">
        <v>2.8996828063081712</v>
      </c>
      <c r="D11318">
        <v>1.3755296356976032E-2</v>
      </c>
      <c r="E11318">
        <v>3.0034055816940963E-4</v>
      </c>
      <c r="F11318">
        <v>253</v>
      </c>
      <c r="G11318">
        <v>71.352518977073487</v>
      </c>
      <c r="H11318">
        <v>0.69587534666061401</v>
      </c>
    </row>
    <row r="11319" spans="1:8" x14ac:dyDescent="0.25">
      <c r="A11319">
        <v>11317</v>
      </c>
      <c r="B11319">
        <v>2206676</v>
      </c>
      <c r="C11319">
        <v>-8.8247463731745718E-2</v>
      </c>
      <c r="D11319">
        <v>1.3957818038761616E-2</v>
      </c>
      <c r="E11319">
        <v>3.5876411129720509E-4</v>
      </c>
      <c r="F11319">
        <v>227</v>
      </c>
      <c r="G11319">
        <v>93.162225135834873</v>
      </c>
      <c r="H11319">
        <v>0.69141113758087158</v>
      </c>
    </row>
    <row r="11320" spans="1:8" x14ac:dyDescent="0.25">
      <c r="A11320">
        <v>11318</v>
      </c>
      <c r="B11320">
        <v>2206833</v>
      </c>
      <c r="C11320">
        <v>1.8803262246545529</v>
      </c>
      <c r="D11320">
        <v>1.5292881056666374E-2</v>
      </c>
      <c r="E11320">
        <v>3.8557813968509441E-4</v>
      </c>
      <c r="F11320">
        <v>157</v>
      </c>
      <c r="G11320">
        <v>77.579976780747529</v>
      </c>
      <c r="H11320">
        <v>0.69620054960250854</v>
      </c>
    </row>
    <row r="11321" spans="1:8" x14ac:dyDescent="0.25">
      <c r="A11321">
        <v>11319</v>
      </c>
      <c r="B11321">
        <v>2207074</v>
      </c>
      <c r="C11321">
        <v>2.1860242349280075</v>
      </c>
      <c r="D11321">
        <v>1.4745444990694525E-2</v>
      </c>
      <c r="E11321">
        <v>3.5117488005198538E-4</v>
      </c>
      <c r="F11321">
        <v>241</v>
      </c>
      <c r="G11321">
        <v>122.28561590856408</v>
      </c>
      <c r="H11321">
        <v>0.69501262903213501</v>
      </c>
    </row>
    <row r="11322" spans="1:8" x14ac:dyDescent="0.25">
      <c r="A11322">
        <v>11320</v>
      </c>
      <c r="B11322">
        <v>2207120</v>
      </c>
      <c r="C11322">
        <v>2.0523466190849361E-2</v>
      </c>
      <c r="D11322">
        <v>1.4138221740722656E-2</v>
      </c>
      <c r="E11322">
        <v>3.7321497802622616E-4</v>
      </c>
      <c r="F11322">
        <v>46</v>
      </c>
      <c r="G11322">
        <v>9.5464309531380422</v>
      </c>
      <c r="H11322">
        <v>0.68680864572525024</v>
      </c>
    </row>
    <row r="11323" spans="1:8" x14ac:dyDescent="0.25">
      <c r="A11323">
        <v>11321</v>
      </c>
      <c r="B11323">
        <v>2207276</v>
      </c>
      <c r="C11323">
        <v>1.5408338864219939</v>
      </c>
      <c r="D11323">
        <v>1.5601818449795246E-2</v>
      </c>
      <c r="E11323">
        <v>4.2215050780214369E-4</v>
      </c>
      <c r="F11323">
        <v>156</v>
      </c>
      <c r="G11323">
        <v>40.267048647277988</v>
      </c>
      <c r="H11323">
        <v>0.69390475749969482</v>
      </c>
    </row>
    <row r="11324" spans="1:8" x14ac:dyDescent="0.25">
      <c r="A11324">
        <v>11322</v>
      </c>
      <c r="B11324">
        <v>2208129</v>
      </c>
      <c r="C11324">
        <v>2.5035266928178403</v>
      </c>
      <c r="D11324">
        <v>1.3717331923544409E-2</v>
      </c>
      <c r="E11324">
        <v>3.0936303664930165E-4</v>
      </c>
      <c r="F11324">
        <v>853</v>
      </c>
      <c r="G11324">
        <v>170.68431901198346</v>
      </c>
      <c r="H11324">
        <v>0.69422149658203125</v>
      </c>
    </row>
    <row r="11325" spans="1:8" x14ac:dyDescent="0.25">
      <c r="A11325">
        <v>11323</v>
      </c>
      <c r="B11325">
        <v>2208171</v>
      </c>
      <c r="C11325">
        <v>9.5085224293329995E-2</v>
      </c>
      <c r="D11325">
        <v>1.3937517069280148E-2</v>
      </c>
      <c r="E11325">
        <v>2.6096936198882759E-4</v>
      </c>
      <c r="F11325">
        <v>42</v>
      </c>
      <c r="G11325">
        <v>256.35938660666579</v>
      </c>
      <c r="H11325">
        <v>0.69262439012527466</v>
      </c>
    </row>
    <row r="11326" spans="1:8" x14ac:dyDescent="0.25">
      <c r="A11326">
        <v>11324</v>
      </c>
      <c r="B11326">
        <v>2208214</v>
      </c>
      <c r="C11326">
        <v>0.12447169264231964</v>
      </c>
      <c r="D11326">
        <v>1.3201427645981312E-2</v>
      </c>
      <c r="E11326">
        <v>2.0942742412444204E-4</v>
      </c>
      <c r="F11326">
        <v>43</v>
      </c>
      <c r="G11326">
        <v>295.14133638027124</v>
      </c>
      <c r="H11326">
        <v>0.70908331871032715</v>
      </c>
    </row>
    <row r="11327" spans="1:8" x14ac:dyDescent="0.25">
      <c r="A11327">
        <v>11325</v>
      </c>
      <c r="B11327">
        <v>2208253</v>
      </c>
      <c r="C11327">
        <v>5.5445416151859842E-2</v>
      </c>
      <c r="D11327">
        <v>1.3711267150938513E-2</v>
      </c>
      <c r="E11327">
        <v>2.8277377714402974E-4</v>
      </c>
      <c r="F11327">
        <v>39</v>
      </c>
      <c r="G11327">
        <v>53.830207927559968</v>
      </c>
      <c r="H11327">
        <v>0.68962305784225464</v>
      </c>
    </row>
    <row r="11328" spans="1:8" x14ac:dyDescent="0.25">
      <c r="A11328">
        <v>11326</v>
      </c>
      <c r="B11328">
        <v>2208514</v>
      </c>
      <c r="C11328">
        <v>2.405915442666656</v>
      </c>
      <c r="D11328">
        <v>1.5037650242447851E-2</v>
      </c>
      <c r="E11328">
        <v>3.684416005853563E-4</v>
      </c>
      <c r="F11328">
        <v>261</v>
      </c>
      <c r="G11328">
        <v>96.220262493938193</v>
      </c>
      <c r="H11328">
        <v>0.69247943162918091</v>
      </c>
    </row>
    <row r="11329" spans="1:8" x14ac:dyDescent="0.25">
      <c r="A11329">
        <v>11327</v>
      </c>
      <c r="B11329">
        <v>2208815</v>
      </c>
      <c r="C11329">
        <v>2.8174831385183237</v>
      </c>
      <c r="D11329">
        <v>1.4084302820265291E-2</v>
      </c>
      <c r="E11329">
        <v>3.2682856544852257E-4</v>
      </c>
      <c r="F11329">
        <v>301</v>
      </c>
      <c r="G11329">
        <v>147.83340024895733</v>
      </c>
      <c r="H11329">
        <v>0.69729775190353394</v>
      </c>
    </row>
    <row r="11330" spans="1:8" x14ac:dyDescent="0.25">
      <c r="A11330">
        <v>11328</v>
      </c>
      <c r="B11330">
        <v>2208968</v>
      </c>
      <c r="C11330">
        <v>1.6985824477560891</v>
      </c>
      <c r="D11330">
        <v>1.4387677423655989E-2</v>
      </c>
      <c r="E11330">
        <v>3.3379110391251743E-4</v>
      </c>
      <c r="F11330">
        <v>153</v>
      </c>
      <c r="G11330">
        <v>65.499671679805033</v>
      </c>
      <c r="H11330">
        <v>0.70235252380371094</v>
      </c>
    </row>
    <row r="11331" spans="1:8" x14ac:dyDescent="0.25">
      <c r="A11331">
        <v>11329</v>
      </c>
      <c r="B11331">
        <v>2209222</v>
      </c>
      <c r="C11331">
        <v>2.5431822082013817</v>
      </c>
      <c r="D11331">
        <v>1.4933763071894646E-2</v>
      </c>
      <c r="E11331">
        <v>3.9009627653285861E-4</v>
      </c>
      <c r="F11331">
        <v>254</v>
      </c>
      <c r="G11331">
        <v>62.940346001239959</v>
      </c>
      <c r="H11331">
        <v>0.69401013851165771</v>
      </c>
    </row>
    <row r="11332" spans="1:8" x14ac:dyDescent="0.25">
      <c r="A11332">
        <v>11330</v>
      </c>
      <c r="B11332">
        <v>2209643</v>
      </c>
      <c r="C11332">
        <v>3.4734288766481791</v>
      </c>
      <c r="D11332">
        <v>1.5321646817028522E-2</v>
      </c>
      <c r="E11332">
        <v>3.9987443597055972E-4</v>
      </c>
      <c r="F11332">
        <v>421</v>
      </c>
      <c r="G11332">
        <v>94.640344593208283</v>
      </c>
      <c r="H11332">
        <v>0.69502919912338257</v>
      </c>
    </row>
    <row r="11333" spans="1:8" x14ac:dyDescent="0.25">
      <c r="A11333">
        <v>11331</v>
      </c>
      <c r="B11333">
        <v>2209766</v>
      </c>
      <c r="C11333">
        <v>-0.84501193678770414</v>
      </c>
      <c r="D11333">
        <v>1.4191915281116962E-2</v>
      </c>
      <c r="E11333">
        <v>2.8605174156837165E-4</v>
      </c>
      <c r="F11333">
        <v>123</v>
      </c>
      <c r="G11333">
        <v>10.28204769367585</v>
      </c>
      <c r="H11333">
        <v>0.69934803247451782</v>
      </c>
    </row>
    <row r="11334" spans="1:8" x14ac:dyDescent="0.25">
      <c r="A11334">
        <v>11332</v>
      </c>
      <c r="B11334">
        <v>2210138</v>
      </c>
      <c r="C11334">
        <v>1.5088776459548261</v>
      </c>
      <c r="D11334">
        <v>1.3678718358278276E-2</v>
      </c>
      <c r="E11334">
        <v>3.054580301977694E-4</v>
      </c>
      <c r="F11334">
        <v>372</v>
      </c>
      <c r="G11334">
        <v>66.507929816725664</v>
      </c>
      <c r="H11334">
        <v>0.69066232442855835</v>
      </c>
    </row>
    <row r="11335" spans="1:8" x14ac:dyDescent="0.25">
      <c r="A11335">
        <v>11333</v>
      </c>
      <c r="B11335">
        <v>2210424</v>
      </c>
      <c r="C11335">
        <v>2.0754004109986379</v>
      </c>
      <c r="D11335">
        <v>1.382402330636978E-2</v>
      </c>
      <c r="E11335">
        <v>3.0311034061014652E-4</v>
      </c>
      <c r="F11335">
        <v>286</v>
      </c>
      <c r="G11335">
        <v>75.962374383991119</v>
      </c>
      <c r="H11335">
        <v>0.69483673572540283</v>
      </c>
    </row>
    <row r="11336" spans="1:8" x14ac:dyDescent="0.25">
      <c r="A11336">
        <v>11334</v>
      </c>
      <c r="B11336">
        <v>2210777</v>
      </c>
      <c r="C11336">
        <v>-0.54919342462159482</v>
      </c>
      <c r="D11336">
        <v>1.4562198892235756E-2</v>
      </c>
      <c r="E11336">
        <v>3.5283979377709329E-4</v>
      </c>
      <c r="F11336">
        <v>353</v>
      </c>
      <c r="G11336">
        <v>62.897353769571055</v>
      </c>
      <c r="H11336">
        <v>0.69655787944793701</v>
      </c>
    </row>
    <row r="11337" spans="1:8" x14ac:dyDescent="0.25">
      <c r="A11337">
        <v>11335</v>
      </c>
      <c r="B11337">
        <v>2210995</v>
      </c>
      <c r="C11337">
        <v>6.9993685221226357E-2</v>
      </c>
      <c r="D11337">
        <v>1.373664103448391E-2</v>
      </c>
      <c r="E11337">
        <v>2.6264911866746843E-4</v>
      </c>
      <c r="F11337">
        <v>218</v>
      </c>
      <c r="G11337">
        <v>60.599800575873815</v>
      </c>
      <c r="H11337">
        <v>0.69229733943939209</v>
      </c>
    </row>
    <row r="11338" spans="1:8" x14ac:dyDescent="0.25">
      <c r="A11338">
        <v>11336</v>
      </c>
      <c r="B11338">
        <v>2211101</v>
      </c>
      <c r="C11338">
        <v>-0.68885251077162757</v>
      </c>
      <c r="D11338">
        <v>1.5784034505486488E-2</v>
      </c>
      <c r="E11338">
        <v>3.3038647961802781E-4</v>
      </c>
      <c r="F11338">
        <v>106</v>
      </c>
      <c r="G11338">
        <v>26.629770508676302</v>
      </c>
      <c r="H11338">
        <v>0.69383680820465088</v>
      </c>
    </row>
    <row r="11339" spans="1:8" x14ac:dyDescent="0.25">
      <c r="A11339">
        <v>11337</v>
      </c>
      <c r="B11339">
        <v>2211490</v>
      </c>
      <c r="C11339">
        <v>-0.92039237481215641</v>
      </c>
      <c r="D11339">
        <v>1.4276647940278052E-2</v>
      </c>
      <c r="E11339">
        <v>3.3577540307305753E-4</v>
      </c>
      <c r="F11339">
        <v>389</v>
      </c>
      <c r="G11339">
        <v>59.398446676670574</v>
      </c>
      <c r="H11339">
        <v>0.69698071479797363</v>
      </c>
    </row>
    <row r="11340" spans="1:8" x14ac:dyDescent="0.25">
      <c r="A11340">
        <v>11338</v>
      </c>
      <c r="B11340">
        <v>2211829</v>
      </c>
      <c r="C11340">
        <v>-0.30115307877294134</v>
      </c>
      <c r="D11340">
        <v>1.4867947436869144E-2</v>
      </c>
      <c r="E11340">
        <v>3.8382693310268223E-4</v>
      </c>
      <c r="F11340">
        <v>339</v>
      </c>
      <c r="G11340">
        <v>419.91350054979557</v>
      </c>
      <c r="H11340">
        <v>0.69280368089675903</v>
      </c>
    </row>
    <row r="11341" spans="1:8" x14ac:dyDescent="0.25">
      <c r="A11341">
        <v>11339</v>
      </c>
      <c r="B11341">
        <v>2211933</v>
      </c>
      <c r="C11341">
        <v>0.77992613340194561</v>
      </c>
      <c r="D11341">
        <v>1.357672456651926E-2</v>
      </c>
      <c r="E11341">
        <v>2.522374561522156E-4</v>
      </c>
      <c r="F11341">
        <v>104</v>
      </c>
      <c r="G11341">
        <v>16.040119910438079</v>
      </c>
      <c r="H11341">
        <v>0.68330377340316772</v>
      </c>
    </row>
    <row r="11342" spans="1:8" x14ac:dyDescent="0.25">
      <c r="A11342">
        <v>11340</v>
      </c>
      <c r="B11342">
        <v>2212175</v>
      </c>
      <c r="C11342">
        <v>2.0979589764664039</v>
      </c>
      <c r="D11342">
        <v>1.4876504428684711E-2</v>
      </c>
      <c r="E11342">
        <v>3.6285314126871526E-4</v>
      </c>
      <c r="F11342">
        <v>242</v>
      </c>
      <c r="G11342">
        <v>39.502444587706123</v>
      </c>
      <c r="H11342">
        <v>0.69497936964035034</v>
      </c>
    </row>
    <row r="11343" spans="1:8" x14ac:dyDescent="0.25">
      <c r="A11343">
        <v>11341</v>
      </c>
      <c r="B11343">
        <v>2212641</v>
      </c>
      <c r="C11343">
        <v>1.7207208384475019</v>
      </c>
      <c r="D11343">
        <v>1.4391761273145676E-2</v>
      </c>
      <c r="E11343">
        <v>3.6200234899297362E-4</v>
      </c>
      <c r="F11343">
        <v>466</v>
      </c>
      <c r="G11343">
        <v>105.98007295146816</v>
      </c>
      <c r="H11343">
        <v>0.69354069232940674</v>
      </c>
    </row>
    <row r="11344" spans="1:8" x14ac:dyDescent="0.25">
      <c r="A11344">
        <v>11342</v>
      </c>
      <c r="B11344">
        <v>2212824</v>
      </c>
      <c r="C11344">
        <v>1.505435573393638</v>
      </c>
      <c r="D11344">
        <v>1.3927506282925606E-2</v>
      </c>
      <c r="E11344">
        <v>2.6838964549824595E-4</v>
      </c>
      <c r="F11344">
        <v>183</v>
      </c>
      <c r="G11344">
        <v>57.274158623651601</v>
      </c>
      <c r="H11344">
        <v>0.69092726707458496</v>
      </c>
    </row>
    <row r="11345" spans="1:8" x14ac:dyDescent="0.25">
      <c r="A11345">
        <v>11343</v>
      </c>
      <c r="B11345">
        <v>2212986</v>
      </c>
      <c r="C11345">
        <v>1.7338558838694731</v>
      </c>
      <c r="D11345">
        <v>1.348717138171196E-2</v>
      </c>
      <c r="E11345">
        <v>2.7208097162656486E-4</v>
      </c>
      <c r="F11345">
        <v>162</v>
      </c>
      <c r="G11345">
        <v>54.839395771501586</v>
      </c>
      <c r="H11345">
        <v>0.69579076766967773</v>
      </c>
    </row>
    <row r="11346" spans="1:8" x14ac:dyDescent="0.25">
      <c r="A11346">
        <v>11344</v>
      </c>
      <c r="B11346">
        <v>2213363</v>
      </c>
      <c r="C11346">
        <v>0.88484326131915825</v>
      </c>
      <c r="D11346">
        <v>1.4953036792576311E-2</v>
      </c>
      <c r="E11346">
        <v>3.8585608126595616E-4</v>
      </c>
      <c r="F11346">
        <v>377</v>
      </c>
      <c r="G11346">
        <v>95.329815180739402</v>
      </c>
      <c r="H11346">
        <v>0.69142228364944458</v>
      </c>
    </row>
    <row r="11347" spans="1:8" x14ac:dyDescent="0.25">
      <c r="A11347">
        <v>11345</v>
      </c>
      <c r="B11347">
        <v>2213610</v>
      </c>
      <c r="C11347">
        <v>2.0250492985932977</v>
      </c>
      <c r="D11347">
        <v>1.4702442102134228E-2</v>
      </c>
      <c r="E11347">
        <v>3.7394635728560388E-4</v>
      </c>
      <c r="F11347">
        <v>247</v>
      </c>
      <c r="G11347">
        <v>41.62575941364048</v>
      </c>
      <c r="H11347">
        <v>0.69915288686752319</v>
      </c>
    </row>
    <row r="11348" spans="1:8" x14ac:dyDescent="0.25">
      <c r="A11348">
        <v>11346</v>
      </c>
      <c r="B11348">
        <v>2213821</v>
      </c>
      <c r="C11348">
        <v>1.6562616568737416</v>
      </c>
      <c r="D11348">
        <v>1.4850837178528307E-2</v>
      </c>
      <c r="E11348">
        <v>4.2725648381747305E-4</v>
      </c>
      <c r="F11348">
        <v>211</v>
      </c>
      <c r="G11348">
        <v>35.420878259581514</v>
      </c>
      <c r="H11348">
        <v>0.69526499509811401</v>
      </c>
    </row>
    <row r="11349" spans="1:8" x14ac:dyDescent="0.25">
      <c r="A11349">
        <v>11347</v>
      </c>
      <c r="B11349">
        <v>2213929</v>
      </c>
      <c r="C11349">
        <v>-0.127292508542554</v>
      </c>
      <c r="D11349">
        <v>1.4352850615978239E-2</v>
      </c>
      <c r="E11349">
        <v>3.1425745692104101E-4</v>
      </c>
      <c r="F11349">
        <v>108</v>
      </c>
      <c r="G11349">
        <v>13.051818688807543</v>
      </c>
      <c r="H11349">
        <v>0.69630694389343262</v>
      </c>
    </row>
    <row r="11350" spans="1:8" x14ac:dyDescent="0.25">
      <c r="A11350">
        <v>11348</v>
      </c>
      <c r="B11350">
        <v>2214192</v>
      </c>
      <c r="C11350">
        <v>2.2148243576075721</v>
      </c>
      <c r="D11350">
        <v>1.3613242655992508E-2</v>
      </c>
      <c r="E11350">
        <v>3.1044671777635813E-4</v>
      </c>
      <c r="F11350">
        <v>263</v>
      </c>
      <c r="G11350">
        <v>44.650734357652254</v>
      </c>
      <c r="H11350">
        <v>0.69808173179626465</v>
      </c>
    </row>
    <row r="11351" spans="1:8" x14ac:dyDescent="0.25">
      <c r="A11351">
        <v>11349</v>
      </c>
      <c r="B11351">
        <v>2214296</v>
      </c>
      <c r="C11351">
        <v>2.9863441146019461E-2</v>
      </c>
      <c r="D11351">
        <v>1.4104528352618216E-2</v>
      </c>
      <c r="E11351">
        <v>3.3782044192776084E-4</v>
      </c>
      <c r="F11351">
        <v>104</v>
      </c>
      <c r="G11351">
        <v>15.144663101760671</v>
      </c>
      <c r="H11351">
        <v>0.69510143995285034</v>
      </c>
    </row>
    <row r="11352" spans="1:8" x14ac:dyDescent="0.25">
      <c r="A11352">
        <v>11350</v>
      </c>
      <c r="B11352">
        <v>2214403</v>
      </c>
      <c r="C11352">
        <v>-0.30379719576057179</v>
      </c>
      <c r="D11352">
        <v>1.3557580299675465E-2</v>
      </c>
      <c r="E11352">
        <v>2.7729044086299837E-4</v>
      </c>
      <c r="F11352">
        <v>107</v>
      </c>
      <c r="G11352">
        <v>26.996613545226865</v>
      </c>
      <c r="H11352">
        <v>0.69455015659332275</v>
      </c>
    </row>
    <row r="11353" spans="1:8" x14ac:dyDescent="0.25">
      <c r="A11353">
        <v>11351</v>
      </c>
      <c r="B11353">
        <v>2214511</v>
      </c>
      <c r="C11353">
        <v>-0.19317353525209441</v>
      </c>
      <c r="D11353">
        <v>1.4371167868375778E-2</v>
      </c>
      <c r="E11353">
        <v>3.2032260787673295E-4</v>
      </c>
      <c r="F11353">
        <v>108</v>
      </c>
      <c r="G11353">
        <v>21.10439769783989</v>
      </c>
      <c r="H11353">
        <v>0.6880185604095459</v>
      </c>
    </row>
    <row r="11354" spans="1:8" x14ac:dyDescent="0.25">
      <c r="A11354">
        <v>11352</v>
      </c>
      <c r="B11354">
        <v>2214608</v>
      </c>
      <c r="C11354">
        <v>6.6046343145321318E-2</v>
      </c>
      <c r="D11354">
        <v>1.4199281111359596E-2</v>
      </c>
      <c r="E11354">
        <v>2.5671438197605312E-4</v>
      </c>
      <c r="F11354">
        <v>97</v>
      </c>
      <c r="G11354">
        <v>13.854310337803328</v>
      </c>
      <c r="H11354">
        <v>0.69384920597076416</v>
      </c>
    </row>
    <row r="11355" spans="1:8" x14ac:dyDescent="0.25">
      <c r="A11355">
        <v>11353</v>
      </c>
      <c r="B11355">
        <v>2214747</v>
      </c>
      <c r="C11355">
        <v>-0.73213345001020547</v>
      </c>
      <c r="D11355">
        <v>1.3971453532576559E-2</v>
      </c>
      <c r="E11355">
        <v>3.245397238060832E-4</v>
      </c>
      <c r="F11355">
        <v>139</v>
      </c>
      <c r="G11355">
        <v>17.261143151379656</v>
      </c>
      <c r="H11355">
        <v>0.69793695211410522</v>
      </c>
    </row>
    <row r="11356" spans="1:8" x14ac:dyDescent="0.25">
      <c r="A11356">
        <v>11354</v>
      </c>
      <c r="B11356">
        <v>2214833</v>
      </c>
      <c r="C11356">
        <v>0.11186068074750052</v>
      </c>
      <c r="D11356">
        <v>1.4311222359538078E-2</v>
      </c>
      <c r="E11356">
        <v>3.3131771488115191E-4</v>
      </c>
      <c r="F11356">
        <v>86</v>
      </c>
      <c r="G11356">
        <v>13.611366234137677</v>
      </c>
      <c r="H11356">
        <v>0.6984628438949585</v>
      </c>
    </row>
    <row r="11357" spans="1:8" x14ac:dyDescent="0.25">
      <c r="A11357">
        <v>11355</v>
      </c>
      <c r="B11357">
        <v>2215833</v>
      </c>
      <c r="C11357">
        <v>1.6086919757248352</v>
      </c>
      <c r="D11357">
        <v>1.4314319007098677E-2</v>
      </c>
      <c r="E11357">
        <v>3.1591151491738856E-4</v>
      </c>
      <c r="F11357">
        <v>1000</v>
      </c>
      <c r="G11357">
        <v>170.97469182923669</v>
      </c>
      <c r="H11357">
        <v>0.6976923942565918</v>
      </c>
    </row>
    <row r="11358" spans="1:8" x14ac:dyDescent="0.25">
      <c r="A11358">
        <v>11356</v>
      </c>
      <c r="B11358">
        <v>2215968</v>
      </c>
      <c r="C11358">
        <v>-0.88891993888671872</v>
      </c>
      <c r="D11358">
        <v>1.4272189699113367E-2</v>
      </c>
      <c r="E11358">
        <v>3.3558369614183903E-4</v>
      </c>
      <c r="F11358">
        <v>135</v>
      </c>
      <c r="G11358">
        <v>38.848780308791902</v>
      </c>
      <c r="H11358">
        <v>0.68843036890029907</v>
      </c>
    </row>
    <row r="11359" spans="1:8" x14ac:dyDescent="0.25">
      <c r="A11359">
        <v>11357</v>
      </c>
      <c r="B11359">
        <v>2216054</v>
      </c>
      <c r="C11359">
        <v>2.496784496711809E-3</v>
      </c>
      <c r="D11359">
        <v>1.4960234984755516E-2</v>
      </c>
      <c r="E11359">
        <v>3.6125595215708017E-4</v>
      </c>
      <c r="F11359">
        <v>86</v>
      </c>
      <c r="G11359">
        <v>16.09614425431937</v>
      </c>
      <c r="H11359">
        <v>0.70225036144256592</v>
      </c>
    </row>
    <row r="11360" spans="1:8" x14ac:dyDescent="0.25">
      <c r="A11360">
        <v>11358</v>
      </c>
      <c r="B11360">
        <v>2216136</v>
      </c>
      <c r="C11360">
        <v>0.11098201821668392</v>
      </c>
      <c r="D11360">
        <v>1.3943408615887163E-2</v>
      </c>
      <c r="E11360">
        <v>3.9690142148174345E-4</v>
      </c>
      <c r="F11360">
        <v>82</v>
      </c>
      <c r="G11360">
        <v>9.1422844339977019</v>
      </c>
      <c r="H11360">
        <v>0.68809592723846436</v>
      </c>
    </row>
    <row r="11361" spans="1:8" x14ac:dyDescent="0.25">
      <c r="A11361">
        <v>11359</v>
      </c>
      <c r="B11361">
        <v>2216280</v>
      </c>
      <c r="C11361">
        <v>-0.73644289241652772</v>
      </c>
      <c r="D11361">
        <v>1.4305108226835728E-2</v>
      </c>
      <c r="E11361">
        <v>4.084505198989063E-4</v>
      </c>
      <c r="F11361">
        <v>144</v>
      </c>
      <c r="G11361">
        <v>23.341768679150849</v>
      </c>
      <c r="H11361">
        <v>0.69813966751098633</v>
      </c>
    </row>
    <row r="11362" spans="1:8" x14ac:dyDescent="0.25">
      <c r="A11362">
        <v>11360</v>
      </c>
      <c r="B11362">
        <v>2216365</v>
      </c>
      <c r="C11362">
        <v>2.7349883533080634E-2</v>
      </c>
      <c r="D11362">
        <v>1.4638280496001244E-2</v>
      </c>
      <c r="E11362">
        <v>4.3465060298331082E-4</v>
      </c>
      <c r="F11362">
        <v>85</v>
      </c>
      <c r="G11362">
        <v>20.651930731488392</v>
      </c>
      <c r="H11362">
        <v>0.69442319869995117</v>
      </c>
    </row>
    <row r="11363" spans="1:8" x14ac:dyDescent="0.25">
      <c r="A11363">
        <v>11361</v>
      </c>
      <c r="B11363">
        <v>2216525</v>
      </c>
      <c r="C11363">
        <v>-0.61392194474505679</v>
      </c>
      <c r="D11363">
        <v>1.6477193683385849E-2</v>
      </c>
      <c r="E11363">
        <v>4.2775430483743548E-4</v>
      </c>
      <c r="F11363">
        <v>160</v>
      </c>
      <c r="G11363">
        <v>58.639262566051912</v>
      </c>
      <c r="H11363">
        <v>0.69012773036956787</v>
      </c>
    </row>
    <row r="11364" spans="1:8" x14ac:dyDescent="0.25">
      <c r="A11364">
        <v>11362</v>
      </c>
      <c r="B11364">
        <v>2216627</v>
      </c>
      <c r="C11364">
        <v>1.6299244946461913E-2</v>
      </c>
      <c r="D11364">
        <v>1.423953752964735E-2</v>
      </c>
      <c r="E11364">
        <v>3.3093735692091286E-4</v>
      </c>
      <c r="F11364">
        <v>102</v>
      </c>
      <c r="G11364">
        <v>26.60256409709109</v>
      </c>
      <c r="H11364">
        <v>0.69063138961791992</v>
      </c>
    </row>
    <row r="11365" spans="1:8" x14ac:dyDescent="0.25">
      <c r="A11365">
        <v>11363</v>
      </c>
      <c r="B11365">
        <v>2216711</v>
      </c>
      <c r="C11365">
        <v>9.1299763692108321E-2</v>
      </c>
      <c r="D11365">
        <v>1.4033103361725807E-2</v>
      </c>
      <c r="E11365">
        <v>2.6734339189715683E-4</v>
      </c>
      <c r="F11365">
        <v>84</v>
      </c>
      <c r="G11365">
        <v>15.748916799551807</v>
      </c>
      <c r="H11365">
        <v>0.68591421842575073</v>
      </c>
    </row>
    <row r="11366" spans="1:8" x14ac:dyDescent="0.25">
      <c r="A11366">
        <v>11364</v>
      </c>
      <c r="B11366">
        <v>2217068</v>
      </c>
      <c r="C11366">
        <v>1.3121453687122078</v>
      </c>
      <c r="D11366">
        <v>1.4470255002379416E-2</v>
      </c>
      <c r="E11366">
        <v>3.4150347346439958E-4</v>
      </c>
      <c r="F11366">
        <v>357</v>
      </c>
      <c r="G11366">
        <v>43.12256005225936</v>
      </c>
      <c r="H11366">
        <v>0.69081908464431763</v>
      </c>
    </row>
    <row r="11367" spans="1:8" x14ac:dyDescent="0.25">
      <c r="A11367">
        <v>11365</v>
      </c>
      <c r="B11367">
        <v>2217254</v>
      </c>
      <c r="C11367">
        <v>-0.74764144730731208</v>
      </c>
      <c r="D11367">
        <v>1.4664143323898315E-2</v>
      </c>
      <c r="E11367">
        <v>3.8045158726163208E-4</v>
      </c>
      <c r="F11367">
        <v>186</v>
      </c>
      <c r="G11367">
        <v>109.24707807874074</v>
      </c>
      <c r="H11367">
        <v>0.69135349988937378</v>
      </c>
    </row>
    <row r="11368" spans="1:8" x14ac:dyDescent="0.25">
      <c r="A11368">
        <v>11366</v>
      </c>
      <c r="B11368">
        <v>2217405</v>
      </c>
      <c r="C11368">
        <v>9.6685451650848492E-3</v>
      </c>
      <c r="D11368">
        <v>1.4979437924921513E-2</v>
      </c>
      <c r="E11368">
        <v>3.7426708149723709E-4</v>
      </c>
      <c r="F11368">
        <v>151</v>
      </c>
      <c r="G11368">
        <v>29.757472749857698</v>
      </c>
      <c r="H11368">
        <v>0.69138717651367188</v>
      </c>
    </row>
    <row r="11369" spans="1:8" x14ac:dyDescent="0.25">
      <c r="A11369">
        <v>11367</v>
      </c>
      <c r="B11369">
        <v>2217476</v>
      </c>
      <c r="C11369">
        <v>0.18392260177868305</v>
      </c>
      <c r="D11369">
        <v>1.5687929466366768E-2</v>
      </c>
      <c r="E11369">
        <v>5.0966249546036124E-4</v>
      </c>
      <c r="F11369">
        <v>71</v>
      </c>
      <c r="G11369">
        <v>10.783153827476781</v>
      </c>
      <c r="H11369">
        <v>0.69069933891296387</v>
      </c>
    </row>
    <row r="11370" spans="1:8" x14ac:dyDescent="0.25">
      <c r="A11370">
        <v>11368</v>
      </c>
      <c r="B11370">
        <v>2217548</v>
      </c>
      <c r="C11370">
        <v>0.20674959316816105</v>
      </c>
      <c r="D11370">
        <v>1.5237187035381794E-2</v>
      </c>
      <c r="E11370">
        <v>2.8794325771741569E-4</v>
      </c>
      <c r="F11370">
        <v>72</v>
      </c>
      <c r="G11370">
        <v>26.771853982645553</v>
      </c>
      <c r="H11370">
        <v>0.6839364767074585</v>
      </c>
    </row>
    <row r="11371" spans="1:8" x14ac:dyDescent="0.25">
      <c r="A11371">
        <v>11369</v>
      </c>
      <c r="B11371">
        <v>2217826</v>
      </c>
      <c r="C11371">
        <v>1.1473868060908003</v>
      </c>
      <c r="D11371">
        <v>1.3612897135317326E-2</v>
      </c>
      <c r="E11371">
        <v>2.7444906299933791E-4</v>
      </c>
      <c r="F11371">
        <v>278</v>
      </c>
      <c r="G11371">
        <v>74.625289653486107</v>
      </c>
      <c r="H11371">
        <v>0.69097882509231567</v>
      </c>
    </row>
    <row r="11372" spans="1:8" x14ac:dyDescent="0.25">
      <c r="A11372">
        <v>11370</v>
      </c>
      <c r="B11372">
        <v>2217896</v>
      </c>
      <c r="C11372">
        <v>0.29227242774323098</v>
      </c>
      <c r="D11372">
        <v>1.4667955227196217E-2</v>
      </c>
      <c r="E11372">
        <v>3.5669759381562471E-4</v>
      </c>
      <c r="F11372">
        <v>70</v>
      </c>
      <c r="G11372">
        <v>29.042863804963417</v>
      </c>
      <c r="H11372">
        <v>0.68865448236465454</v>
      </c>
    </row>
    <row r="11373" spans="1:8" x14ac:dyDescent="0.25">
      <c r="A11373">
        <v>11371</v>
      </c>
      <c r="B11373">
        <v>2217974</v>
      </c>
      <c r="C11373">
        <v>0.13514642393313506</v>
      </c>
      <c r="D11373">
        <v>1.4092138037085531E-2</v>
      </c>
      <c r="E11373">
        <v>4.0848471689969301E-4</v>
      </c>
      <c r="F11373">
        <v>78</v>
      </c>
      <c r="G11373">
        <v>16.287562362675089</v>
      </c>
      <c r="H11373">
        <v>0.68978714942932129</v>
      </c>
    </row>
    <row r="11374" spans="1:8" x14ac:dyDescent="0.25">
      <c r="A11374">
        <v>11372</v>
      </c>
      <c r="B11374">
        <v>2218240</v>
      </c>
      <c r="C11374">
        <v>1.3806153089737421</v>
      </c>
      <c r="D11374">
        <v>1.3687375001609324E-2</v>
      </c>
      <c r="E11374">
        <v>2.7421052800491452E-4</v>
      </c>
      <c r="F11374">
        <v>266</v>
      </c>
      <c r="G11374">
        <v>31.878304801415652</v>
      </c>
      <c r="H11374">
        <v>0.68835735321044922</v>
      </c>
    </row>
    <row r="11375" spans="1:8" x14ac:dyDescent="0.25">
      <c r="A11375">
        <v>11373</v>
      </c>
      <c r="B11375">
        <v>2218329</v>
      </c>
      <c r="C11375">
        <v>0.13936617988598207</v>
      </c>
      <c r="D11375">
        <v>1.3208585791289806E-2</v>
      </c>
      <c r="E11375">
        <v>2.0246920757927001E-4</v>
      </c>
      <c r="F11375">
        <v>89</v>
      </c>
      <c r="G11375">
        <v>21.287552122725177</v>
      </c>
      <c r="H11375">
        <v>0.69566947221755981</v>
      </c>
    </row>
    <row r="11376" spans="1:8" x14ac:dyDescent="0.25">
      <c r="A11376">
        <v>11374</v>
      </c>
      <c r="B11376">
        <v>2218398</v>
      </c>
      <c r="C11376">
        <v>0.31821956315770789</v>
      </c>
      <c r="D11376">
        <v>1.4610389247536659E-2</v>
      </c>
      <c r="E11376">
        <v>3.4258610685355961E-4</v>
      </c>
      <c r="F11376">
        <v>69</v>
      </c>
      <c r="G11376">
        <v>128.36910437082406</v>
      </c>
      <c r="H11376">
        <v>0.68459749221801758</v>
      </c>
    </row>
    <row r="11377" spans="1:8" x14ac:dyDescent="0.25">
      <c r="A11377">
        <v>11375</v>
      </c>
      <c r="B11377">
        <v>2218510</v>
      </c>
      <c r="C11377">
        <v>-9.7705171667731919E-2</v>
      </c>
      <c r="D11377">
        <v>1.4105727896094322E-2</v>
      </c>
      <c r="E11377">
        <v>3.0058616539463401E-4</v>
      </c>
      <c r="F11377">
        <v>112</v>
      </c>
      <c r="G11377">
        <v>15.2385891150916</v>
      </c>
      <c r="H11377">
        <v>0.68870478868484497</v>
      </c>
    </row>
    <row r="11378" spans="1:8" x14ac:dyDescent="0.25">
      <c r="A11378">
        <v>11376</v>
      </c>
      <c r="B11378">
        <v>2218598</v>
      </c>
      <c r="C11378">
        <v>0.3539249764976804</v>
      </c>
      <c r="D11378">
        <v>1.521379966288805E-2</v>
      </c>
      <c r="E11378">
        <v>4.2856403160840273E-4</v>
      </c>
      <c r="F11378">
        <v>88</v>
      </c>
      <c r="G11378">
        <v>14.020463795401156</v>
      </c>
      <c r="H11378">
        <v>0.68358421325683594</v>
      </c>
    </row>
    <row r="11379" spans="1:8" x14ac:dyDescent="0.25">
      <c r="A11379">
        <v>11377</v>
      </c>
      <c r="B11379">
        <v>2218686</v>
      </c>
      <c r="C11379">
        <v>0.18868946054858063</v>
      </c>
      <c r="D11379">
        <v>1.4420581050217152E-2</v>
      </c>
      <c r="E11379">
        <v>2.8162365197204053E-4</v>
      </c>
      <c r="F11379">
        <v>88</v>
      </c>
      <c r="G11379">
        <v>44.970689694164321</v>
      </c>
      <c r="H11379">
        <v>0.68820959329605103</v>
      </c>
    </row>
    <row r="11380" spans="1:8" x14ac:dyDescent="0.25">
      <c r="A11380">
        <v>11378</v>
      </c>
      <c r="B11380">
        <v>2218753</v>
      </c>
      <c r="C11380">
        <v>0.29737667641173077</v>
      </c>
      <c r="D11380">
        <v>1.426329743117094E-2</v>
      </c>
      <c r="E11380">
        <v>3.7461525062099099E-4</v>
      </c>
      <c r="F11380">
        <v>67</v>
      </c>
      <c r="G11380">
        <v>129.82320632453775</v>
      </c>
      <c r="H11380">
        <v>0.68734133243560791</v>
      </c>
    </row>
    <row r="11381" spans="1:8" x14ac:dyDescent="0.25">
      <c r="A11381">
        <v>11379</v>
      </c>
      <c r="B11381">
        <v>2218819</v>
      </c>
      <c r="C11381">
        <v>0.20526124669070384</v>
      </c>
      <c r="D11381">
        <v>1.5061766840517519E-2</v>
      </c>
      <c r="E11381">
        <v>4.5050232438370585E-4</v>
      </c>
      <c r="F11381">
        <v>66</v>
      </c>
      <c r="G11381">
        <v>31.739360742096324</v>
      </c>
      <c r="H11381">
        <v>0.69514840841293335</v>
      </c>
    </row>
    <row r="11382" spans="1:8" x14ac:dyDescent="0.25">
      <c r="A11382">
        <v>11380</v>
      </c>
      <c r="B11382">
        <v>2218879</v>
      </c>
      <c r="C11382">
        <v>0.27419185656797773</v>
      </c>
      <c r="D11382">
        <v>1.5111235901713371E-2</v>
      </c>
      <c r="E11382">
        <v>3.7639617221429944E-4</v>
      </c>
      <c r="F11382">
        <v>60</v>
      </c>
      <c r="G11382">
        <v>14.432565091236029</v>
      </c>
      <c r="H11382">
        <v>0.69799333810806274</v>
      </c>
    </row>
    <row r="11383" spans="1:8" x14ac:dyDescent="0.25">
      <c r="A11383">
        <v>11381</v>
      </c>
      <c r="B11383">
        <v>2219004</v>
      </c>
      <c r="C11383">
        <v>-0.74178161751093197</v>
      </c>
      <c r="D11383">
        <v>1.5231950208544731E-2</v>
      </c>
      <c r="E11383">
        <v>4.5066646998748183E-4</v>
      </c>
      <c r="F11383">
        <v>125</v>
      </c>
      <c r="G11383">
        <v>30.652467051695567</v>
      </c>
      <c r="H11383">
        <v>0.68805623054504395</v>
      </c>
    </row>
    <row r="11384" spans="1:8" x14ac:dyDescent="0.25">
      <c r="A11384">
        <v>11382</v>
      </c>
      <c r="B11384">
        <v>2219141</v>
      </c>
      <c r="C11384">
        <v>-0.51931307949438277</v>
      </c>
      <c r="D11384">
        <v>1.3820470310747623E-2</v>
      </c>
      <c r="E11384">
        <v>3.4498423337936401E-4</v>
      </c>
      <c r="F11384">
        <v>137</v>
      </c>
      <c r="G11384">
        <v>15.038712763169316</v>
      </c>
      <c r="H11384">
        <v>0.68234330415725708</v>
      </c>
    </row>
    <row r="11385" spans="1:8" x14ac:dyDescent="0.25">
      <c r="A11385">
        <v>11383</v>
      </c>
      <c r="B11385">
        <v>2219234</v>
      </c>
      <c r="C11385">
        <v>0.16865921023083624</v>
      </c>
      <c r="D11385">
        <v>1.466879528015852E-2</v>
      </c>
      <c r="E11385">
        <v>2.633258409332484E-4</v>
      </c>
      <c r="F11385">
        <v>93</v>
      </c>
      <c r="G11385">
        <v>20.623663626087364</v>
      </c>
      <c r="H11385">
        <v>0.68568933010101318</v>
      </c>
    </row>
    <row r="11386" spans="1:8" x14ac:dyDescent="0.25">
      <c r="A11386">
        <v>11384</v>
      </c>
      <c r="B11386">
        <v>2219296</v>
      </c>
      <c r="C11386">
        <v>0.19544191695114019</v>
      </c>
      <c r="D11386">
        <v>1.6183618456125259E-2</v>
      </c>
      <c r="E11386">
        <v>4.8039332614280278E-4</v>
      </c>
      <c r="F11386">
        <v>62</v>
      </c>
      <c r="G11386">
        <v>9.8903338198433648</v>
      </c>
      <c r="H11386">
        <v>0.68563008308410645</v>
      </c>
    </row>
    <row r="11387" spans="1:8" x14ac:dyDescent="0.25">
      <c r="A11387">
        <v>11385</v>
      </c>
      <c r="B11387">
        <v>2219381</v>
      </c>
      <c r="C11387">
        <v>0.16813944954456575</v>
      </c>
      <c r="D11387">
        <v>1.5161728486418724E-2</v>
      </c>
      <c r="E11387">
        <v>3.584786900319159E-4</v>
      </c>
      <c r="F11387">
        <v>85</v>
      </c>
      <c r="G11387">
        <v>19.881364002765626</v>
      </c>
      <c r="H11387">
        <v>0.68196821212768555</v>
      </c>
    </row>
    <row r="11388" spans="1:8" x14ac:dyDescent="0.25">
      <c r="A11388">
        <v>11386</v>
      </c>
      <c r="B11388">
        <v>2219493</v>
      </c>
      <c r="C11388">
        <v>0.15957876254261083</v>
      </c>
      <c r="D11388">
        <v>1.3123916462063789E-2</v>
      </c>
      <c r="E11388">
        <v>2.2889787214808169E-4</v>
      </c>
      <c r="F11388">
        <v>112</v>
      </c>
      <c r="G11388">
        <v>24.830303500930313</v>
      </c>
      <c r="H11388">
        <v>0.69133645296096802</v>
      </c>
    </row>
    <row r="11389" spans="1:8" x14ac:dyDescent="0.25">
      <c r="A11389">
        <v>11387</v>
      </c>
      <c r="B11389">
        <v>2219600</v>
      </c>
      <c r="C11389">
        <v>8.6034705762455782E-2</v>
      </c>
      <c r="D11389">
        <v>1.3767906464636326E-2</v>
      </c>
      <c r="E11389">
        <v>3.1668916926719248E-4</v>
      </c>
      <c r="F11389">
        <v>107</v>
      </c>
      <c r="G11389">
        <v>64.214116784743965</v>
      </c>
      <c r="H11389">
        <v>0.69178599119186401</v>
      </c>
    </row>
    <row r="11390" spans="1:8" x14ac:dyDescent="0.25">
      <c r="A11390">
        <v>11388</v>
      </c>
      <c r="B11390">
        <v>2220147</v>
      </c>
      <c r="C11390">
        <v>-0.77832760095365727</v>
      </c>
      <c r="D11390">
        <v>1.5206584706902504E-2</v>
      </c>
      <c r="E11390">
        <v>3.9157122955657542E-4</v>
      </c>
      <c r="F11390">
        <v>547</v>
      </c>
      <c r="G11390">
        <v>127.27668065135369</v>
      </c>
      <c r="H11390">
        <v>0.68959325551986694</v>
      </c>
    </row>
    <row r="11391" spans="1:8" x14ac:dyDescent="0.25">
      <c r="A11391">
        <v>11389</v>
      </c>
      <c r="B11391">
        <v>2220269</v>
      </c>
      <c r="C11391">
        <v>-0.67900539329959986</v>
      </c>
      <c r="D11391">
        <v>1.5003040432929993E-2</v>
      </c>
      <c r="E11391">
        <v>2.9142151470296085E-4</v>
      </c>
      <c r="F11391">
        <v>122</v>
      </c>
      <c r="G11391">
        <v>26.956474861479364</v>
      </c>
      <c r="H11391">
        <v>0.68327569961547852</v>
      </c>
    </row>
    <row r="11392" spans="1:8" x14ac:dyDescent="0.25">
      <c r="A11392">
        <v>11390</v>
      </c>
      <c r="B11392">
        <v>2220368</v>
      </c>
      <c r="C11392">
        <v>0.23111882218747809</v>
      </c>
      <c r="D11392">
        <v>1.3852189294993876E-2</v>
      </c>
      <c r="E11392">
        <v>3.0539769795723259E-4</v>
      </c>
      <c r="F11392">
        <v>99</v>
      </c>
      <c r="G11392">
        <v>17.530941666511353</v>
      </c>
      <c r="H11392">
        <v>0.69229459762573242</v>
      </c>
    </row>
    <row r="11393" spans="1:8" x14ac:dyDescent="0.25">
      <c r="A11393">
        <v>11391</v>
      </c>
      <c r="B11393">
        <v>2220572</v>
      </c>
      <c r="C11393">
        <v>-0.79147216381852981</v>
      </c>
      <c r="D11393">
        <v>1.4777202159166336E-2</v>
      </c>
      <c r="E11393">
        <v>3.5306907375343144E-4</v>
      </c>
      <c r="F11393">
        <v>204</v>
      </c>
      <c r="G11393">
        <v>17.083896782423835</v>
      </c>
      <c r="H11393">
        <v>0.6821894645690918</v>
      </c>
    </row>
    <row r="11394" spans="1:8" x14ac:dyDescent="0.25">
      <c r="A11394">
        <v>11392</v>
      </c>
      <c r="B11394">
        <v>2220765</v>
      </c>
      <c r="C11394">
        <v>-0.78042689089140804</v>
      </c>
      <c r="D11394">
        <v>1.5701480209827423E-2</v>
      </c>
      <c r="E11394">
        <v>4.8601636081002653E-4</v>
      </c>
      <c r="F11394">
        <v>193</v>
      </c>
      <c r="G11394">
        <v>35.058452931581996</v>
      </c>
      <c r="H11394">
        <v>0.68066787719726563</v>
      </c>
    </row>
    <row r="11395" spans="1:8" x14ac:dyDescent="0.25">
      <c r="A11395">
        <v>11393</v>
      </c>
      <c r="B11395">
        <v>2220979</v>
      </c>
      <c r="C11395">
        <v>0.83447088186003104</v>
      </c>
      <c r="D11395">
        <v>1.4972971752285956E-2</v>
      </c>
      <c r="E11395">
        <v>3.6903211730532348E-4</v>
      </c>
      <c r="F11395">
        <v>214</v>
      </c>
      <c r="G11395">
        <v>35.673231220571324</v>
      </c>
      <c r="H11395">
        <v>0.68133974075317383</v>
      </c>
    </row>
    <row r="11396" spans="1:8" x14ac:dyDescent="0.25">
      <c r="A11396">
        <v>11394</v>
      </c>
      <c r="B11396">
        <v>2221073</v>
      </c>
      <c r="C11396">
        <v>-3.7491446202220585E-2</v>
      </c>
      <c r="D11396">
        <v>1.5032809227705002E-2</v>
      </c>
      <c r="E11396">
        <v>4.0327399619854987E-4</v>
      </c>
      <c r="F11396">
        <v>94</v>
      </c>
      <c r="G11396">
        <v>19.935729039250873</v>
      </c>
      <c r="H11396">
        <v>0.67671555280685425</v>
      </c>
    </row>
    <row r="11397" spans="1:8" x14ac:dyDescent="0.25">
      <c r="A11397">
        <v>11395</v>
      </c>
      <c r="B11397">
        <v>2221159</v>
      </c>
      <c r="C11397">
        <v>0.20630848199283247</v>
      </c>
      <c r="D11397">
        <v>1.3530128635466101E-2</v>
      </c>
      <c r="E11397">
        <v>2.9515800997614861E-4</v>
      </c>
      <c r="F11397">
        <v>86</v>
      </c>
      <c r="G11397">
        <v>13.37067322479561</v>
      </c>
      <c r="H11397">
        <v>0.67520260810852051</v>
      </c>
    </row>
    <row r="11398" spans="1:8" x14ac:dyDescent="0.25">
      <c r="A11398">
        <v>11396</v>
      </c>
      <c r="B11398">
        <v>2221239</v>
      </c>
      <c r="C11398">
        <v>0.15101991488757832</v>
      </c>
      <c r="D11398">
        <v>1.3569442555308342E-2</v>
      </c>
      <c r="E11398">
        <v>2.7449321351014078E-4</v>
      </c>
      <c r="F11398">
        <v>80</v>
      </c>
      <c r="G11398">
        <v>19.568836936086878</v>
      </c>
      <c r="H11398">
        <v>0.67754614353179932</v>
      </c>
    </row>
    <row r="11399" spans="1:8" x14ac:dyDescent="0.25">
      <c r="A11399">
        <v>11397</v>
      </c>
      <c r="B11399">
        <v>2221333</v>
      </c>
      <c r="C11399">
        <v>7.6039556514829007E-2</v>
      </c>
      <c r="D11399">
        <v>1.3567451387643814E-2</v>
      </c>
      <c r="E11399">
        <v>2.5288807228207588E-4</v>
      </c>
      <c r="F11399">
        <v>94</v>
      </c>
      <c r="G11399">
        <v>27.14930993039161</v>
      </c>
      <c r="H11399">
        <v>0.68244302272796631</v>
      </c>
    </row>
    <row r="11400" spans="1:8" x14ac:dyDescent="0.25">
      <c r="A11400">
        <v>11398</v>
      </c>
      <c r="B11400">
        <v>2221416</v>
      </c>
      <c r="C11400">
        <v>0.26357478399571738</v>
      </c>
      <c r="D11400">
        <v>1.3418895192444324E-2</v>
      </c>
      <c r="E11400">
        <v>2.6987941237166524E-4</v>
      </c>
      <c r="F11400">
        <v>83</v>
      </c>
      <c r="G11400">
        <v>25.442225255363155</v>
      </c>
      <c r="H11400">
        <v>0.68455570936203003</v>
      </c>
    </row>
    <row r="11401" spans="1:8" x14ac:dyDescent="0.25">
      <c r="A11401">
        <v>11399</v>
      </c>
      <c r="B11401">
        <v>2221511</v>
      </c>
      <c r="C11401">
        <v>0.37256702189873592</v>
      </c>
      <c r="D11401">
        <v>1.5149415470659733E-2</v>
      </c>
      <c r="E11401">
        <v>3.6796991480514407E-4</v>
      </c>
      <c r="F11401">
        <v>95</v>
      </c>
      <c r="G11401">
        <v>47.952878913201857</v>
      </c>
      <c r="H11401">
        <v>0.67763447761535645</v>
      </c>
    </row>
    <row r="11402" spans="1:8" x14ac:dyDescent="0.25">
      <c r="A11402">
        <v>11400</v>
      </c>
      <c r="B11402">
        <v>2221607</v>
      </c>
      <c r="C11402">
        <v>0.11249332639470599</v>
      </c>
      <c r="D11402">
        <v>1.3436995446681976E-2</v>
      </c>
      <c r="E11402">
        <v>2.7738109929487109E-4</v>
      </c>
      <c r="F11402">
        <v>96</v>
      </c>
      <c r="G11402">
        <v>25.719734920421615</v>
      </c>
      <c r="H11402">
        <v>0.67638915777206421</v>
      </c>
    </row>
    <row r="11403" spans="1:8" x14ac:dyDescent="0.25">
      <c r="A11403">
        <v>11401</v>
      </c>
      <c r="B11403">
        <v>2221692</v>
      </c>
      <c r="C11403">
        <v>0.21751921642032401</v>
      </c>
      <c r="D11403">
        <v>1.3704285956919192E-2</v>
      </c>
      <c r="E11403">
        <v>2.6252964744344354E-4</v>
      </c>
      <c r="F11403">
        <v>85</v>
      </c>
      <c r="G11403">
        <v>13.224082015629392</v>
      </c>
      <c r="H11403">
        <v>0.67616915702819824</v>
      </c>
    </row>
    <row r="11404" spans="1:8" x14ac:dyDescent="0.25">
      <c r="A11404">
        <v>11402</v>
      </c>
      <c r="B11404">
        <v>2221783</v>
      </c>
      <c r="C11404">
        <v>0.20990652323470163</v>
      </c>
      <c r="D11404">
        <v>1.368855033069849E-2</v>
      </c>
      <c r="E11404">
        <v>2.9151717899367213E-4</v>
      </c>
      <c r="F11404">
        <v>91</v>
      </c>
      <c r="G11404">
        <v>10.635478457785212</v>
      </c>
      <c r="H11404">
        <v>0.68181729316711426</v>
      </c>
    </row>
    <row r="11405" spans="1:8" x14ac:dyDescent="0.25">
      <c r="A11405">
        <v>11403</v>
      </c>
      <c r="B11405">
        <v>2222027</v>
      </c>
      <c r="C11405">
        <v>-0.81995420336768965</v>
      </c>
      <c r="D11405">
        <v>1.4536319300532339E-2</v>
      </c>
      <c r="E11405">
        <v>4.1778248851187527E-4</v>
      </c>
      <c r="F11405">
        <v>244</v>
      </c>
      <c r="G11405">
        <v>54.331469368073158</v>
      </c>
      <c r="H11405">
        <v>0.68483138084411621</v>
      </c>
    </row>
    <row r="11406" spans="1:8" x14ac:dyDescent="0.25">
      <c r="A11406">
        <v>11404</v>
      </c>
      <c r="B11406">
        <v>2222294</v>
      </c>
      <c r="C11406">
        <v>1.4820910029163672</v>
      </c>
      <c r="D11406">
        <v>1.3852589763700962E-2</v>
      </c>
      <c r="E11406">
        <v>3.0026119202375412E-4</v>
      </c>
      <c r="F11406">
        <v>267</v>
      </c>
      <c r="G11406">
        <v>103.56225389323664</v>
      </c>
      <c r="H11406">
        <v>0.68553018569946289</v>
      </c>
    </row>
    <row r="11407" spans="1:8" x14ac:dyDescent="0.25">
      <c r="A11407">
        <v>11405</v>
      </c>
      <c r="B11407">
        <v>2222377</v>
      </c>
      <c r="C11407">
        <v>7.919593379043123E-2</v>
      </c>
      <c r="D11407">
        <v>1.3867261819541454E-2</v>
      </c>
      <c r="E11407">
        <v>2.8079337789677083E-4</v>
      </c>
      <c r="F11407">
        <v>83</v>
      </c>
      <c r="G11407">
        <v>29.741045222850516</v>
      </c>
      <c r="H11407">
        <v>0.68577611446380615</v>
      </c>
    </row>
    <row r="11408" spans="1:8" x14ac:dyDescent="0.25">
      <c r="A11408">
        <v>11406</v>
      </c>
      <c r="B11408">
        <v>2222477</v>
      </c>
      <c r="C11408">
        <v>7.7553131831860869E-2</v>
      </c>
      <c r="D11408">
        <v>1.6038348898291588E-2</v>
      </c>
      <c r="E11408">
        <v>4.607925948221237E-4</v>
      </c>
      <c r="F11408">
        <v>100</v>
      </c>
      <c r="G11408">
        <v>41.624784053245094</v>
      </c>
      <c r="H11408">
        <v>0.68706530332565308</v>
      </c>
    </row>
    <row r="11409" spans="1:8" x14ac:dyDescent="0.25">
      <c r="A11409">
        <v>11407</v>
      </c>
      <c r="B11409">
        <v>2222685</v>
      </c>
      <c r="C11409">
        <v>-0.73903709462322642</v>
      </c>
      <c r="D11409">
        <v>1.4247821643948557E-2</v>
      </c>
      <c r="E11409">
        <v>2.9782697674818337E-4</v>
      </c>
      <c r="F11409">
        <v>208</v>
      </c>
      <c r="G11409">
        <v>95.738808635214795</v>
      </c>
      <c r="H11409">
        <v>0.67937308549880981</v>
      </c>
    </row>
    <row r="11410" spans="1:8" x14ac:dyDescent="0.25">
      <c r="A11410">
        <v>11408</v>
      </c>
      <c r="B11410">
        <v>2222770</v>
      </c>
      <c r="C11410">
        <v>0.28932032610197311</v>
      </c>
      <c r="D11410">
        <v>1.4613769017159941E-2</v>
      </c>
      <c r="E11410">
        <v>4.4758376316167414E-4</v>
      </c>
      <c r="F11410">
        <v>85</v>
      </c>
      <c r="G11410">
        <v>19.230849805171601</v>
      </c>
      <c r="H11410">
        <v>0.67199569940567017</v>
      </c>
    </row>
    <row r="11411" spans="1:8" x14ac:dyDescent="0.25">
      <c r="A11411">
        <v>11409</v>
      </c>
      <c r="B11411">
        <v>2222867</v>
      </c>
      <c r="C11411">
        <v>0.24268547374018379</v>
      </c>
      <c r="D11411">
        <v>1.3335532508790491E-2</v>
      </c>
      <c r="E11411">
        <v>2.612786483950913E-4</v>
      </c>
      <c r="F11411">
        <v>97</v>
      </c>
      <c r="G11411">
        <v>34.403189505334012</v>
      </c>
      <c r="H11411">
        <v>0.68236696720123291</v>
      </c>
    </row>
    <row r="11412" spans="1:8" x14ac:dyDescent="0.25">
      <c r="A11412">
        <v>11410</v>
      </c>
      <c r="B11412">
        <v>2223140</v>
      </c>
      <c r="C11412">
        <v>1.4302374796035466</v>
      </c>
      <c r="D11412">
        <v>1.3869734480977058E-2</v>
      </c>
      <c r="E11412">
        <v>3.3937548869289458E-4</v>
      </c>
      <c r="F11412">
        <v>273</v>
      </c>
      <c r="G11412">
        <v>32.463859397917986</v>
      </c>
      <c r="H11412">
        <v>0.68063992261886597</v>
      </c>
    </row>
    <row r="11413" spans="1:8" x14ac:dyDescent="0.25">
      <c r="A11413">
        <v>11411</v>
      </c>
      <c r="B11413">
        <v>2223247</v>
      </c>
      <c r="C11413">
        <v>0.27381283973778914</v>
      </c>
      <c r="D11413">
        <v>1.2520019896328449E-2</v>
      </c>
      <c r="E11413">
        <v>1.8215597083326429E-4</v>
      </c>
      <c r="F11413">
        <v>107</v>
      </c>
      <c r="G11413">
        <v>41.538551269797608</v>
      </c>
      <c r="H11413">
        <v>0.68377643823623657</v>
      </c>
    </row>
    <row r="11414" spans="1:8" x14ac:dyDescent="0.25">
      <c r="A11414">
        <v>11412</v>
      </c>
      <c r="B11414">
        <v>2223350</v>
      </c>
      <c r="C11414">
        <v>0.23590434556456805</v>
      </c>
      <c r="D11414">
        <v>1.3475197367370129E-2</v>
      </c>
      <c r="E11414">
        <v>2.4602984194643795E-4</v>
      </c>
      <c r="F11414">
        <v>103</v>
      </c>
      <c r="G11414">
        <v>14.487087994464671</v>
      </c>
      <c r="H11414">
        <v>0.68334627151489258</v>
      </c>
    </row>
    <row r="11415" spans="1:8" x14ac:dyDescent="0.25">
      <c r="A11415">
        <v>11413</v>
      </c>
      <c r="B11415">
        <v>2223521</v>
      </c>
      <c r="C11415">
        <v>0.76157468487174873</v>
      </c>
      <c r="D11415">
        <v>1.3273191638290882E-2</v>
      </c>
      <c r="E11415">
        <v>2.4749714066274464E-4</v>
      </c>
      <c r="F11415">
        <v>171</v>
      </c>
      <c r="G11415">
        <v>47.8175529888249</v>
      </c>
      <c r="H11415">
        <v>0.67430496215820313</v>
      </c>
    </row>
    <row r="11416" spans="1:8" x14ac:dyDescent="0.25">
      <c r="A11416">
        <v>11414</v>
      </c>
      <c r="B11416">
        <v>2223838</v>
      </c>
      <c r="C11416">
        <v>-0.86268203381669251</v>
      </c>
      <c r="D11416">
        <v>1.4410814270377161E-2</v>
      </c>
      <c r="E11416">
        <v>3.3081733272410929E-4</v>
      </c>
      <c r="F11416">
        <v>317</v>
      </c>
      <c r="G11416">
        <v>47.814772827667184</v>
      </c>
      <c r="H11416">
        <v>0.67838156223297119</v>
      </c>
    </row>
    <row r="11417" spans="1:8" x14ac:dyDescent="0.25">
      <c r="A11417">
        <v>11415</v>
      </c>
      <c r="B11417">
        <v>2223920</v>
      </c>
      <c r="C11417">
        <v>0.21557205389184156</v>
      </c>
      <c r="D11417">
        <v>1.4571953564882278E-2</v>
      </c>
      <c r="E11417">
        <v>3.6798717337660491E-4</v>
      </c>
      <c r="F11417">
        <v>82</v>
      </c>
      <c r="G11417">
        <v>30.241657276463229</v>
      </c>
      <c r="H11417">
        <v>0.6780124306678772</v>
      </c>
    </row>
    <row r="11418" spans="1:8" x14ac:dyDescent="0.25">
      <c r="A11418">
        <v>11416</v>
      </c>
      <c r="B11418">
        <v>2224008</v>
      </c>
      <c r="C11418">
        <v>0.2071386125571</v>
      </c>
      <c r="D11418">
        <v>1.3857189565896988E-2</v>
      </c>
      <c r="E11418">
        <v>3.0729200807400048E-4</v>
      </c>
      <c r="F11418">
        <v>88</v>
      </c>
      <c r="G11418">
        <v>9.8482887885766104</v>
      </c>
      <c r="H11418">
        <v>0.68430620431900024</v>
      </c>
    </row>
    <row r="11419" spans="1:8" x14ac:dyDescent="0.25">
      <c r="A11419">
        <v>11417</v>
      </c>
      <c r="B11419">
        <v>2224095</v>
      </c>
      <c r="C11419">
        <v>0.31521154839768872</v>
      </c>
      <c r="D11419">
        <v>2.5371154770255089E-2</v>
      </c>
      <c r="E11419">
        <v>7.6927116606384516E-4</v>
      </c>
      <c r="F11419">
        <v>87</v>
      </c>
      <c r="G11419">
        <v>33.653301612124778</v>
      </c>
      <c r="H11419">
        <v>0.67976075410842896</v>
      </c>
    </row>
    <row r="11420" spans="1:8" x14ac:dyDescent="0.25">
      <c r="A11420">
        <v>11418</v>
      </c>
      <c r="B11420">
        <v>2224196</v>
      </c>
      <c r="C11420">
        <v>3.7477068936693635E-2</v>
      </c>
      <c r="D11420">
        <v>1.4203923754394054E-2</v>
      </c>
      <c r="E11420">
        <v>2.9252181411720812E-4</v>
      </c>
      <c r="F11420">
        <v>101</v>
      </c>
      <c r="G11420">
        <v>19.572694431000855</v>
      </c>
      <c r="H11420">
        <v>0.67844104766845703</v>
      </c>
    </row>
    <row r="11421" spans="1:8" x14ac:dyDescent="0.25">
      <c r="A11421">
        <v>11419</v>
      </c>
      <c r="B11421">
        <v>2224287</v>
      </c>
      <c r="C11421">
        <v>1.4728042565917017E-2</v>
      </c>
      <c r="D11421">
        <v>1.2903923168778419E-2</v>
      </c>
      <c r="E11421">
        <v>2.3565189621876925E-4</v>
      </c>
      <c r="F11421">
        <v>91</v>
      </c>
      <c r="G11421">
        <v>40.023194036562927</v>
      </c>
      <c r="H11421">
        <v>0.68581968545913696</v>
      </c>
    </row>
    <row r="11422" spans="1:8" x14ac:dyDescent="0.25">
      <c r="A11422">
        <v>11420</v>
      </c>
      <c r="B11422">
        <v>2224367</v>
      </c>
      <c r="C11422">
        <v>0.15758515280078328</v>
      </c>
      <c r="D11422">
        <v>1.3372896239161491E-2</v>
      </c>
      <c r="E11422">
        <v>3.2522770925424993E-4</v>
      </c>
      <c r="F11422">
        <v>80</v>
      </c>
      <c r="G11422">
        <v>19.030656866380017</v>
      </c>
      <c r="H11422">
        <v>0.6809157133102417</v>
      </c>
    </row>
    <row r="11423" spans="1:8" x14ac:dyDescent="0.25">
      <c r="A11423">
        <v>11421</v>
      </c>
      <c r="B11423">
        <v>2224449</v>
      </c>
      <c r="C11423">
        <v>0.25506154210525955</v>
      </c>
      <c r="D11423">
        <v>1.4103682711720468E-2</v>
      </c>
      <c r="E11423">
        <v>3.6988427746109664E-4</v>
      </c>
      <c r="F11423">
        <v>82</v>
      </c>
      <c r="G11423">
        <v>9.0995772158494219</v>
      </c>
      <c r="H11423">
        <v>0.67745369672775269</v>
      </c>
    </row>
    <row r="11424" spans="1:8" x14ac:dyDescent="0.25">
      <c r="A11424">
        <v>11422</v>
      </c>
      <c r="B11424">
        <v>2224642</v>
      </c>
      <c r="C11424">
        <v>1.1753485904410139</v>
      </c>
      <c r="D11424">
        <v>1.3705268502235413E-2</v>
      </c>
      <c r="E11424">
        <v>3.3189402893185616E-4</v>
      </c>
      <c r="F11424">
        <v>193</v>
      </c>
      <c r="G11424">
        <v>26.953447660140228</v>
      </c>
      <c r="H11424">
        <v>0.68374121189117432</v>
      </c>
    </row>
    <row r="11425" spans="1:8" x14ac:dyDescent="0.25">
      <c r="A11425">
        <v>11423</v>
      </c>
      <c r="B11425">
        <v>2224830</v>
      </c>
      <c r="C11425">
        <v>0.84235140217717452</v>
      </c>
      <c r="D11425">
        <v>1.3784954324364662E-2</v>
      </c>
      <c r="E11425">
        <v>3.367157478351146E-4</v>
      </c>
      <c r="F11425">
        <v>188</v>
      </c>
      <c r="G11425">
        <v>70.551731435407419</v>
      </c>
      <c r="H11425">
        <v>0.67754334211349487</v>
      </c>
    </row>
    <row r="11426" spans="1:8" x14ac:dyDescent="0.25">
      <c r="A11426">
        <v>11424</v>
      </c>
      <c r="B11426">
        <v>2225016</v>
      </c>
      <c r="C11426">
        <v>-0.80116211441664453</v>
      </c>
      <c r="D11426">
        <v>1.4153544791042805E-2</v>
      </c>
      <c r="E11426">
        <v>3.7058824091218412E-4</v>
      </c>
      <c r="F11426">
        <v>186</v>
      </c>
      <c r="G11426">
        <v>25.256423789425753</v>
      </c>
      <c r="H11426">
        <v>0.67882508039474487</v>
      </c>
    </row>
    <row r="11427" spans="1:8" x14ac:dyDescent="0.25">
      <c r="A11427">
        <v>11425</v>
      </c>
      <c r="B11427">
        <v>2225359</v>
      </c>
      <c r="C11427">
        <v>1.3075492694143989</v>
      </c>
      <c r="D11427">
        <v>1.4300254173576832E-2</v>
      </c>
      <c r="E11427">
        <v>3.7896662252023816E-4</v>
      </c>
      <c r="F11427">
        <v>343</v>
      </c>
      <c r="G11427">
        <v>123.13434544397752</v>
      </c>
      <c r="H11427">
        <v>0.67762380838394165</v>
      </c>
    </row>
    <row r="11428" spans="1:8" x14ac:dyDescent="0.25">
      <c r="A11428">
        <v>11426</v>
      </c>
      <c r="B11428">
        <v>2225432</v>
      </c>
      <c r="C11428">
        <v>0.28310817797514481</v>
      </c>
      <c r="D11428">
        <v>1.5297031961381435E-2</v>
      </c>
      <c r="E11428">
        <v>5.5632839212194085E-4</v>
      </c>
      <c r="F11428">
        <v>73</v>
      </c>
      <c r="G11428">
        <v>9.6248663999722339</v>
      </c>
      <c r="H11428">
        <v>0.67680960893630981</v>
      </c>
    </row>
    <row r="11429" spans="1:8" x14ac:dyDescent="0.25">
      <c r="A11429">
        <v>11427</v>
      </c>
      <c r="B11429">
        <v>2225719</v>
      </c>
      <c r="C11429">
        <v>1.4124653949203798</v>
      </c>
      <c r="D11429">
        <v>1.3802810572087765E-2</v>
      </c>
      <c r="E11429">
        <v>2.8761100838892162E-4</v>
      </c>
      <c r="F11429">
        <v>287</v>
      </c>
      <c r="G11429">
        <v>49.974283082352486</v>
      </c>
      <c r="H11429">
        <v>0.67603200674057007</v>
      </c>
    </row>
    <row r="11430" spans="1:8" x14ac:dyDescent="0.25">
      <c r="A11430">
        <v>11428</v>
      </c>
      <c r="B11430">
        <v>2225793</v>
      </c>
      <c r="C11430">
        <v>0.25265074060724357</v>
      </c>
      <c r="D11430">
        <v>1.3099902309477329E-2</v>
      </c>
      <c r="E11430">
        <v>2.6311475085094571E-4</v>
      </c>
      <c r="F11430">
        <v>74</v>
      </c>
      <c r="G11430">
        <v>22.92603004846023</v>
      </c>
      <c r="H11430">
        <v>0.67172479629516602</v>
      </c>
    </row>
    <row r="11431" spans="1:8" x14ac:dyDescent="0.25">
      <c r="A11431">
        <v>11429</v>
      </c>
      <c r="B11431">
        <v>2225872</v>
      </c>
      <c r="C11431">
        <v>0.23783000952262065</v>
      </c>
      <c r="D11431">
        <v>1.4089265838265421E-2</v>
      </c>
      <c r="E11431">
        <v>3.0743741081096232E-4</v>
      </c>
      <c r="F11431">
        <v>79</v>
      </c>
      <c r="G11431">
        <v>56.239929275703616</v>
      </c>
      <c r="H11431">
        <v>0.67515838146209717</v>
      </c>
    </row>
    <row r="11432" spans="1:8" x14ac:dyDescent="0.25">
      <c r="A11432">
        <v>11430</v>
      </c>
      <c r="B11432">
        <v>2225930</v>
      </c>
      <c r="C11432">
        <v>0.23883461616136731</v>
      </c>
      <c r="D11432">
        <v>1.5424954704940321E-2</v>
      </c>
      <c r="E11432">
        <v>3.6603549961000681E-4</v>
      </c>
      <c r="F11432">
        <v>58</v>
      </c>
      <c r="G11432">
        <v>7.2138296379125677</v>
      </c>
      <c r="H11432">
        <v>0.66870647668838501</v>
      </c>
    </row>
    <row r="11433" spans="1:8" x14ac:dyDescent="0.25">
      <c r="A11433">
        <v>11431</v>
      </c>
      <c r="B11433">
        <v>2226009</v>
      </c>
      <c r="C11433">
        <v>0.29046819559762244</v>
      </c>
      <c r="D11433">
        <v>1.3850728049874306E-2</v>
      </c>
      <c r="E11433">
        <v>3.1302700517699122E-4</v>
      </c>
      <c r="F11433">
        <v>79</v>
      </c>
      <c r="G11433">
        <v>9.1878695201594383</v>
      </c>
      <c r="H11433">
        <v>0.68162882328033447</v>
      </c>
    </row>
    <row r="11434" spans="1:8" x14ac:dyDescent="0.25">
      <c r="A11434">
        <v>11432</v>
      </c>
      <c r="B11434">
        <v>2226093</v>
      </c>
      <c r="C11434">
        <v>0.18119944432463692</v>
      </c>
      <c r="D11434">
        <v>1.4909091405570509E-2</v>
      </c>
      <c r="E11434">
        <v>4.8187791253440082E-4</v>
      </c>
      <c r="F11434">
        <v>84</v>
      </c>
      <c r="G11434">
        <v>33.46278590412112</v>
      </c>
      <c r="H11434">
        <v>0.68180131912231445</v>
      </c>
    </row>
    <row r="11435" spans="1:8" x14ac:dyDescent="0.25">
      <c r="A11435">
        <v>11433</v>
      </c>
      <c r="B11435">
        <v>2226168</v>
      </c>
      <c r="C11435">
        <v>0.29316842748637362</v>
      </c>
      <c r="D11435">
        <v>1.3347344473004339E-2</v>
      </c>
      <c r="E11435">
        <v>2.5079955230467021E-4</v>
      </c>
      <c r="F11435">
        <v>75</v>
      </c>
      <c r="G11435">
        <v>51.644532755017281</v>
      </c>
      <c r="H11435">
        <v>0.6724402904510498</v>
      </c>
    </row>
    <row r="11436" spans="1:8" x14ac:dyDescent="0.25">
      <c r="A11436">
        <v>11434</v>
      </c>
      <c r="B11436">
        <v>2226273</v>
      </c>
      <c r="C11436">
        <v>0.3768364204315488</v>
      </c>
      <c r="D11436">
        <v>1.4491023495793344E-2</v>
      </c>
      <c r="E11436">
        <v>3.3289426937699318E-4</v>
      </c>
      <c r="F11436">
        <v>105</v>
      </c>
      <c r="G11436">
        <v>20.973200628533959</v>
      </c>
      <c r="H11436">
        <v>0.67305088043212891</v>
      </c>
    </row>
    <row r="11437" spans="1:8" x14ac:dyDescent="0.25">
      <c r="A11437">
        <v>11435</v>
      </c>
      <c r="B11437">
        <v>2226486</v>
      </c>
      <c r="C11437">
        <v>1.8764128767716812</v>
      </c>
      <c r="D11437">
        <v>1.3992300257086754E-2</v>
      </c>
      <c r="E11437">
        <v>3.6586751230061054E-4</v>
      </c>
      <c r="F11437">
        <v>213</v>
      </c>
      <c r="G11437">
        <v>47.550821781682323</v>
      </c>
      <c r="H11437">
        <v>0.67981767654418945</v>
      </c>
    </row>
    <row r="11438" spans="1:8" x14ac:dyDescent="0.25">
      <c r="A11438">
        <v>11436</v>
      </c>
      <c r="B11438">
        <v>2226560</v>
      </c>
      <c r="C11438">
        <v>0.31906945131590625</v>
      </c>
      <c r="D11438">
        <v>1.4637542888522148E-2</v>
      </c>
      <c r="E11438">
        <v>4.4358122977428138E-4</v>
      </c>
      <c r="F11438">
        <v>74</v>
      </c>
      <c r="G11438">
        <v>19.748121919226833</v>
      </c>
      <c r="H11438">
        <v>0.66773861646652222</v>
      </c>
    </row>
    <row r="11439" spans="1:8" x14ac:dyDescent="0.25">
      <c r="A11439">
        <v>11437</v>
      </c>
      <c r="B11439">
        <v>2226787</v>
      </c>
      <c r="C11439">
        <v>0.84036499521262831</v>
      </c>
      <c r="D11439">
        <v>1.3632031157612801E-2</v>
      </c>
      <c r="E11439">
        <v>2.8029843815602362E-4</v>
      </c>
      <c r="F11439">
        <v>227</v>
      </c>
      <c r="G11439">
        <v>32.18563378584804</v>
      </c>
      <c r="H11439">
        <v>0.67272824048995972</v>
      </c>
    </row>
    <row r="11440" spans="1:8" x14ac:dyDescent="0.25">
      <c r="A11440">
        <v>11438</v>
      </c>
      <c r="B11440">
        <v>2226935</v>
      </c>
      <c r="C11440">
        <v>0.16731287363838984</v>
      </c>
      <c r="D11440">
        <v>1.4171503484249117E-2</v>
      </c>
      <c r="E11440">
        <v>3.3870869083330035E-4</v>
      </c>
      <c r="F11440">
        <v>148</v>
      </c>
      <c r="G11440">
        <v>73.910698628576938</v>
      </c>
      <c r="H11440">
        <v>0.66986137628555298</v>
      </c>
    </row>
    <row r="11441" spans="1:8" x14ac:dyDescent="0.25">
      <c r="A11441">
        <v>11439</v>
      </c>
      <c r="B11441">
        <v>2227146</v>
      </c>
      <c r="C11441">
        <v>-5.4930854442834492E-2</v>
      </c>
      <c r="D11441">
        <v>1.4128387905657291E-2</v>
      </c>
      <c r="E11441">
        <v>3.286126593593508E-4</v>
      </c>
      <c r="F11441">
        <v>211</v>
      </c>
      <c r="G11441">
        <v>46.693461629212834</v>
      </c>
      <c r="H11441">
        <v>0.67160993814468384</v>
      </c>
    </row>
    <row r="11442" spans="1:8" x14ac:dyDescent="0.25">
      <c r="A11442">
        <v>11440</v>
      </c>
      <c r="B11442">
        <v>2227248</v>
      </c>
      <c r="C11442">
        <v>0.10093967364861896</v>
      </c>
      <c r="D11442">
        <v>1.4176012016832829E-2</v>
      </c>
      <c r="E11442">
        <v>3.4630682785063982E-4</v>
      </c>
      <c r="F11442">
        <v>102</v>
      </c>
      <c r="G11442">
        <v>11.291880657896399</v>
      </c>
      <c r="H11442">
        <v>0.66662710905075073</v>
      </c>
    </row>
    <row r="11443" spans="1:8" x14ac:dyDescent="0.25">
      <c r="A11443">
        <v>11441</v>
      </c>
      <c r="B11443">
        <v>2227367</v>
      </c>
      <c r="C11443">
        <v>-0.67453101923620151</v>
      </c>
      <c r="D11443">
        <v>1.4116168022155762E-2</v>
      </c>
      <c r="E11443">
        <v>3.1091755954548717E-4</v>
      </c>
      <c r="F11443">
        <v>119</v>
      </c>
      <c r="G11443">
        <v>12.514119899366053</v>
      </c>
      <c r="H11443">
        <v>0.67616218328475952</v>
      </c>
    </row>
    <row r="11444" spans="1:8" x14ac:dyDescent="0.25">
      <c r="A11444">
        <v>11442</v>
      </c>
      <c r="B11444">
        <v>2227611</v>
      </c>
      <c r="C11444">
        <v>1.9240303287742824</v>
      </c>
      <c r="D11444">
        <v>1.4016813598573208E-2</v>
      </c>
      <c r="E11444">
        <v>3.2448754063807428E-4</v>
      </c>
      <c r="F11444">
        <v>244</v>
      </c>
      <c r="G11444">
        <v>32.926859062106814</v>
      </c>
      <c r="H11444">
        <v>0.66959726810455322</v>
      </c>
    </row>
    <row r="11445" spans="1:8" x14ac:dyDescent="0.25">
      <c r="A11445">
        <v>11443</v>
      </c>
      <c r="B11445">
        <v>2227769</v>
      </c>
      <c r="C11445">
        <v>0.62979257219009599</v>
      </c>
      <c r="D11445">
        <v>1.5774881467223167E-2</v>
      </c>
      <c r="E11445">
        <v>4.8540480202063918E-4</v>
      </c>
      <c r="F11445">
        <v>158</v>
      </c>
      <c r="G11445">
        <v>20.976124149805401</v>
      </c>
      <c r="H11445">
        <v>0.67425626516342163</v>
      </c>
    </row>
    <row r="11446" spans="1:8" x14ac:dyDescent="0.25">
      <c r="A11446">
        <v>11444</v>
      </c>
      <c r="B11446">
        <v>2227963</v>
      </c>
      <c r="C11446">
        <v>1.4215114009998264</v>
      </c>
      <c r="D11446">
        <v>1.3417178764939308E-2</v>
      </c>
      <c r="E11446">
        <v>2.9143507708795369E-4</v>
      </c>
      <c r="F11446">
        <v>194</v>
      </c>
      <c r="G11446">
        <v>37.131741069548298</v>
      </c>
      <c r="H11446">
        <v>0.67333853244781494</v>
      </c>
    </row>
    <row r="11447" spans="1:8" x14ac:dyDescent="0.25">
      <c r="A11447">
        <v>11445</v>
      </c>
      <c r="B11447">
        <v>2228171</v>
      </c>
      <c r="C11447">
        <v>-0.12718516252542694</v>
      </c>
      <c r="D11447">
        <v>1.4998326078057287E-2</v>
      </c>
      <c r="E11447">
        <v>3.7196671473793685E-4</v>
      </c>
      <c r="F11447">
        <v>208</v>
      </c>
      <c r="G11447">
        <v>36.921440393140074</v>
      </c>
      <c r="H11447">
        <v>0.66847926378250122</v>
      </c>
    </row>
    <row r="11448" spans="1:8" x14ac:dyDescent="0.25">
      <c r="A11448">
        <v>11446</v>
      </c>
      <c r="B11448">
        <v>2228342</v>
      </c>
      <c r="C11448">
        <v>7.9248533008215938E-2</v>
      </c>
      <c r="D11448">
        <v>1.3889556750655174E-2</v>
      </c>
      <c r="E11448">
        <v>2.9966110014356673E-4</v>
      </c>
      <c r="F11448">
        <v>171</v>
      </c>
      <c r="G11448">
        <v>43.401511424628552</v>
      </c>
      <c r="H11448">
        <v>0.67371475696563721</v>
      </c>
    </row>
    <row r="11449" spans="1:8" x14ac:dyDescent="0.25">
      <c r="A11449">
        <v>11447</v>
      </c>
      <c r="B11449">
        <v>2228454</v>
      </c>
      <c r="C11449">
        <v>-0.63168880321147403</v>
      </c>
      <c r="D11449">
        <v>1.4647907577455044E-2</v>
      </c>
      <c r="E11449">
        <v>3.7761265411973E-4</v>
      </c>
      <c r="F11449">
        <v>112</v>
      </c>
      <c r="G11449">
        <v>21.417913778335787</v>
      </c>
      <c r="H11449">
        <v>0.68112480640411377</v>
      </c>
    </row>
    <row r="11450" spans="1:8" x14ac:dyDescent="0.25">
      <c r="A11450">
        <v>11448</v>
      </c>
      <c r="B11450">
        <v>2228759</v>
      </c>
      <c r="C11450">
        <v>1.7348804656825505</v>
      </c>
      <c r="D11450">
        <v>1.3838864862918854E-2</v>
      </c>
      <c r="E11450">
        <v>2.7203501667827368E-4</v>
      </c>
      <c r="F11450">
        <v>305</v>
      </c>
      <c r="G11450">
        <v>64.754347841837443</v>
      </c>
      <c r="H11450">
        <v>0.67435586452484131</v>
      </c>
    </row>
    <row r="11451" spans="1:8" x14ac:dyDescent="0.25">
      <c r="A11451">
        <v>11449</v>
      </c>
      <c r="B11451">
        <v>2228947</v>
      </c>
      <c r="C11451">
        <v>9.2021134970743435E-2</v>
      </c>
      <c r="D11451">
        <v>1.4042679220438004E-2</v>
      </c>
      <c r="E11451">
        <v>2.8648882289417088E-4</v>
      </c>
      <c r="F11451">
        <v>188</v>
      </c>
      <c r="G11451">
        <v>32.995074131235015</v>
      </c>
      <c r="H11451">
        <v>0.67422521114349365</v>
      </c>
    </row>
    <row r="11452" spans="1:8" x14ac:dyDescent="0.25">
      <c r="A11452">
        <v>11450</v>
      </c>
      <c r="B11452">
        <v>2229222</v>
      </c>
      <c r="C11452">
        <v>1.63804877808826</v>
      </c>
      <c r="D11452">
        <v>1.4587707817554474E-2</v>
      </c>
      <c r="E11452">
        <v>3.3775618067011237E-4</v>
      </c>
      <c r="F11452">
        <v>275</v>
      </c>
      <c r="G11452">
        <v>58.756592962832656</v>
      </c>
      <c r="H11452">
        <v>0.67517459392547607</v>
      </c>
    </row>
    <row r="11453" spans="1:8" x14ac:dyDescent="0.25">
      <c r="A11453">
        <v>11451</v>
      </c>
      <c r="B11453">
        <v>2229351</v>
      </c>
      <c r="C11453">
        <v>0.11557621430715158</v>
      </c>
      <c r="D11453">
        <v>1.3683016411960123E-2</v>
      </c>
      <c r="E11453">
        <v>2.6598796830512583E-4</v>
      </c>
      <c r="F11453">
        <v>129</v>
      </c>
      <c r="G11453">
        <v>39.645644648815505</v>
      </c>
      <c r="H11453">
        <v>0.66970741748809814</v>
      </c>
    </row>
    <row r="11454" spans="1:8" x14ac:dyDescent="0.25">
      <c r="A11454">
        <v>11452</v>
      </c>
      <c r="B11454">
        <v>2229510</v>
      </c>
      <c r="C11454">
        <v>-0.12431554945415332</v>
      </c>
      <c r="D11454">
        <v>1.3856351375579834E-2</v>
      </c>
      <c r="E11454">
        <v>2.4925320758484304E-4</v>
      </c>
      <c r="F11454">
        <v>159</v>
      </c>
      <c r="G11454">
        <v>27.882169976364821</v>
      </c>
      <c r="H11454">
        <v>0.6763756275177002</v>
      </c>
    </row>
    <row r="11455" spans="1:8" x14ac:dyDescent="0.25">
      <c r="A11455">
        <v>11453</v>
      </c>
      <c r="B11455">
        <v>2229612</v>
      </c>
      <c r="C11455">
        <v>0.3701924102286574</v>
      </c>
      <c r="D11455">
        <v>1.3011984527111052E-2</v>
      </c>
      <c r="E11455">
        <v>2.0767784735653549E-4</v>
      </c>
      <c r="F11455">
        <v>102</v>
      </c>
      <c r="G11455">
        <v>17.688496507063974</v>
      </c>
      <c r="H11455">
        <v>0.68470883369445801</v>
      </c>
    </row>
    <row r="11456" spans="1:8" x14ac:dyDescent="0.25">
      <c r="A11456">
        <v>11454</v>
      </c>
      <c r="B11456">
        <v>2229731</v>
      </c>
      <c r="C11456">
        <v>-0.68975664701608985</v>
      </c>
      <c r="D11456">
        <v>1.3337901793420317E-2</v>
      </c>
      <c r="E11456">
        <v>2.6780483312904835E-4</v>
      </c>
      <c r="F11456">
        <v>119</v>
      </c>
      <c r="G11456">
        <v>11.211749210371636</v>
      </c>
      <c r="H11456">
        <v>0.67836791276931763</v>
      </c>
    </row>
    <row r="11457" spans="1:8" x14ac:dyDescent="0.25">
      <c r="A11457">
        <v>11455</v>
      </c>
      <c r="B11457">
        <v>2229895</v>
      </c>
      <c r="C11457">
        <v>0.82886148228976897</v>
      </c>
      <c r="D11457">
        <v>1.5647443011403084E-2</v>
      </c>
      <c r="E11457">
        <v>3.9474148070439696E-4</v>
      </c>
      <c r="F11457">
        <v>164</v>
      </c>
      <c r="G11457">
        <v>55.610194606997538</v>
      </c>
      <c r="H11457">
        <v>0.66439974308013916</v>
      </c>
    </row>
    <row r="11458" spans="1:8" x14ac:dyDescent="0.25">
      <c r="A11458">
        <v>11456</v>
      </c>
      <c r="B11458">
        <v>2230003</v>
      </c>
      <c r="C11458">
        <v>0.11097641234354064</v>
      </c>
      <c r="D11458">
        <v>1.5036015771329405E-2</v>
      </c>
      <c r="E11458">
        <v>3.9364738040603697E-4</v>
      </c>
      <c r="F11458">
        <v>108</v>
      </c>
      <c r="G11458">
        <v>28.656092866614927</v>
      </c>
      <c r="H11458">
        <v>0.67853569984436035</v>
      </c>
    </row>
    <row r="11459" spans="1:8" x14ac:dyDescent="0.25">
      <c r="A11459">
        <v>11457</v>
      </c>
      <c r="B11459">
        <v>2230507</v>
      </c>
      <c r="C11459">
        <v>-0.32934715187872254</v>
      </c>
      <c r="D11459">
        <v>1.4298570342361929E-2</v>
      </c>
      <c r="E11459">
        <v>3.2582797575742006E-4</v>
      </c>
      <c r="F11459">
        <v>504</v>
      </c>
      <c r="G11459">
        <v>107.34987321594964</v>
      </c>
      <c r="H11459">
        <v>0.67008441686630249</v>
      </c>
    </row>
    <row r="11460" spans="1:8" x14ac:dyDescent="0.25">
      <c r="A11460">
        <v>11458</v>
      </c>
      <c r="B11460">
        <v>2230641</v>
      </c>
      <c r="C11460">
        <v>0.60303667747701439</v>
      </c>
      <c r="D11460">
        <v>1.4407581649720669E-2</v>
      </c>
      <c r="E11460">
        <v>3.0339244403876364E-4</v>
      </c>
      <c r="F11460">
        <v>134</v>
      </c>
      <c r="G11460">
        <v>20.684147065272555</v>
      </c>
      <c r="H11460">
        <v>0.67287123203277588</v>
      </c>
    </row>
    <row r="11461" spans="1:8" x14ac:dyDescent="0.25">
      <c r="A11461">
        <v>11459</v>
      </c>
      <c r="B11461">
        <v>2230775</v>
      </c>
      <c r="C11461">
        <v>-0.83084789270761517</v>
      </c>
      <c r="D11461">
        <v>1.433909498155117E-2</v>
      </c>
      <c r="E11461">
        <v>3.1062919879332185E-4</v>
      </c>
      <c r="F11461">
        <v>134</v>
      </c>
      <c r="G11461">
        <v>16.046062953013461</v>
      </c>
      <c r="H11461">
        <v>0.66587084531784058</v>
      </c>
    </row>
    <row r="11462" spans="1:8" x14ac:dyDescent="0.25">
      <c r="A11462">
        <v>11460</v>
      </c>
      <c r="B11462">
        <v>2230997</v>
      </c>
      <c r="C11462">
        <v>0.50819314747566435</v>
      </c>
      <c r="D11462">
        <v>1.3960882090032101E-2</v>
      </c>
      <c r="E11462">
        <v>3.0177587177604437E-4</v>
      </c>
      <c r="F11462">
        <v>222</v>
      </c>
      <c r="G11462">
        <v>91.421223006385844</v>
      </c>
      <c r="H11462">
        <v>0.66572022438049316</v>
      </c>
    </row>
    <row r="11463" spans="1:8" x14ac:dyDescent="0.25">
      <c r="A11463">
        <v>11461</v>
      </c>
      <c r="B11463">
        <v>2231270</v>
      </c>
      <c r="C11463">
        <v>2.0394883945983264</v>
      </c>
      <c r="D11463">
        <v>1.4050210826098921E-2</v>
      </c>
      <c r="E11463">
        <v>3.0409003375098109E-4</v>
      </c>
      <c r="F11463">
        <v>273</v>
      </c>
      <c r="G11463">
        <v>36.520039475173689</v>
      </c>
      <c r="H11463">
        <v>0.66498678922653198</v>
      </c>
    </row>
    <row r="11464" spans="1:8" x14ac:dyDescent="0.25">
      <c r="A11464">
        <v>11462</v>
      </c>
      <c r="B11464">
        <v>2231467</v>
      </c>
      <c r="C11464">
        <v>1.536006279401495</v>
      </c>
      <c r="D11464">
        <v>1.3965419493615627E-2</v>
      </c>
      <c r="E11464">
        <v>2.7195483562536538E-4</v>
      </c>
      <c r="F11464">
        <v>197</v>
      </c>
      <c r="G11464">
        <v>24.69411016284721</v>
      </c>
      <c r="H11464">
        <v>0.66595453023910522</v>
      </c>
    </row>
    <row r="11465" spans="1:8" x14ac:dyDescent="0.25">
      <c r="A11465">
        <v>11463</v>
      </c>
      <c r="B11465">
        <v>2231700</v>
      </c>
      <c r="C11465">
        <v>-4.5541035507178543E-2</v>
      </c>
      <c r="D11465">
        <v>1.4771795831620691E-2</v>
      </c>
      <c r="E11465">
        <v>3.758723905775696E-4</v>
      </c>
      <c r="F11465">
        <v>233</v>
      </c>
      <c r="G11465">
        <v>22.700955605774652</v>
      </c>
      <c r="H11465">
        <v>0.66521888971328735</v>
      </c>
    </row>
    <row r="11466" spans="1:8" x14ac:dyDescent="0.25">
      <c r="A11466">
        <v>11464</v>
      </c>
      <c r="B11466">
        <v>2231920</v>
      </c>
      <c r="C11466">
        <v>-0.85558372289996243</v>
      </c>
      <c r="D11466">
        <v>1.4315648935735226E-2</v>
      </c>
      <c r="E11466">
        <v>3.0383278499357402E-4</v>
      </c>
      <c r="F11466">
        <v>220</v>
      </c>
      <c r="G11466">
        <v>43.515052166418172</v>
      </c>
      <c r="H11466">
        <v>0.66041678190231323</v>
      </c>
    </row>
    <row r="11467" spans="1:8" x14ac:dyDescent="0.25">
      <c r="A11467">
        <v>11465</v>
      </c>
      <c r="B11467">
        <v>2232272</v>
      </c>
      <c r="C11467">
        <v>2.0339658326156371</v>
      </c>
      <c r="D11467">
        <v>1.4227389357984066E-2</v>
      </c>
      <c r="E11467">
        <v>2.874607453122735E-4</v>
      </c>
      <c r="F11467">
        <v>352</v>
      </c>
      <c r="G11467">
        <v>87.995096317899879</v>
      </c>
      <c r="H11467">
        <v>0.66004085540771484</v>
      </c>
    </row>
    <row r="11468" spans="1:8" x14ac:dyDescent="0.25">
      <c r="A11468">
        <v>11466</v>
      </c>
      <c r="B11468">
        <v>2232438</v>
      </c>
      <c r="C11468">
        <v>0.97046262863856159</v>
      </c>
      <c r="D11468">
        <v>1.5605419874191284E-2</v>
      </c>
      <c r="E11468">
        <v>3.7579127820208669E-4</v>
      </c>
      <c r="F11468">
        <v>166</v>
      </c>
      <c r="G11468">
        <v>27.453579286870081</v>
      </c>
      <c r="H11468">
        <v>0.66302496194839478</v>
      </c>
    </row>
    <row r="11469" spans="1:8" x14ac:dyDescent="0.25">
      <c r="A11469">
        <v>11467</v>
      </c>
      <c r="B11469">
        <v>2232678</v>
      </c>
      <c r="C11469">
        <v>0.22168645470015777</v>
      </c>
      <c r="D11469">
        <v>1.3245487585663795E-2</v>
      </c>
      <c r="E11469">
        <v>2.609981456771493E-4</v>
      </c>
      <c r="F11469">
        <v>240</v>
      </c>
      <c r="G11469">
        <v>55.199711231864057</v>
      </c>
      <c r="H11469">
        <v>0.66324031352996826</v>
      </c>
    </row>
    <row r="11470" spans="1:8" x14ac:dyDescent="0.25">
      <c r="A11470">
        <v>11468</v>
      </c>
      <c r="B11470">
        <v>2233009</v>
      </c>
      <c r="C11470">
        <v>0.70292333880019486</v>
      </c>
      <c r="D11470">
        <v>1.4202466234564779E-2</v>
      </c>
      <c r="E11470">
        <v>3.5535014467313886E-4</v>
      </c>
      <c r="F11470">
        <v>331</v>
      </c>
      <c r="G11470">
        <v>112.66961692570476</v>
      </c>
      <c r="H11470">
        <v>0.65447598695755005</v>
      </c>
    </row>
    <row r="11471" spans="1:8" x14ac:dyDescent="0.25">
      <c r="A11471">
        <v>11469</v>
      </c>
      <c r="B11471">
        <v>2233157</v>
      </c>
      <c r="C11471">
        <v>0.93235964404278715</v>
      </c>
      <c r="D11471">
        <v>1.4058386906981468E-2</v>
      </c>
      <c r="E11471">
        <v>3.1079852487891912E-4</v>
      </c>
      <c r="F11471">
        <v>148</v>
      </c>
      <c r="G11471">
        <v>17.371671625238378</v>
      </c>
      <c r="H11471">
        <v>0.66007834672927856</v>
      </c>
    </row>
    <row r="11472" spans="1:8" x14ac:dyDescent="0.25">
      <c r="A11472">
        <v>11470</v>
      </c>
      <c r="B11472">
        <v>2233393</v>
      </c>
      <c r="C11472">
        <v>1.5493198654014355</v>
      </c>
      <c r="D11472">
        <v>1.4637110754847528E-2</v>
      </c>
      <c r="E11472">
        <v>3.5998562816530466E-4</v>
      </c>
      <c r="F11472">
        <v>236</v>
      </c>
      <c r="G11472">
        <v>39.985401593788993</v>
      </c>
      <c r="H11472">
        <v>0.66304695606231689</v>
      </c>
    </row>
    <row r="11473" spans="1:8" x14ac:dyDescent="0.25">
      <c r="A11473">
        <v>11471</v>
      </c>
      <c r="B11473">
        <v>2233640</v>
      </c>
      <c r="C11473">
        <v>2.1812114188622962</v>
      </c>
      <c r="D11473">
        <v>1.4766632579267023E-2</v>
      </c>
      <c r="E11473">
        <v>3.0112251988612115E-4</v>
      </c>
      <c r="F11473">
        <v>247</v>
      </c>
      <c r="G11473">
        <v>66.738393488398287</v>
      </c>
      <c r="H11473">
        <v>0.66264504194259644</v>
      </c>
    </row>
    <row r="11474" spans="1:8" x14ac:dyDescent="0.25">
      <c r="A11474">
        <v>11472</v>
      </c>
      <c r="B11474">
        <v>2233880</v>
      </c>
      <c r="C11474">
        <v>2.0530928927808239</v>
      </c>
      <c r="D11474">
        <v>1.3624527491629124E-2</v>
      </c>
      <c r="E11474">
        <v>2.4914598907344043E-4</v>
      </c>
      <c r="F11474">
        <v>240</v>
      </c>
      <c r="G11474">
        <v>54.687558693345629</v>
      </c>
      <c r="H11474">
        <v>0.66143238544464111</v>
      </c>
    </row>
    <row r="11475" spans="1:8" x14ac:dyDescent="0.25">
      <c r="A11475">
        <v>11473</v>
      </c>
      <c r="B11475">
        <v>2234158</v>
      </c>
      <c r="C11475">
        <v>1.5738155754140479</v>
      </c>
      <c r="D11475">
        <v>1.5003770589828491E-2</v>
      </c>
      <c r="E11475">
        <v>3.5315018612891436E-4</v>
      </c>
      <c r="F11475">
        <v>278</v>
      </c>
      <c r="G11475">
        <v>36.382489763200283</v>
      </c>
      <c r="H11475">
        <v>0.66564667224884033</v>
      </c>
    </row>
    <row r="11476" spans="1:8" x14ac:dyDescent="0.25">
      <c r="A11476">
        <v>11474</v>
      </c>
      <c r="B11476">
        <v>2234438</v>
      </c>
      <c r="C11476">
        <v>2.4307053877093248</v>
      </c>
      <c r="D11476">
        <v>1.3855407945811749E-2</v>
      </c>
      <c r="E11476">
        <v>2.8485845541581511E-4</v>
      </c>
      <c r="F11476">
        <v>280</v>
      </c>
      <c r="G11476">
        <v>43.659941401565447</v>
      </c>
      <c r="H11476">
        <v>0.665569007396698</v>
      </c>
    </row>
    <row r="11477" spans="1:8" x14ac:dyDescent="0.25">
      <c r="A11477">
        <v>11475</v>
      </c>
      <c r="B11477">
        <v>2234697</v>
      </c>
      <c r="C11477">
        <v>2.0394804536341948</v>
      </c>
      <c r="D11477">
        <v>1.4097264967858791E-2</v>
      </c>
      <c r="E11477">
        <v>3.2478731009177864E-4</v>
      </c>
      <c r="F11477">
        <v>259</v>
      </c>
      <c r="G11477">
        <v>45.761779525026213</v>
      </c>
      <c r="H11477">
        <v>0.65936577320098877</v>
      </c>
    </row>
    <row r="11478" spans="1:8" x14ac:dyDescent="0.25">
      <c r="A11478">
        <v>11476</v>
      </c>
      <c r="B11478">
        <v>2234916</v>
      </c>
      <c r="C11478">
        <v>1.5789535095239959</v>
      </c>
      <c r="D11478">
        <v>1.431875117123127E-2</v>
      </c>
      <c r="E11478">
        <v>3.2029679277911782E-4</v>
      </c>
      <c r="F11478">
        <v>219</v>
      </c>
      <c r="G11478">
        <v>26.761983471806161</v>
      </c>
      <c r="H11478">
        <v>0.66820782423019409</v>
      </c>
    </row>
    <row r="11479" spans="1:8" x14ac:dyDescent="0.25">
      <c r="A11479">
        <v>11477</v>
      </c>
      <c r="B11479">
        <v>2235131</v>
      </c>
      <c r="C11479">
        <v>-4.1382433474965882E-2</v>
      </c>
      <c r="D11479">
        <v>1.344609446823597E-2</v>
      </c>
      <c r="E11479">
        <v>2.1718472999054941E-4</v>
      </c>
      <c r="F11479">
        <v>215</v>
      </c>
      <c r="G11479">
        <v>20.276076917827595</v>
      </c>
      <c r="H11479">
        <v>0.66233110427856445</v>
      </c>
    </row>
    <row r="11480" spans="1:8" x14ac:dyDescent="0.25">
      <c r="A11480">
        <v>11478</v>
      </c>
      <c r="B11480">
        <v>2235773</v>
      </c>
      <c r="C11480">
        <v>0.19532590867369401</v>
      </c>
      <c r="D11480">
        <v>1.4949314296245577E-2</v>
      </c>
      <c r="E11480">
        <v>3.4509581746533513E-4</v>
      </c>
      <c r="F11480">
        <v>642</v>
      </c>
      <c r="G11480">
        <v>120.58625390345696</v>
      </c>
      <c r="H11480">
        <v>0.66335904598236084</v>
      </c>
    </row>
    <row r="11481" spans="1:8" x14ac:dyDescent="0.25">
      <c r="A11481">
        <v>11479</v>
      </c>
      <c r="B11481">
        <v>2236001</v>
      </c>
      <c r="C11481">
        <v>2.0304826079811353</v>
      </c>
      <c r="D11481">
        <v>1.5677927061915398E-2</v>
      </c>
      <c r="E11481">
        <v>4.502509837038815E-4</v>
      </c>
      <c r="F11481">
        <v>228</v>
      </c>
      <c r="G11481">
        <v>32.191247441631276</v>
      </c>
      <c r="H11481">
        <v>0.66361171007156372</v>
      </c>
    </row>
    <row r="11482" spans="1:8" x14ac:dyDescent="0.25">
      <c r="A11482">
        <v>11480</v>
      </c>
      <c r="B11482">
        <v>2236185</v>
      </c>
      <c r="C11482">
        <v>1.0358726327189902</v>
      </c>
      <c r="D11482">
        <v>1.4779216609895229E-2</v>
      </c>
      <c r="E11482">
        <v>3.1117993057705462E-4</v>
      </c>
      <c r="F11482">
        <v>184</v>
      </c>
      <c r="G11482">
        <v>76.414497883524746</v>
      </c>
      <c r="H11482">
        <v>0.65923833847045898</v>
      </c>
    </row>
    <row r="11483" spans="1:8" x14ac:dyDescent="0.25">
      <c r="A11483">
        <v>11481</v>
      </c>
      <c r="B11483">
        <v>2236375</v>
      </c>
      <c r="C11483">
        <v>1.6483968709478269</v>
      </c>
      <c r="D11483">
        <v>1.3917052187025549E-2</v>
      </c>
      <c r="E11483">
        <v>3.0575995333492756E-4</v>
      </c>
      <c r="F11483">
        <v>190</v>
      </c>
      <c r="G11483">
        <v>29.903732438920997</v>
      </c>
      <c r="H11483">
        <v>0.65452581644058228</v>
      </c>
    </row>
    <row r="11484" spans="1:8" x14ac:dyDescent="0.25">
      <c r="A11484">
        <v>11482</v>
      </c>
      <c r="B11484">
        <v>2236583</v>
      </c>
      <c r="C11484">
        <v>4.8948357726819866E-2</v>
      </c>
      <c r="D11484">
        <v>1.3140784576535223E-2</v>
      </c>
      <c r="E11484">
        <v>2.1618847677018491E-4</v>
      </c>
      <c r="F11484">
        <v>208</v>
      </c>
      <c r="G11484">
        <v>23.810660612536591</v>
      </c>
      <c r="H11484">
        <v>0.66503703594207764</v>
      </c>
    </row>
    <row r="11485" spans="1:8" x14ac:dyDescent="0.25">
      <c r="A11485">
        <v>11483</v>
      </c>
      <c r="B11485">
        <v>2236841</v>
      </c>
      <c r="C11485">
        <v>2.270033614848495</v>
      </c>
      <c r="D11485">
        <v>1.4758830890059473E-2</v>
      </c>
      <c r="E11485">
        <v>3.4352086368016899E-4</v>
      </c>
      <c r="F11485">
        <v>258</v>
      </c>
      <c r="G11485">
        <v>34.600595456256997</v>
      </c>
      <c r="H11485">
        <v>0.65990179777145386</v>
      </c>
    </row>
    <row r="11486" spans="1:8" x14ac:dyDescent="0.25">
      <c r="A11486">
        <v>11484</v>
      </c>
      <c r="B11486">
        <v>2237056</v>
      </c>
      <c r="C11486">
        <v>1.7645329721197127</v>
      </c>
      <c r="D11486">
        <v>1.3317776843905447E-2</v>
      </c>
      <c r="E11486">
        <v>2.1001220738980919E-4</v>
      </c>
      <c r="F11486">
        <v>215</v>
      </c>
      <c r="G11486">
        <v>25.384806137531996</v>
      </c>
      <c r="H11486">
        <v>0.65744143724441528</v>
      </c>
    </row>
    <row r="11487" spans="1:8" x14ac:dyDescent="0.25">
      <c r="A11487">
        <v>11485</v>
      </c>
      <c r="B11487">
        <v>2237288</v>
      </c>
      <c r="C11487">
        <v>0.1987934242782651</v>
      </c>
      <c r="D11487">
        <v>1.485337782651186E-2</v>
      </c>
      <c r="E11487">
        <v>5.0025939708575606E-4</v>
      </c>
      <c r="F11487">
        <v>232</v>
      </c>
      <c r="G11487">
        <v>34.780904439860024</v>
      </c>
      <c r="H11487">
        <v>0.65746724605560303</v>
      </c>
    </row>
    <row r="11488" spans="1:8" x14ac:dyDescent="0.25">
      <c r="A11488">
        <v>11486</v>
      </c>
      <c r="B11488">
        <v>2237495</v>
      </c>
      <c r="C11488">
        <v>1.7308803616246411</v>
      </c>
      <c r="D11488">
        <v>1.6802230849862099E-2</v>
      </c>
      <c r="E11488">
        <v>5.7684595230966806E-4</v>
      </c>
      <c r="F11488">
        <v>207</v>
      </c>
      <c r="G11488">
        <v>36.604235777806025</v>
      </c>
      <c r="H11488">
        <v>0.66426116228103638</v>
      </c>
    </row>
    <row r="11489" spans="1:8" x14ac:dyDescent="0.25">
      <c r="A11489">
        <v>11487</v>
      </c>
      <c r="B11489">
        <v>2237642</v>
      </c>
      <c r="C11489">
        <v>-0.85762628193832824</v>
      </c>
      <c r="D11489">
        <v>1.5147160738706589E-2</v>
      </c>
      <c r="E11489">
        <v>4.5031937770545483E-4</v>
      </c>
      <c r="F11489">
        <v>147</v>
      </c>
      <c r="G11489">
        <v>18.212605530687146</v>
      </c>
      <c r="H11489">
        <v>0.65725117921829224</v>
      </c>
    </row>
    <row r="11490" spans="1:8" x14ac:dyDescent="0.25">
      <c r="A11490">
        <v>11488</v>
      </c>
      <c r="B11490">
        <v>2238642</v>
      </c>
      <c r="C11490">
        <v>1.8623918397274573</v>
      </c>
      <c r="D11490">
        <v>1.4259634539484978E-2</v>
      </c>
      <c r="E11490">
        <v>3.1091153505258262E-4</v>
      </c>
      <c r="F11490">
        <v>1000</v>
      </c>
      <c r="G11490">
        <v>172.48004201817093</v>
      </c>
      <c r="H11490">
        <v>0.65945464372634888</v>
      </c>
    </row>
    <row r="11491" spans="1:8" x14ac:dyDescent="0.25">
      <c r="A11491">
        <v>11489</v>
      </c>
      <c r="B11491">
        <v>2239046</v>
      </c>
      <c r="C11491">
        <v>1.9955967765072535</v>
      </c>
      <c r="D11491">
        <v>1.417547557502985E-2</v>
      </c>
      <c r="E11491">
        <v>3.1685997964814305E-4</v>
      </c>
      <c r="F11491">
        <v>404</v>
      </c>
      <c r="G11491">
        <v>51.08082051447127</v>
      </c>
      <c r="H11491">
        <v>0.6588510274887085</v>
      </c>
    </row>
    <row r="11492" spans="1:8" x14ac:dyDescent="0.25">
      <c r="A11492">
        <v>11490</v>
      </c>
      <c r="B11492">
        <v>2239322</v>
      </c>
      <c r="C11492">
        <v>0.19494740173976136</v>
      </c>
      <c r="D11492">
        <v>1.550165843218565E-2</v>
      </c>
      <c r="E11492">
        <v>4.3405534233897919E-4</v>
      </c>
      <c r="F11492">
        <v>276</v>
      </c>
      <c r="G11492">
        <v>41.430089570174459</v>
      </c>
      <c r="H11492">
        <v>0.65939933061599731</v>
      </c>
    </row>
    <row r="11493" spans="1:8" x14ac:dyDescent="0.25">
      <c r="A11493">
        <v>11491</v>
      </c>
      <c r="B11493">
        <v>2239580</v>
      </c>
      <c r="C11493">
        <v>-0.18799173691183552</v>
      </c>
      <c r="D11493">
        <v>1.4776691794395449E-2</v>
      </c>
      <c r="E11493">
        <v>4.2811036109924322E-4</v>
      </c>
      <c r="F11493">
        <v>258</v>
      </c>
      <c r="G11493">
        <v>33.458590062276926</v>
      </c>
      <c r="H11493">
        <v>0.6587567925453186</v>
      </c>
    </row>
    <row r="11494" spans="1:8" x14ac:dyDescent="0.25">
      <c r="A11494">
        <v>11492</v>
      </c>
      <c r="B11494">
        <v>2239941</v>
      </c>
      <c r="C11494">
        <v>0.84474390070962779</v>
      </c>
      <c r="D11494">
        <v>1.5036020427942276E-2</v>
      </c>
      <c r="E11494">
        <v>3.9974407991394401E-4</v>
      </c>
      <c r="F11494">
        <v>361</v>
      </c>
      <c r="G11494">
        <v>53.648316436621826</v>
      </c>
      <c r="H11494">
        <v>0.65456509590148926</v>
      </c>
    </row>
    <row r="11495" spans="1:8" x14ac:dyDescent="0.25">
      <c r="A11495">
        <v>11493</v>
      </c>
      <c r="B11495">
        <v>2240145</v>
      </c>
      <c r="C11495">
        <v>1.6112487065929606</v>
      </c>
      <c r="D11495">
        <v>1.3404702767729759E-2</v>
      </c>
      <c r="E11495">
        <v>2.7454696828499436E-4</v>
      </c>
      <c r="F11495">
        <v>204</v>
      </c>
      <c r="G11495">
        <v>20.39239270077087</v>
      </c>
      <c r="H11495">
        <v>0.65429311990737915</v>
      </c>
    </row>
    <row r="11496" spans="1:8" x14ac:dyDescent="0.25">
      <c r="A11496">
        <v>11494</v>
      </c>
      <c r="B11496">
        <v>2240370</v>
      </c>
      <c r="C11496">
        <v>1.7201922806894443</v>
      </c>
      <c r="D11496">
        <v>1.3872921466827393E-2</v>
      </c>
      <c r="E11496">
        <v>2.8497699531726539E-4</v>
      </c>
      <c r="F11496">
        <v>225</v>
      </c>
      <c r="G11496">
        <v>37.335419876442757</v>
      </c>
      <c r="H11496">
        <v>0.65579628944396973</v>
      </c>
    </row>
    <row r="11497" spans="1:8" x14ac:dyDescent="0.25">
      <c r="A11497">
        <v>11495</v>
      </c>
      <c r="B11497">
        <v>2240646</v>
      </c>
      <c r="C11497">
        <v>1.7484219019554617</v>
      </c>
      <c r="D11497">
        <v>1.4889409765601158E-2</v>
      </c>
      <c r="E11497">
        <v>4.4451569556258619E-4</v>
      </c>
      <c r="F11497">
        <v>276</v>
      </c>
      <c r="G11497">
        <v>31.721350707754027</v>
      </c>
      <c r="H11497">
        <v>0.6570088267326355</v>
      </c>
    </row>
    <row r="11498" spans="1:8" x14ac:dyDescent="0.25">
      <c r="A11498">
        <v>11496</v>
      </c>
      <c r="B11498">
        <v>2240948</v>
      </c>
      <c r="C11498">
        <v>2.2778187073952263</v>
      </c>
      <c r="D11498">
        <v>1.3962025754153728E-2</v>
      </c>
      <c r="E11498">
        <v>2.7416564989835024E-4</v>
      </c>
      <c r="F11498">
        <v>302</v>
      </c>
      <c r="G11498">
        <v>45.80984397220891</v>
      </c>
      <c r="H11498">
        <v>0.66056686639785767</v>
      </c>
    </row>
    <row r="11499" spans="1:8" x14ac:dyDescent="0.25">
      <c r="A11499">
        <v>11497</v>
      </c>
      <c r="B11499">
        <v>2241387</v>
      </c>
      <c r="C11499">
        <v>2.5567494298513709</v>
      </c>
      <c r="D11499">
        <v>1.5123140998184679E-2</v>
      </c>
      <c r="E11499">
        <v>3.7077051820233464E-4</v>
      </c>
      <c r="F11499">
        <v>439</v>
      </c>
      <c r="G11499">
        <v>81.042770364903845</v>
      </c>
      <c r="H11499">
        <v>0.65554583072662354</v>
      </c>
    </row>
    <row r="11500" spans="1:8" x14ac:dyDescent="0.25">
      <c r="A11500">
        <v>11498</v>
      </c>
      <c r="B11500">
        <v>2241630</v>
      </c>
      <c r="C11500">
        <v>0.95218470948482725</v>
      </c>
      <c r="D11500">
        <v>1.4159840531647204E-2</v>
      </c>
      <c r="E11500">
        <v>3.0132959363982081E-4</v>
      </c>
      <c r="F11500">
        <v>243</v>
      </c>
      <c r="G11500">
        <v>25.42672828870127</v>
      </c>
      <c r="H11500">
        <v>0.65542370080947876</v>
      </c>
    </row>
    <row r="11501" spans="1:8" x14ac:dyDescent="0.25">
      <c r="A11501">
        <v>11499</v>
      </c>
      <c r="B11501">
        <v>2241840</v>
      </c>
      <c r="C11501">
        <v>2.0696709050470683</v>
      </c>
      <c r="D11501">
        <v>1.4295265078544617E-2</v>
      </c>
      <c r="E11501">
        <v>3.3604016061872244E-4</v>
      </c>
      <c r="F11501">
        <v>210</v>
      </c>
      <c r="G11501">
        <v>31.783179427497089</v>
      </c>
      <c r="H11501">
        <v>0.65828883647918701</v>
      </c>
    </row>
    <row r="11502" spans="1:8" x14ac:dyDescent="0.25">
      <c r="A11502">
        <v>11500</v>
      </c>
      <c r="B11502">
        <v>2242677</v>
      </c>
      <c r="C11502">
        <v>1.4541324384454517</v>
      </c>
      <c r="D11502">
        <v>1.4942562207579613E-2</v>
      </c>
      <c r="E11502">
        <v>4.0517389425076544E-4</v>
      </c>
      <c r="F11502">
        <v>837</v>
      </c>
      <c r="G11502">
        <v>134.95123453921406</v>
      </c>
      <c r="H11502">
        <v>0.65451973676681519</v>
      </c>
    </row>
    <row r="11503" spans="1:8" x14ac:dyDescent="0.25">
      <c r="A11503">
        <v>11501</v>
      </c>
      <c r="B11503">
        <v>2243259</v>
      </c>
      <c r="C11503">
        <v>0.6971409595764807</v>
      </c>
      <c r="D11503">
        <v>1.4966403134167194E-2</v>
      </c>
      <c r="E11503">
        <v>3.6456272937357426E-4</v>
      </c>
      <c r="F11503">
        <v>582</v>
      </c>
      <c r="G11503">
        <v>75.048394260636996</v>
      </c>
      <c r="H11503">
        <v>0.65300750732421875</v>
      </c>
    </row>
    <row r="11504" spans="1:8" x14ac:dyDescent="0.25">
      <c r="A11504">
        <v>11502</v>
      </c>
      <c r="B11504">
        <v>2243317</v>
      </c>
      <c r="C11504">
        <v>0.30964545514744468</v>
      </c>
      <c r="D11504">
        <v>1.4344312250614166E-2</v>
      </c>
      <c r="E11504">
        <v>2.7302341186441481E-4</v>
      </c>
      <c r="F11504">
        <v>58</v>
      </c>
      <c r="G11504">
        <v>30.90309371863259</v>
      </c>
      <c r="H11504">
        <v>0.65498024225234985</v>
      </c>
    </row>
    <row r="11505" spans="1:8" x14ac:dyDescent="0.25">
      <c r="A11505">
        <v>11503</v>
      </c>
      <c r="B11505">
        <v>2243580</v>
      </c>
      <c r="C11505">
        <v>2.4906009721986648</v>
      </c>
      <c r="D11505">
        <v>1.425454393029213E-2</v>
      </c>
      <c r="E11505">
        <v>2.9364594956859946E-4</v>
      </c>
      <c r="F11505">
        <v>263</v>
      </c>
      <c r="G11505">
        <v>133.71657246572431</v>
      </c>
      <c r="H11505">
        <v>0.65368360280990601</v>
      </c>
    </row>
    <row r="11506" spans="1:8" x14ac:dyDescent="0.25">
      <c r="A11506">
        <v>11504</v>
      </c>
      <c r="B11506">
        <v>2243735</v>
      </c>
      <c r="C11506">
        <v>1.5638622752422473</v>
      </c>
      <c r="D11506">
        <v>1.4542905613780022E-2</v>
      </c>
      <c r="E11506">
        <v>3.1628255965188146E-4</v>
      </c>
      <c r="F11506">
        <v>155</v>
      </c>
      <c r="G11506">
        <v>25.600401749485172</v>
      </c>
      <c r="H11506">
        <v>0.65214943885803223</v>
      </c>
    </row>
    <row r="11507" spans="1:8" x14ac:dyDescent="0.25">
      <c r="A11507">
        <v>11505</v>
      </c>
      <c r="B11507">
        <v>2243900</v>
      </c>
      <c r="C11507">
        <v>1.3213876554959745</v>
      </c>
      <c r="D11507">
        <v>1.4641966670751572E-2</v>
      </c>
      <c r="E11507">
        <v>3.0118782888166606E-4</v>
      </c>
      <c r="F11507">
        <v>165</v>
      </c>
      <c r="G11507">
        <v>38.980735138407908</v>
      </c>
      <c r="H11507">
        <v>0.65322530269622803</v>
      </c>
    </row>
    <row r="11508" spans="1:8" x14ac:dyDescent="0.25">
      <c r="A11508">
        <v>11506</v>
      </c>
      <c r="B11508">
        <v>2244036</v>
      </c>
      <c r="C11508">
        <v>0.80016074873963705</v>
      </c>
      <c r="D11508">
        <v>1.3406316749751568E-2</v>
      </c>
      <c r="E11508">
        <v>2.4562026374042034E-4</v>
      </c>
      <c r="F11508">
        <v>136</v>
      </c>
      <c r="G11508">
        <v>14.111030660686083</v>
      </c>
      <c r="H11508">
        <v>0.65285295248031616</v>
      </c>
    </row>
    <row r="11509" spans="1:8" x14ac:dyDescent="0.25">
      <c r="A11509">
        <v>11507</v>
      </c>
      <c r="B11509">
        <v>2244100</v>
      </c>
      <c r="C11509">
        <v>0.33335796828915376</v>
      </c>
      <c r="D11509">
        <v>1.3881215825676918E-2</v>
      </c>
      <c r="E11509">
        <v>2.6524995337240398E-4</v>
      </c>
      <c r="F11509">
        <v>64</v>
      </c>
      <c r="G11509">
        <v>24.545225192618091</v>
      </c>
      <c r="H11509">
        <v>0.64310669898986816</v>
      </c>
    </row>
    <row r="11510" spans="1:8" x14ac:dyDescent="0.25">
      <c r="A11510">
        <v>11508</v>
      </c>
      <c r="B11510">
        <v>2244160</v>
      </c>
      <c r="C11510">
        <v>0.36432300755160563</v>
      </c>
      <c r="D11510">
        <v>1.4269898645579817E-2</v>
      </c>
      <c r="E11510">
        <v>2.6518656522966921E-4</v>
      </c>
      <c r="F11510">
        <v>60</v>
      </c>
      <c r="G11510">
        <v>17.427759542537387</v>
      </c>
      <c r="H11510">
        <v>0.66023135185241699</v>
      </c>
    </row>
    <row r="11511" spans="1:8" x14ac:dyDescent="0.25">
      <c r="A11511">
        <v>11509</v>
      </c>
      <c r="B11511">
        <v>2244425</v>
      </c>
      <c r="C11511">
        <v>2.5324616570129272</v>
      </c>
      <c r="D11511">
        <v>1.5294303186237812E-2</v>
      </c>
      <c r="E11511">
        <v>3.6846610601060092E-4</v>
      </c>
      <c r="F11511">
        <v>265</v>
      </c>
      <c r="G11511">
        <v>57.430893410521094</v>
      </c>
      <c r="H11511">
        <v>0.65110456943511963</v>
      </c>
    </row>
    <row r="11512" spans="1:8" x14ac:dyDescent="0.25">
      <c r="A11512">
        <v>11510</v>
      </c>
      <c r="B11512">
        <v>2244728</v>
      </c>
      <c r="C11512">
        <v>2.7086351844975387</v>
      </c>
      <c r="D11512">
        <v>1.4519908465445042E-2</v>
      </c>
      <c r="E11512">
        <v>3.9594151894561946E-4</v>
      </c>
      <c r="F11512">
        <v>303</v>
      </c>
      <c r="G11512">
        <v>60.222391988208983</v>
      </c>
      <c r="H11512">
        <v>0.65395635366439819</v>
      </c>
    </row>
    <row r="11513" spans="1:8" x14ac:dyDescent="0.25">
      <c r="A11513">
        <v>11511</v>
      </c>
      <c r="B11513">
        <v>2244898</v>
      </c>
      <c r="C11513">
        <v>1.6289050000966117</v>
      </c>
      <c r="D11513">
        <v>1.4338495209813118E-2</v>
      </c>
      <c r="E11513">
        <v>3.6757916677743202E-4</v>
      </c>
      <c r="F11513">
        <v>170</v>
      </c>
      <c r="G11513">
        <v>25.322214537474792</v>
      </c>
      <c r="H11513">
        <v>0.65494179725646973</v>
      </c>
    </row>
    <row r="11514" spans="1:8" x14ac:dyDescent="0.25">
      <c r="A11514">
        <v>11512</v>
      </c>
      <c r="B11514">
        <v>2245071</v>
      </c>
      <c r="C11514">
        <v>1.6304962258184019</v>
      </c>
      <c r="D11514">
        <v>1.3696435838937759E-2</v>
      </c>
      <c r="E11514">
        <v>3.096182772424072E-4</v>
      </c>
      <c r="F11514">
        <v>173</v>
      </c>
      <c r="G11514">
        <v>20.831515234778635</v>
      </c>
      <c r="H11514">
        <v>0.65724217891693115</v>
      </c>
    </row>
    <row r="11515" spans="1:8" x14ac:dyDescent="0.25">
      <c r="A11515">
        <v>11513</v>
      </c>
      <c r="B11515">
        <v>2245398</v>
      </c>
      <c r="C11515">
        <v>0.17733872926586552</v>
      </c>
      <c r="D11515">
        <v>1.4040804468095304E-2</v>
      </c>
      <c r="E11515">
        <v>2.9471018933691084E-4</v>
      </c>
      <c r="F11515">
        <v>327</v>
      </c>
      <c r="G11515">
        <v>34.983929166453891</v>
      </c>
      <c r="H11515">
        <v>0.6532091498374939</v>
      </c>
    </row>
    <row r="11516" spans="1:8" x14ac:dyDescent="0.25">
      <c r="A11516">
        <v>11514</v>
      </c>
      <c r="B11516">
        <v>2245807</v>
      </c>
      <c r="C11516">
        <v>0.26733640981274598</v>
      </c>
      <c r="D11516">
        <v>1.4683390967547894E-2</v>
      </c>
      <c r="E11516">
        <v>3.4383605816401541E-4</v>
      </c>
      <c r="F11516">
        <v>409</v>
      </c>
      <c r="G11516">
        <v>81.510916484694462</v>
      </c>
      <c r="H11516">
        <v>0.65393120050430298</v>
      </c>
    </row>
    <row r="11517" spans="1:8" x14ac:dyDescent="0.25">
      <c r="A11517">
        <v>11515</v>
      </c>
      <c r="B11517">
        <v>2246403</v>
      </c>
      <c r="C11517">
        <v>0.24521714371256137</v>
      </c>
      <c r="D11517">
        <v>1.5539313666522505E-2</v>
      </c>
      <c r="E11517">
        <v>3.8030769792385399E-4</v>
      </c>
      <c r="F11517">
        <v>596</v>
      </c>
      <c r="G11517">
        <v>211.70370376692151</v>
      </c>
      <c r="H11517">
        <v>0.64543062448501587</v>
      </c>
    </row>
    <row r="11518" spans="1:8" x14ac:dyDescent="0.25">
      <c r="A11518">
        <v>11516</v>
      </c>
      <c r="B11518">
        <v>2246594</v>
      </c>
      <c r="C11518">
        <v>1.6741394017555111</v>
      </c>
      <c r="D11518">
        <v>1.5519264154136179E-2</v>
      </c>
      <c r="E11518">
        <v>3.774365759454667E-4</v>
      </c>
      <c r="F11518">
        <v>191</v>
      </c>
      <c r="G11518">
        <v>41.415596123959403</v>
      </c>
      <c r="H11518">
        <v>0.64918357133865356</v>
      </c>
    </row>
    <row r="11519" spans="1:8" x14ac:dyDescent="0.25">
      <c r="A11519">
        <v>11517</v>
      </c>
      <c r="B11519">
        <v>2246745</v>
      </c>
      <c r="C11519">
        <v>1.3041270952833488</v>
      </c>
      <c r="D11519">
        <v>1.5397283248603344E-2</v>
      </c>
      <c r="E11519">
        <v>4.6321414993144572E-4</v>
      </c>
      <c r="F11519">
        <v>151</v>
      </c>
      <c r="G11519">
        <v>16.213627397781238</v>
      </c>
      <c r="H11519">
        <v>0.64797103404998779</v>
      </c>
    </row>
    <row r="11520" spans="1:8" x14ac:dyDescent="0.25">
      <c r="A11520">
        <v>11518</v>
      </c>
      <c r="B11520">
        <v>2246937</v>
      </c>
      <c r="C11520">
        <v>1.8265094700247384</v>
      </c>
      <c r="D11520">
        <v>1.4077787287533283E-2</v>
      </c>
      <c r="E11520">
        <v>2.9542611446231604E-4</v>
      </c>
      <c r="F11520">
        <v>192</v>
      </c>
      <c r="G11520">
        <v>40.577073739550542</v>
      </c>
      <c r="H11520">
        <v>0.64463704824447632</v>
      </c>
    </row>
    <row r="11521" spans="1:8" x14ac:dyDescent="0.25">
      <c r="A11521">
        <v>11519</v>
      </c>
      <c r="B11521">
        <v>2247301</v>
      </c>
      <c r="C11521">
        <v>1.4379514537900484</v>
      </c>
      <c r="D11521">
        <v>1.5041972510516644E-2</v>
      </c>
      <c r="E11521">
        <v>4.0168699342757463E-4</v>
      </c>
      <c r="F11521">
        <v>364</v>
      </c>
      <c r="G11521">
        <v>111.487780901487</v>
      </c>
      <c r="H11521">
        <v>0.64861553907394409</v>
      </c>
    </row>
    <row r="11522" spans="1:8" x14ac:dyDescent="0.25">
      <c r="A11522">
        <v>11520</v>
      </c>
      <c r="B11522">
        <v>2247895</v>
      </c>
      <c r="C11522">
        <v>1.2833707345095051</v>
      </c>
      <c r="D11522">
        <v>1.3912010006606581E-2</v>
      </c>
      <c r="E11522">
        <v>3.0229278490878642E-4</v>
      </c>
      <c r="F11522">
        <v>594</v>
      </c>
      <c r="G11522">
        <v>359.00433792185504</v>
      </c>
      <c r="H11522">
        <v>0.64587664604187012</v>
      </c>
    </row>
    <row r="11523" spans="1:8" x14ac:dyDescent="0.25">
      <c r="A11523">
        <v>11521</v>
      </c>
      <c r="B11523">
        <v>2248895</v>
      </c>
      <c r="C11523">
        <v>0.74965742684604464</v>
      </c>
      <c r="D11523">
        <v>1.4745695516467094E-2</v>
      </c>
      <c r="E11523">
        <v>3.5795668372884393E-4</v>
      </c>
      <c r="F11523">
        <v>1000</v>
      </c>
      <c r="G11523">
        <v>263.61204804776935</v>
      </c>
      <c r="H11523">
        <v>0.64405512809753418</v>
      </c>
    </row>
    <row r="11524" spans="1:8" x14ac:dyDescent="0.25">
      <c r="A11524">
        <v>11522</v>
      </c>
      <c r="B11524">
        <v>2249053</v>
      </c>
      <c r="C11524">
        <v>1.7055595167869515</v>
      </c>
      <c r="D11524">
        <v>1.3128261081874371E-2</v>
      </c>
      <c r="E11524">
        <v>2.1546790958382189E-4</v>
      </c>
      <c r="F11524">
        <v>158</v>
      </c>
      <c r="G11524">
        <v>22.577454753045458</v>
      </c>
      <c r="H11524">
        <v>0.63707071542739868</v>
      </c>
    </row>
    <row r="11525" spans="1:8" x14ac:dyDescent="0.25">
      <c r="A11525">
        <v>11523</v>
      </c>
      <c r="B11525">
        <v>2249327</v>
      </c>
      <c r="C11525">
        <v>1.404101093489061</v>
      </c>
      <c r="D11525">
        <v>1.4286152087152004E-2</v>
      </c>
      <c r="E11525">
        <v>3.4245860297232866E-4</v>
      </c>
      <c r="F11525">
        <v>274</v>
      </c>
      <c r="G11525">
        <v>120.33789582416648</v>
      </c>
      <c r="H11525">
        <v>0.64534062147140503</v>
      </c>
    </row>
    <row r="11526" spans="1:8" x14ac:dyDescent="0.25">
      <c r="A11526">
        <v>11524</v>
      </c>
      <c r="B11526">
        <v>2249452</v>
      </c>
      <c r="C11526">
        <v>0.84681315091877973</v>
      </c>
      <c r="D11526">
        <v>1.433615665882826E-2</v>
      </c>
      <c r="E11526">
        <v>3.4594288445077837E-4</v>
      </c>
      <c r="F11526">
        <v>125</v>
      </c>
      <c r="G11526">
        <v>18.652910358563531</v>
      </c>
      <c r="H11526">
        <v>0.64616447687149048</v>
      </c>
    </row>
    <row r="11527" spans="1:8" x14ac:dyDescent="0.25">
      <c r="A11527">
        <v>11525</v>
      </c>
      <c r="B11527">
        <v>2249585</v>
      </c>
      <c r="C11527">
        <v>1.2747299516229973</v>
      </c>
      <c r="D11527">
        <v>1.4258920215070248E-2</v>
      </c>
      <c r="E11527">
        <v>3.5279078292660415E-4</v>
      </c>
      <c r="F11527">
        <v>133</v>
      </c>
      <c r="G11527">
        <v>25.603678977582604</v>
      </c>
      <c r="H11527">
        <v>0.63853400945663452</v>
      </c>
    </row>
    <row r="11528" spans="1:8" x14ac:dyDescent="0.25">
      <c r="A11528">
        <v>11526</v>
      </c>
      <c r="B11528">
        <v>2249747</v>
      </c>
      <c r="C11528">
        <v>1.7857930114243137</v>
      </c>
      <c r="D11528">
        <v>1.4675893820822241E-2</v>
      </c>
      <c r="E11528">
        <v>3.1138359918259084E-4</v>
      </c>
      <c r="F11528">
        <v>162</v>
      </c>
      <c r="G11528">
        <v>30.06660013506189</v>
      </c>
      <c r="H11528">
        <v>0.64153128862380981</v>
      </c>
    </row>
    <row r="11529" spans="1:8" x14ac:dyDescent="0.25">
      <c r="A11529">
        <v>11527</v>
      </c>
      <c r="B11529">
        <v>2249938</v>
      </c>
      <c r="C11529">
        <v>1.3431130439897752</v>
      </c>
      <c r="D11529">
        <v>1.5355896204710008E-2</v>
      </c>
      <c r="E11529">
        <v>4.4323099427856505E-4</v>
      </c>
      <c r="F11529">
        <v>191</v>
      </c>
      <c r="G11529">
        <v>44.730701965105254</v>
      </c>
      <c r="H11529">
        <v>0.64180088043212891</v>
      </c>
    </row>
    <row r="11530" spans="1:8" x14ac:dyDescent="0.25">
      <c r="A11530">
        <v>11528</v>
      </c>
      <c r="B11530">
        <v>2250053</v>
      </c>
      <c r="C11530">
        <v>0.45216984308377323</v>
      </c>
      <c r="D11530">
        <v>1.4893440529704094E-2</v>
      </c>
      <c r="E11530">
        <v>3.7872366374358535E-4</v>
      </c>
      <c r="F11530">
        <v>115</v>
      </c>
      <c r="G11530">
        <v>15.919288712262642</v>
      </c>
      <c r="H11530">
        <v>0.64836686849594116</v>
      </c>
    </row>
    <row r="11531" spans="1:8" x14ac:dyDescent="0.25">
      <c r="A11531">
        <v>11529</v>
      </c>
      <c r="B11531">
        <v>2250258</v>
      </c>
      <c r="C11531">
        <v>2.2894529377667192</v>
      </c>
      <c r="D11531">
        <v>1.5805661678314209E-2</v>
      </c>
      <c r="E11531">
        <v>4.7583339619450271E-4</v>
      </c>
      <c r="F11531">
        <v>205</v>
      </c>
      <c r="G11531">
        <v>34.8098934655427</v>
      </c>
      <c r="H11531">
        <v>0.64473295211791992</v>
      </c>
    </row>
    <row r="11532" spans="1:8" x14ac:dyDescent="0.25">
      <c r="A11532">
        <v>11530</v>
      </c>
      <c r="B11532">
        <v>2250700</v>
      </c>
      <c r="C11532">
        <v>0.7609103456584474</v>
      </c>
      <c r="D11532">
        <v>1.4993795193731785E-2</v>
      </c>
      <c r="E11532">
        <v>3.4271576441824436E-4</v>
      </c>
      <c r="F11532">
        <v>442</v>
      </c>
      <c r="G11532">
        <v>56.978958924359176</v>
      </c>
      <c r="H11532">
        <v>0.64177346229553223</v>
      </c>
    </row>
    <row r="11533" spans="1:8" x14ac:dyDescent="0.25">
      <c r="A11533">
        <v>11531</v>
      </c>
      <c r="B11533">
        <v>2250872</v>
      </c>
      <c r="C11533">
        <v>1.8217232331316788</v>
      </c>
      <c r="D11533">
        <v>1.5280737541615965E-2</v>
      </c>
      <c r="E11533">
        <v>3.8795379805378616E-4</v>
      </c>
      <c r="F11533">
        <v>172</v>
      </c>
      <c r="G11533">
        <v>19.367409650061745</v>
      </c>
      <c r="H11533">
        <v>0.64009755849838257</v>
      </c>
    </row>
    <row r="11534" spans="1:8" x14ac:dyDescent="0.25">
      <c r="A11534">
        <v>11532</v>
      </c>
      <c r="B11534">
        <v>2251042</v>
      </c>
      <c r="C11534">
        <v>1.7495535459340059</v>
      </c>
      <c r="D11534">
        <v>1.4458594843745232E-2</v>
      </c>
      <c r="E11534">
        <v>3.0699381022714078E-4</v>
      </c>
      <c r="F11534">
        <v>170</v>
      </c>
      <c r="G11534">
        <v>55.311585412942797</v>
      </c>
      <c r="H11534">
        <v>0.6342623233795166</v>
      </c>
    </row>
    <row r="11535" spans="1:8" x14ac:dyDescent="0.25">
      <c r="A11535">
        <v>11533</v>
      </c>
      <c r="B11535">
        <v>2251103</v>
      </c>
      <c r="C11535">
        <v>0.36480799295345345</v>
      </c>
      <c r="D11535">
        <v>1.4412831515073776E-2</v>
      </c>
      <c r="E11535">
        <v>3.3774040639400482E-4</v>
      </c>
      <c r="F11535">
        <v>61</v>
      </c>
      <c r="G11535">
        <v>18.637170191854239</v>
      </c>
      <c r="H11535">
        <v>0.63605451583862305</v>
      </c>
    </row>
    <row r="11536" spans="1:8" x14ac:dyDescent="0.25">
      <c r="A11536">
        <v>11534</v>
      </c>
      <c r="B11536">
        <v>2251533</v>
      </c>
      <c r="C11536">
        <v>1.2238278413579082</v>
      </c>
      <c r="D11536">
        <v>1.4480104669928551E-2</v>
      </c>
      <c r="E11536">
        <v>3.4801129368133843E-4</v>
      </c>
      <c r="F11536">
        <v>430</v>
      </c>
      <c r="G11536">
        <v>74.629892535449471</v>
      </c>
      <c r="H11536">
        <v>0.63759952783584595</v>
      </c>
    </row>
    <row r="11537" spans="1:8" x14ac:dyDescent="0.25">
      <c r="A11537">
        <v>11535</v>
      </c>
      <c r="B11537">
        <v>2251705</v>
      </c>
      <c r="C11537">
        <v>1.9654188494185147</v>
      </c>
      <c r="D11537">
        <v>1.4609351754188538E-2</v>
      </c>
      <c r="E11537">
        <v>3.2442816882394254E-4</v>
      </c>
      <c r="F11537">
        <v>172</v>
      </c>
      <c r="G11537">
        <v>29.448629098071251</v>
      </c>
      <c r="H11537">
        <v>0.63756561279296875</v>
      </c>
    </row>
    <row r="11538" spans="1:8" x14ac:dyDescent="0.25">
      <c r="A11538">
        <v>11536</v>
      </c>
      <c r="B11538">
        <v>2251767</v>
      </c>
      <c r="C11538">
        <v>0.32558675304613244</v>
      </c>
      <c r="D11538">
        <v>1.5260905027389526E-2</v>
      </c>
      <c r="E11538">
        <v>3.5033852327615023E-4</v>
      </c>
      <c r="F11538">
        <v>62</v>
      </c>
      <c r="G11538">
        <v>8.6686343119945377</v>
      </c>
      <c r="H11538">
        <v>0.63762128353118896</v>
      </c>
    </row>
    <row r="11539" spans="1:8" x14ac:dyDescent="0.25">
      <c r="A11539">
        <v>11537</v>
      </c>
      <c r="B11539">
        <v>2252331</v>
      </c>
      <c r="C11539">
        <v>0.57747291679962076</v>
      </c>
      <c r="D11539">
        <v>1.5263836830854416E-2</v>
      </c>
      <c r="E11539">
        <v>3.9769819704815745E-4</v>
      </c>
      <c r="F11539">
        <v>564</v>
      </c>
      <c r="G11539">
        <v>92.178956876392476</v>
      </c>
      <c r="H11539">
        <v>0.63716387748718262</v>
      </c>
    </row>
    <row r="11540" spans="1:8" x14ac:dyDescent="0.25">
      <c r="A11540">
        <v>11538</v>
      </c>
      <c r="B11540">
        <v>2252505</v>
      </c>
      <c r="C11540">
        <v>1.6603911664215192</v>
      </c>
      <c r="D11540">
        <v>1.5216094441711904E-2</v>
      </c>
      <c r="E11540">
        <v>3.3433365751989186E-4</v>
      </c>
      <c r="F11540">
        <v>174</v>
      </c>
      <c r="G11540">
        <v>54.302505089028273</v>
      </c>
      <c r="H11540">
        <v>0.63432735204696655</v>
      </c>
    </row>
    <row r="11541" spans="1:8" x14ac:dyDescent="0.25">
      <c r="A11541">
        <v>11539</v>
      </c>
      <c r="B11541">
        <v>2252648</v>
      </c>
      <c r="C11541">
        <v>1.7563829964640616</v>
      </c>
      <c r="D11541">
        <v>1.415927242487669E-2</v>
      </c>
      <c r="E11541">
        <v>3.0526280170306563E-4</v>
      </c>
      <c r="F11541">
        <v>143</v>
      </c>
      <c r="G11541">
        <v>16.826387979264837</v>
      </c>
      <c r="H11541">
        <v>0.63197189569473267</v>
      </c>
    </row>
    <row r="11542" spans="1:8" x14ac:dyDescent="0.25">
      <c r="A11542">
        <v>11540</v>
      </c>
      <c r="B11542">
        <v>2252789</v>
      </c>
      <c r="C11542">
        <v>1.7271548054541617</v>
      </c>
      <c r="D11542">
        <v>1.4198305085301399E-2</v>
      </c>
      <c r="E11542">
        <v>3.1997566111385822E-4</v>
      </c>
      <c r="F11542">
        <v>141</v>
      </c>
      <c r="G11542">
        <v>30.823494751355611</v>
      </c>
      <c r="H11542">
        <v>0.64251309633255005</v>
      </c>
    </row>
    <row r="11543" spans="1:8" x14ac:dyDescent="0.25">
      <c r="A11543">
        <v>11541</v>
      </c>
      <c r="B11543">
        <v>2252943</v>
      </c>
      <c r="C11543">
        <v>1.5796907497678183</v>
      </c>
      <c r="D11543">
        <v>1.526919100433588E-2</v>
      </c>
      <c r="E11543">
        <v>3.6808659206144512E-4</v>
      </c>
      <c r="F11543">
        <v>154</v>
      </c>
      <c r="G11543">
        <v>19.438357093720697</v>
      </c>
      <c r="H11543">
        <v>0.63150572776794434</v>
      </c>
    </row>
    <row r="11544" spans="1:8" x14ac:dyDescent="0.25">
      <c r="A11544">
        <v>11542</v>
      </c>
      <c r="B11544">
        <v>2253543</v>
      </c>
      <c r="C11544">
        <v>2.5528704075784976</v>
      </c>
      <c r="D11544">
        <v>1.461921539157629E-2</v>
      </c>
      <c r="E11544">
        <v>3.2336774165742099E-4</v>
      </c>
      <c r="F11544">
        <v>600</v>
      </c>
      <c r="G11544">
        <v>99.085419556475244</v>
      </c>
      <c r="H11544">
        <v>0.6346433162689209</v>
      </c>
    </row>
    <row r="11545" spans="1:8" x14ac:dyDescent="0.25">
      <c r="A11545">
        <v>11543</v>
      </c>
      <c r="B11545">
        <v>2253685</v>
      </c>
      <c r="C11545">
        <v>1.7848409202229256</v>
      </c>
      <c r="D11545">
        <v>1.5139441937208176E-2</v>
      </c>
      <c r="E11545">
        <v>3.5557858063839376E-4</v>
      </c>
      <c r="F11545">
        <v>142</v>
      </c>
      <c r="G11545">
        <v>41.889689552946948</v>
      </c>
      <c r="H11545">
        <v>0.63228821754455566</v>
      </c>
    </row>
    <row r="11546" spans="1:8" x14ac:dyDescent="0.25">
      <c r="A11546">
        <v>11544</v>
      </c>
      <c r="B11546">
        <v>2254279</v>
      </c>
      <c r="C11546">
        <v>1.1807833315317768</v>
      </c>
      <c r="D11546">
        <v>1.488620787858963E-2</v>
      </c>
      <c r="E11546">
        <v>3.3468799665570259E-4</v>
      </c>
      <c r="F11546">
        <v>594</v>
      </c>
      <c r="G11546">
        <v>98.009840644197538</v>
      </c>
      <c r="H11546">
        <v>0.63335186243057251</v>
      </c>
    </row>
    <row r="11547" spans="1:8" x14ac:dyDescent="0.25">
      <c r="A11547">
        <v>11545</v>
      </c>
      <c r="B11547">
        <v>2254467</v>
      </c>
      <c r="C11547">
        <v>1.8775615822637528</v>
      </c>
      <c r="D11547">
        <v>1.5615909360349178E-2</v>
      </c>
      <c r="E11547">
        <v>4.6705798013135791E-4</v>
      </c>
      <c r="F11547">
        <v>188</v>
      </c>
      <c r="G11547">
        <v>39.754321815154981</v>
      </c>
      <c r="H11547">
        <v>0.62745094299316406</v>
      </c>
    </row>
    <row r="11548" spans="1:8" x14ac:dyDescent="0.25">
      <c r="A11548">
        <v>11546</v>
      </c>
      <c r="B11548">
        <v>2254525</v>
      </c>
      <c r="C11548">
        <v>0.34572266337347929</v>
      </c>
      <c r="D11548">
        <v>1.5441292896866798E-2</v>
      </c>
      <c r="E11548">
        <v>3.5876993206329644E-4</v>
      </c>
      <c r="F11548">
        <v>58</v>
      </c>
      <c r="G11548">
        <v>27.133402083592955</v>
      </c>
      <c r="H11548">
        <v>0.62809616327285767</v>
      </c>
    </row>
    <row r="11549" spans="1:8" x14ac:dyDescent="0.25">
      <c r="A11549">
        <v>11547</v>
      </c>
      <c r="B11549">
        <v>2254639</v>
      </c>
      <c r="C11549">
        <v>0.91507116760173401</v>
      </c>
      <c r="D11549">
        <v>1.5259700827300549E-2</v>
      </c>
      <c r="E11549">
        <v>3.4981753560714424E-4</v>
      </c>
      <c r="F11549">
        <v>114</v>
      </c>
      <c r="G11549">
        <v>19.076581579342019</v>
      </c>
      <c r="H11549">
        <v>0.63147139549255371</v>
      </c>
    </row>
    <row r="11550" spans="1:8" x14ac:dyDescent="0.25">
      <c r="A11550">
        <v>11548</v>
      </c>
      <c r="B11550">
        <v>2254831</v>
      </c>
      <c r="C11550">
        <v>1.8826206934183429</v>
      </c>
      <c r="D11550">
        <v>1.5407509170472622E-2</v>
      </c>
      <c r="E11550">
        <v>3.525506763253361E-4</v>
      </c>
      <c r="F11550">
        <v>192</v>
      </c>
      <c r="G11550">
        <v>29.724306229036301</v>
      </c>
      <c r="H11550">
        <v>0.63377898931503296</v>
      </c>
    </row>
    <row r="11551" spans="1:8" x14ac:dyDescent="0.25">
      <c r="A11551">
        <v>11549</v>
      </c>
      <c r="B11551">
        <v>2254994</v>
      </c>
      <c r="C11551">
        <v>1.7945549930326889</v>
      </c>
      <c r="D11551">
        <v>1.6700321808457375E-2</v>
      </c>
      <c r="E11551">
        <v>3.9466680027544498E-4</v>
      </c>
      <c r="F11551">
        <v>163</v>
      </c>
      <c r="G11551">
        <v>24.735719993943349</v>
      </c>
      <c r="H11551">
        <v>0.62612217664718628</v>
      </c>
    </row>
    <row r="11552" spans="1:8" x14ac:dyDescent="0.25">
      <c r="A11552">
        <v>11550</v>
      </c>
      <c r="B11552">
        <v>2255055</v>
      </c>
      <c r="C11552">
        <v>0.38924179106014806</v>
      </c>
      <c r="D11552">
        <v>1.4242002740502356E-2</v>
      </c>
      <c r="E11552">
        <v>2.6468338910490274E-4</v>
      </c>
      <c r="F11552">
        <v>61</v>
      </c>
      <c r="G11552">
        <v>11.597045161412098</v>
      </c>
      <c r="H11552">
        <v>0.62661188840866089</v>
      </c>
    </row>
    <row r="11553" spans="1:8" x14ac:dyDescent="0.25">
      <c r="A11553">
        <v>11551</v>
      </c>
      <c r="B11553">
        <v>2255220</v>
      </c>
      <c r="C11553">
        <v>1.7665162207023848</v>
      </c>
      <c r="D11553">
        <v>1.5188057906925678E-2</v>
      </c>
      <c r="E11553">
        <v>3.6642770282924175E-4</v>
      </c>
      <c r="F11553">
        <v>165</v>
      </c>
      <c r="G11553">
        <v>29.817181361955591</v>
      </c>
      <c r="H11553">
        <v>0.61898171901702881</v>
      </c>
    </row>
    <row r="11554" spans="1:8" x14ac:dyDescent="0.25">
      <c r="A11554">
        <v>11552</v>
      </c>
      <c r="B11554">
        <v>2255334</v>
      </c>
      <c r="C11554">
        <v>0.99837024316302525</v>
      </c>
      <c r="D11554">
        <v>1.4552781358361244E-2</v>
      </c>
      <c r="E11554">
        <v>3.0536283156834543E-4</v>
      </c>
      <c r="F11554">
        <v>114</v>
      </c>
      <c r="G11554">
        <v>22.207733848597854</v>
      </c>
      <c r="H11554">
        <v>0.63375371694564819</v>
      </c>
    </row>
    <row r="11555" spans="1:8" x14ac:dyDescent="0.25">
      <c r="A11555">
        <v>11553</v>
      </c>
      <c r="B11555">
        <v>2255395</v>
      </c>
      <c r="C11555">
        <v>0.37263238441975932</v>
      </c>
      <c r="D11555">
        <v>1.5178034082055092E-2</v>
      </c>
      <c r="E11555">
        <v>3.2248889328911901E-4</v>
      </c>
      <c r="F11555">
        <v>61</v>
      </c>
      <c r="G11555">
        <v>11.016252166940831</v>
      </c>
      <c r="H11555">
        <v>0.63676559925079346</v>
      </c>
    </row>
    <row r="11556" spans="1:8" x14ac:dyDescent="0.25">
      <c r="A11556">
        <v>11554</v>
      </c>
      <c r="B11556">
        <v>2255573</v>
      </c>
      <c r="C11556">
        <v>2.0029318253058954</v>
      </c>
      <c r="D11556">
        <v>1.5575656667351724E-2</v>
      </c>
      <c r="E11556">
        <v>4.4585709110833704E-4</v>
      </c>
      <c r="F11556">
        <v>178</v>
      </c>
      <c r="G11556">
        <v>35.487601274682675</v>
      </c>
      <c r="H11556">
        <v>0.62963402271270752</v>
      </c>
    </row>
    <row r="11557" spans="1:8" x14ac:dyDescent="0.25">
      <c r="A11557">
        <v>11555</v>
      </c>
      <c r="B11557">
        <v>2255727</v>
      </c>
      <c r="C11557">
        <v>1.804191392097408</v>
      </c>
      <c r="D11557">
        <v>1.5660695731639862E-2</v>
      </c>
      <c r="E11557">
        <v>4.5216968283057218E-4</v>
      </c>
      <c r="F11557">
        <v>154</v>
      </c>
      <c r="G11557">
        <v>22.40251366503071</v>
      </c>
      <c r="H11557">
        <v>0.62923109531402588</v>
      </c>
    </row>
    <row r="11558" spans="1:8" x14ac:dyDescent="0.25">
      <c r="A11558">
        <v>11556</v>
      </c>
      <c r="B11558">
        <v>2255866</v>
      </c>
      <c r="C11558">
        <v>1.1545461613264678</v>
      </c>
      <c r="D11558">
        <v>1.4516789466142654E-2</v>
      </c>
      <c r="E11558">
        <v>3.0941379372961819E-4</v>
      </c>
      <c r="F11558">
        <v>139</v>
      </c>
      <c r="G11558">
        <v>15.05868418503087</v>
      </c>
      <c r="H11558">
        <v>0.63005036115646362</v>
      </c>
    </row>
    <row r="11559" spans="1:8" x14ac:dyDescent="0.25">
      <c r="A11559">
        <v>11557</v>
      </c>
      <c r="B11559">
        <v>2256088</v>
      </c>
      <c r="C11559">
        <v>2.5955210721045257</v>
      </c>
      <c r="D11559">
        <v>1.5569337643682957E-2</v>
      </c>
      <c r="E11559">
        <v>4.088650166522711E-4</v>
      </c>
      <c r="F11559">
        <v>222</v>
      </c>
      <c r="G11559">
        <v>43.458620355697349</v>
      </c>
      <c r="H11559">
        <v>0.63083690404891968</v>
      </c>
    </row>
    <row r="11560" spans="1:8" x14ac:dyDescent="0.25">
      <c r="A11560">
        <v>11558</v>
      </c>
      <c r="B11560">
        <v>2256250</v>
      </c>
      <c r="C11560">
        <v>1.8069845328695715</v>
      </c>
      <c r="D11560">
        <v>1.6971208155155182E-2</v>
      </c>
      <c r="E11560">
        <v>5.6695664534345269E-4</v>
      </c>
      <c r="F11560">
        <v>162</v>
      </c>
      <c r="G11560">
        <v>37.824794805259437</v>
      </c>
      <c r="H11560">
        <v>0.63567942380905151</v>
      </c>
    </row>
    <row r="11561" spans="1:8" x14ac:dyDescent="0.25">
      <c r="A11561">
        <v>11559</v>
      </c>
      <c r="B11561">
        <v>2256400</v>
      </c>
      <c r="C11561">
        <v>1.766416545499409</v>
      </c>
      <c r="D11561">
        <v>1.5694225206971169E-2</v>
      </c>
      <c r="E11561">
        <v>3.7221927777864039E-4</v>
      </c>
      <c r="F11561">
        <v>150</v>
      </c>
      <c r="G11561">
        <v>23.079008886998057</v>
      </c>
      <c r="H11561">
        <v>0.62547266483306885</v>
      </c>
    </row>
    <row r="11562" spans="1:8" x14ac:dyDescent="0.25">
      <c r="A11562">
        <v>11560</v>
      </c>
      <c r="B11562">
        <v>2256552</v>
      </c>
      <c r="C11562">
        <v>1.8241893841205536</v>
      </c>
      <c r="D11562">
        <v>1.4865467324852943E-2</v>
      </c>
      <c r="E11562">
        <v>3.8643646985292435E-4</v>
      </c>
      <c r="F11562">
        <v>152</v>
      </c>
      <c r="G11562">
        <v>61.897876436414663</v>
      </c>
      <c r="H11562">
        <v>0.63063895702362061</v>
      </c>
    </row>
    <row r="11563" spans="1:8" x14ac:dyDescent="0.25">
      <c r="A11563">
        <v>11561</v>
      </c>
      <c r="B11563">
        <v>2256725</v>
      </c>
      <c r="C11563">
        <v>1.7435823215143966</v>
      </c>
      <c r="D11563">
        <v>1.4608249068260191E-2</v>
      </c>
      <c r="E11563">
        <v>3.5418049083091319E-4</v>
      </c>
      <c r="F11563">
        <v>173</v>
      </c>
      <c r="G11563">
        <v>47.325482378830202</v>
      </c>
      <c r="H11563">
        <v>0.635406494140625</v>
      </c>
    </row>
    <row r="11564" spans="1:8" x14ac:dyDescent="0.25">
      <c r="A11564">
        <v>11562</v>
      </c>
      <c r="B11564">
        <v>2256786</v>
      </c>
      <c r="C11564">
        <v>0.34117631664603942</v>
      </c>
      <c r="D11564">
        <v>1.6212794929742813E-2</v>
      </c>
      <c r="E11564">
        <v>3.7411344237625599E-4</v>
      </c>
      <c r="F11564">
        <v>61</v>
      </c>
      <c r="G11564">
        <v>9.9073748937807977</v>
      </c>
      <c r="H11564">
        <v>0.63063830137252808</v>
      </c>
    </row>
    <row r="11565" spans="1:8" x14ac:dyDescent="0.25">
      <c r="A11565">
        <v>11563</v>
      </c>
      <c r="B11565">
        <v>2256974</v>
      </c>
      <c r="C11565">
        <v>1.915581386373187</v>
      </c>
      <c r="D11565">
        <v>1.5340997837483885E-2</v>
      </c>
      <c r="E11565">
        <v>3.9723297231830657E-4</v>
      </c>
      <c r="F11565">
        <v>188</v>
      </c>
      <c r="G11565">
        <v>62.307452291192021</v>
      </c>
      <c r="H11565">
        <v>0.63344043493270874</v>
      </c>
    </row>
    <row r="11566" spans="1:8" x14ac:dyDescent="0.25">
      <c r="A11566">
        <v>11564</v>
      </c>
      <c r="B11566">
        <v>2257177</v>
      </c>
      <c r="C11566">
        <v>1.7741110947247036</v>
      </c>
      <c r="D11566">
        <v>1.5425228513777256E-2</v>
      </c>
      <c r="E11566">
        <v>3.9047468453645706E-4</v>
      </c>
      <c r="F11566">
        <v>203</v>
      </c>
      <c r="G11566">
        <v>53.778599585522898</v>
      </c>
      <c r="H11566">
        <v>0.63720166683197021</v>
      </c>
    </row>
    <row r="11567" spans="1:8" x14ac:dyDescent="0.25">
      <c r="A11567">
        <v>11565</v>
      </c>
      <c r="B11567">
        <v>2257348</v>
      </c>
      <c r="C11567">
        <v>2.0814767470460658</v>
      </c>
      <c r="D11567">
        <v>1.454960647970438E-2</v>
      </c>
      <c r="E11567">
        <v>2.8280302649363875E-4</v>
      </c>
      <c r="F11567">
        <v>171</v>
      </c>
      <c r="G11567">
        <v>18.671155913034458</v>
      </c>
      <c r="H11567">
        <v>0.64093464612960815</v>
      </c>
    </row>
    <row r="11568" spans="1:8" x14ac:dyDescent="0.25">
      <c r="A11568">
        <v>11566</v>
      </c>
      <c r="B11568">
        <v>2257501</v>
      </c>
      <c r="C11568">
        <v>1.7379600525000856</v>
      </c>
      <c r="D11568">
        <v>1.5498955734074116E-2</v>
      </c>
      <c r="E11568">
        <v>3.8155971560627222E-4</v>
      </c>
      <c r="F11568">
        <v>153</v>
      </c>
      <c r="G11568">
        <v>43.020168541930616</v>
      </c>
      <c r="H11568">
        <v>0.63225185871124268</v>
      </c>
    </row>
    <row r="11569" spans="1:8" x14ac:dyDescent="0.25">
      <c r="A11569">
        <v>11567</v>
      </c>
      <c r="B11569">
        <v>2257652</v>
      </c>
      <c r="C11569">
        <v>1.7017830206126208</v>
      </c>
      <c r="D11569">
        <v>1.50960860773921E-2</v>
      </c>
      <c r="E11569">
        <v>3.2784079667180777E-4</v>
      </c>
      <c r="F11569">
        <v>151</v>
      </c>
      <c r="G11569">
        <v>46.240448102587834</v>
      </c>
      <c r="H11569">
        <v>0.63916361331939697</v>
      </c>
    </row>
    <row r="11570" spans="1:8" x14ac:dyDescent="0.25">
      <c r="A11570">
        <v>11568</v>
      </c>
      <c r="B11570">
        <v>2257810</v>
      </c>
      <c r="C11570">
        <v>1.7776570116976851</v>
      </c>
      <c r="D11570">
        <v>1.6378268599510193E-2</v>
      </c>
      <c r="E11570">
        <v>4.4385503861121833E-4</v>
      </c>
      <c r="F11570">
        <v>158</v>
      </c>
      <c r="G11570">
        <v>119.80278135585831</v>
      </c>
      <c r="H11570">
        <v>0.6386183500289917</v>
      </c>
    </row>
    <row r="11571" spans="1:8" x14ac:dyDescent="0.25">
      <c r="A11571">
        <v>11569</v>
      </c>
      <c r="B11571">
        <v>2257967</v>
      </c>
      <c r="C11571">
        <v>1.9568724164622393</v>
      </c>
      <c r="D11571">
        <v>1.496780291199684E-2</v>
      </c>
      <c r="E11571">
        <v>3.1823426252231002E-4</v>
      </c>
      <c r="F11571">
        <v>157</v>
      </c>
      <c r="G11571">
        <v>22.05728642444592</v>
      </c>
      <c r="H11571">
        <v>0.64253568649291992</v>
      </c>
    </row>
    <row r="11572" spans="1:8" x14ac:dyDescent="0.25">
      <c r="A11572">
        <v>11570</v>
      </c>
      <c r="B11572">
        <v>2258029</v>
      </c>
      <c r="C11572">
        <v>0.38991300434034798</v>
      </c>
      <c r="D11572">
        <v>1.5932383015751839E-2</v>
      </c>
      <c r="E11572">
        <v>3.7050063838250935E-4</v>
      </c>
      <c r="F11572">
        <v>62</v>
      </c>
      <c r="G11572">
        <v>43.718384519801475</v>
      </c>
      <c r="H11572">
        <v>0.63267028331756592</v>
      </c>
    </row>
    <row r="11573" spans="1:8" x14ac:dyDescent="0.25">
      <c r="A11573">
        <v>11571</v>
      </c>
      <c r="B11573">
        <v>2258176</v>
      </c>
      <c r="C11573">
        <v>1.6435361181282255</v>
      </c>
      <c r="D11573">
        <v>1.4549454674124718E-2</v>
      </c>
      <c r="E11573">
        <v>3.4515344304963946E-4</v>
      </c>
      <c r="F11573">
        <v>147</v>
      </c>
      <c r="G11573">
        <v>19.600238762795925</v>
      </c>
      <c r="H11573">
        <v>0.63988399505615234</v>
      </c>
    </row>
    <row r="11574" spans="1:8" x14ac:dyDescent="0.25">
      <c r="A11574">
        <v>11572</v>
      </c>
      <c r="B11574">
        <v>2258330</v>
      </c>
      <c r="C11574">
        <v>1.6891211530544059</v>
      </c>
      <c r="D11574">
        <v>1.4871842227876186E-2</v>
      </c>
      <c r="E11574">
        <v>2.8748530894517899E-4</v>
      </c>
      <c r="F11574">
        <v>154</v>
      </c>
      <c r="G11574">
        <v>67.98665642098058</v>
      </c>
      <c r="H11574">
        <v>0.63463258743286133</v>
      </c>
    </row>
    <row r="11575" spans="1:8" x14ac:dyDescent="0.25">
      <c r="A11575">
        <v>11573</v>
      </c>
      <c r="B11575">
        <v>2258492</v>
      </c>
      <c r="C11575">
        <v>1.8238364496610919</v>
      </c>
      <c r="D11575">
        <v>1.5836600214242935E-2</v>
      </c>
      <c r="E11575">
        <v>4.0648106369189918E-4</v>
      </c>
      <c r="F11575">
        <v>162</v>
      </c>
      <c r="G11575">
        <v>34.529444919200614</v>
      </c>
      <c r="H11575">
        <v>0.63948237895965576</v>
      </c>
    </row>
    <row r="11576" spans="1:8" x14ac:dyDescent="0.25">
      <c r="A11576">
        <v>11574</v>
      </c>
      <c r="B11576">
        <v>2258670</v>
      </c>
      <c r="C11576">
        <v>0.74307572039167691</v>
      </c>
      <c r="D11576">
        <v>1.5018468722701073E-2</v>
      </c>
      <c r="E11576">
        <v>3.831274807453155E-4</v>
      </c>
      <c r="F11576">
        <v>178</v>
      </c>
      <c r="G11576">
        <v>18.449058324913494</v>
      </c>
      <c r="H11576">
        <v>0.64520829916000366</v>
      </c>
    </row>
    <row r="11577" spans="1:8" x14ac:dyDescent="0.25">
      <c r="A11577">
        <v>11575</v>
      </c>
      <c r="B11577">
        <v>2258842</v>
      </c>
      <c r="C11577">
        <v>1.609821497150165</v>
      </c>
      <c r="D11577">
        <v>1.4970299787819386E-2</v>
      </c>
      <c r="E11577">
        <v>3.3547051134519279E-4</v>
      </c>
      <c r="F11577">
        <v>172</v>
      </c>
      <c r="G11577">
        <v>34.81439394748304</v>
      </c>
      <c r="H11577">
        <v>0.63916182518005371</v>
      </c>
    </row>
    <row r="11578" spans="1:8" x14ac:dyDescent="0.25">
      <c r="A11578">
        <v>11576</v>
      </c>
      <c r="B11578">
        <v>2259026</v>
      </c>
      <c r="C11578">
        <v>1.7947426332007781</v>
      </c>
      <c r="D11578">
        <v>1.5534287318587303E-2</v>
      </c>
      <c r="E11578">
        <v>3.625823010224849E-4</v>
      </c>
      <c r="F11578">
        <v>184</v>
      </c>
      <c r="G11578">
        <v>35.0071671497426</v>
      </c>
      <c r="H11578">
        <v>0.64643752574920654</v>
      </c>
    </row>
    <row r="11579" spans="1:8" x14ac:dyDescent="0.25">
      <c r="A11579">
        <v>11577</v>
      </c>
      <c r="B11579">
        <v>2259179</v>
      </c>
      <c r="C11579">
        <v>1.7673276392803068</v>
      </c>
      <c r="D11579">
        <v>1.4944946393370628E-2</v>
      </c>
      <c r="E11579">
        <v>3.3542059827595949E-4</v>
      </c>
      <c r="F11579">
        <v>153</v>
      </c>
      <c r="G11579">
        <v>31.215213318530004</v>
      </c>
      <c r="H11579">
        <v>0.64049148559570313</v>
      </c>
    </row>
    <row r="11580" spans="1:8" x14ac:dyDescent="0.25">
      <c r="A11580">
        <v>11578</v>
      </c>
      <c r="B11580">
        <v>2259307</v>
      </c>
      <c r="C11580">
        <v>1.4704891752049285</v>
      </c>
      <c r="D11580">
        <v>1.5830649062991142E-2</v>
      </c>
      <c r="E11580">
        <v>3.8774244603700936E-4</v>
      </c>
      <c r="F11580">
        <v>128</v>
      </c>
      <c r="G11580">
        <v>38.472120521415491</v>
      </c>
      <c r="H11580">
        <v>0.64552539587020874</v>
      </c>
    </row>
    <row r="11581" spans="1:8" x14ac:dyDescent="0.25">
      <c r="A11581">
        <v>11579</v>
      </c>
      <c r="B11581">
        <v>2259459</v>
      </c>
      <c r="C11581">
        <v>1.7969666107466462</v>
      </c>
      <c r="D11581">
        <v>1.5385095961391926E-2</v>
      </c>
      <c r="E11581">
        <v>3.6577030550688505E-4</v>
      </c>
      <c r="F11581">
        <v>152</v>
      </c>
      <c r="G11581">
        <v>46.249628266494256</v>
      </c>
      <c r="H11581">
        <v>0.63452297449111938</v>
      </c>
    </row>
    <row r="11582" spans="1:8" x14ac:dyDescent="0.25">
      <c r="A11582">
        <v>11580</v>
      </c>
      <c r="B11582">
        <v>2259615</v>
      </c>
      <c r="C11582">
        <v>1.793902334447578</v>
      </c>
      <c r="D11582">
        <v>1.5302427113056185E-2</v>
      </c>
      <c r="E11582">
        <v>3.2024810207076371E-4</v>
      </c>
      <c r="F11582">
        <v>156</v>
      </c>
      <c r="G11582">
        <v>23.993616210587788</v>
      </c>
      <c r="H11582">
        <v>0.65304386615753174</v>
      </c>
    </row>
    <row r="11583" spans="1:8" x14ac:dyDescent="0.25">
      <c r="A11583">
        <v>11581</v>
      </c>
      <c r="B11583">
        <v>2259766</v>
      </c>
      <c r="C11583">
        <v>1.615948964053987</v>
      </c>
      <c r="D11583">
        <v>1.5114559791982174E-2</v>
      </c>
      <c r="E11583">
        <v>3.4493714338168502E-4</v>
      </c>
      <c r="F11583">
        <v>151</v>
      </c>
      <c r="G11583">
        <v>34.567001415241975</v>
      </c>
      <c r="H11583">
        <v>0.64375382661819458</v>
      </c>
    </row>
    <row r="11584" spans="1:8" x14ac:dyDescent="0.25">
      <c r="A11584">
        <v>11582</v>
      </c>
      <c r="B11584">
        <v>2259946</v>
      </c>
      <c r="C11584">
        <v>1.6934089908233989</v>
      </c>
      <c r="D11584">
        <v>1.5000748448073864E-2</v>
      </c>
      <c r="E11584">
        <v>3.6430280306376522E-4</v>
      </c>
      <c r="F11584">
        <v>180</v>
      </c>
      <c r="G11584">
        <v>53.726523189980071</v>
      </c>
      <c r="H11584">
        <v>0.64603579044342041</v>
      </c>
    </row>
    <row r="11585" spans="1:8" x14ac:dyDescent="0.25">
      <c r="A11585">
        <v>11583</v>
      </c>
      <c r="B11585">
        <v>2260150</v>
      </c>
      <c r="C11585">
        <v>0.84292819735634894</v>
      </c>
      <c r="D11585">
        <v>1.5178847126662731E-2</v>
      </c>
      <c r="E11585">
        <v>3.7471344694495201E-4</v>
      </c>
      <c r="F11585">
        <v>204</v>
      </c>
      <c r="G11585">
        <v>24.447221097478177</v>
      </c>
      <c r="H11585">
        <v>0.64984786510467529</v>
      </c>
    </row>
    <row r="11586" spans="1:8" x14ac:dyDescent="0.25">
      <c r="A11586">
        <v>11584</v>
      </c>
      <c r="B11586">
        <v>2260284</v>
      </c>
      <c r="C11586">
        <v>1.5414028863359059</v>
      </c>
      <c r="D11586">
        <v>1.4521342702209949E-2</v>
      </c>
      <c r="E11586">
        <v>2.8678952367044985E-4</v>
      </c>
      <c r="F11586">
        <v>134</v>
      </c>
      <c r="G11586">
        <v>46.786101242061704</v>
      </c>
      <c r="H11586">
        <v>0.6424558162689209</v>
      </c>
    </row>
    <row r="11587" spans="1:8" x14ac:dyDescent="0.25">
      <c r="A11587">
        <v>11585</v>
      </c>
      <c r="B11587">
        <v>2260340</v>
      </c>
      <c r="C11587">
        <v>0.2614734484535336</v>
      </c>
      <c r="D11587">
        <v>1.3955602422356606E-2</v>
      </c>
      <c r="E11587">
        <v>2.9654204263351858E-4</v>
      </c>
      <c r="F11587">
        <v>56</v>
      </c>
      <c r="G11587">
        <v>7.5987808421486989</v>
      </c>
      <c r="H11587">
        <v>0.65424877405166626</v>
      </c>
    </row>
    <row r="11588" spans="1:8" x14ac:dyDescent="0.25">
      <c r="A11588">
        <v>11586</v>
      </c>
      <c r="B11588">
        <v>2260494</v>
      </c>
      <c r="C11588">
        <v>1.7280293233138182</v>
      </c>
      <c r="D11588">
        <v>1.564333587884903E-2</v>
      </c>
      <c r="E11588">
        <v>3.7167436676099896E-4</v>
      </c>
      <c r="F11588">
        <v>154</v>
      </c>
      <c r="G11588">
        <v>55.31977826973889</v>
      </c>
      <c r="H11588">
        <v>0.64391607046127319</v>
      </c>
    </row>
    <row r="11589" spans="1:8" x14ac:dyDescent="0.25">
      <c r="A11589">
        <v>11587</v>
      </c>
      <c r="B11589">
        <v>2260636</v>
      </c>
      <c r="C11589">
        <v>1.6096463264400482</v>
      </c>
      <c r="D11589">
        <v>1.5281043946743011E-2</v>
      </c>
      <c r="E11589">
        <v>3.3970651566050947E-4</v>
      </c>
      <c r="F11589">
        <v>142</v>
      </c>
      <c r="G11589">
        <v>48.723111135186628</v>
      </c>
      <c r="H11589">
        <v>0.63866370916366577</v>
      </c>
    </row>
    <row r="11590" spans="1:8" x14ac:dyDescent="0.25">
      <c r="A11590">
        <v>11588</v>
      </c>
      <c r="B11590">
        <v>2260764</v>
      </c>
      <c r="C11590">
        <v>1.4040096648244451</v>
      </c>
      <c r="D11590">
        <v>1.4623343013226986E-2</v>
      </c>
      <c r="E11590">
        <v>2.9501030803658068E-4</v>
      </c>
      <c r="F11590">
        <v>128</v>
      </c>
      <c r="G11590">
        <v>56.616180742916185</v>
      </c>
      <c r="H11590">
        <v>0.63798576593399048</v>
      </c>
    </row>
    <row r="11591" spans="1:8" x14ac:dyDescent="0.25">
      <c r="A11591">
        <v>11589</v>
      </c>
      <c r="B11591">
        <v>2260941</v>
      </c>
      <c r="C11591">
        <v>1.8683308176290621</v>
      </c>
      <c r="D11591">
        <v>1.4478672295808792E-2</v>
      </c>
      <c r="E11591">
        <v>3.3942502341233194E-4</v>
      </c>
      <c r="F11591">
        <v>177</v>
      </c>
      <c r="G11591">
        <v>26.231465912074786</v>
      </c>
      <c r="H11591">
        <v>0.64229702949523926</v>
      </c>
    </row>
    <row r="11592" spans="1:8" x14ac:dyDescent="0.25">
      <c r="A11592">
        <v>11590</v>
      </c>
      <c r="B11592">
        <v>2261089</v>
      </c>
      <c r="C11592">
        <v>1.7527934288275515</v>
      </c>
      <c r="D11592">
        <v>1.4764772728085518E-2</v>
      </c>
      <c r="E11592">
        <v>3.1868417863734066E-4</v>
      </c>
      <c r="F11592">
        <v>148</v>
      </c>
      <c r="G11592">
        <v>56.190774268063251</v>
      </c>
      <c r="H11592">
        <v>0.64492148160934448</v>
      </c>
    </row>
    <row r="11593" spans="1:8" x14ac:dyDescent="0.25">
      <c r="A11593">
        <v>11591</v>
      </c>
      <c r="B11593">
        <v>2261229</v>
      </c>
      <c r="C11593">
        <v>1.7281129961006745</v>
      </c>
      <c r="D11593">
        <v>1.5991976484656334E-2</v>
      </c>
      <c r="E11593">
        <v>4.0273065678775311E-4</v>
      </c>
      <c r="F11593">
        <v>140</v>
      </c>
      <c r="G11593">
        <v>18.588664144510403</v>
      </c>
      <c r="H11593">
        <v>0.64127999544143677</v>
      </c>
    </row>
    <row r="11594" spans="1:8" x14ac:dyDescent="0.25">
      <c r="A11594">
        <v>11592</v>
      </c>
      <c r="B11594">
        <v>2261403</v>
      </c>
      <c r="C11594">
        <v>1.83654423601464</v>
      </c>
      <c r="D11594">
        <v>1.5083496458828449E-2</v>
      </c>
      <c r="E11594">
        <v>3.2537634251639247E-4</v>
      </c>
      <c r="F11594">
        <v>174</v>
      </c>
      <c r="G11594">
        <v>49.840286225196905</v>
      </c>
      <c r="H11594">
        <v>0.65580576658248901</v>
      </c>
    </row>
    <row r="11595" spans="1:8" x14ac:dyDescent="0.25">
      <c r="A11595">
        <v>11593</v>
      </c>
      <c r="B11595">
        <v>2261583</v>
      </c>
      <c r="C11595">
        <v>1.7668653835917116</v>
      </c>
      <c r="D11595">
        <v>1.4660069718956947E-2</v>
      </c>
      <c r="E11595">
        <v>3.1432564719580114E-4</v>
      </c>
      <c r="F11595">
        <v>180</v>
      </c>
      <c r="G11595">
        <v>50.147034942754544</v>
      </c>
      <c r="H11595">
        <v>0.64662212133407593</v>
      </c>
    </row>
    <row r="11596" spans="1:8" x14ac:dyDescent="0.25">
      <c r="A11596">
        <v>11594</v>
      </c>
      <c r="B11596">
        <v>2261743</v>
      </c>
      <c r="C11596">
        <v>1.8269508181204903</v>
      </c>
      <c r="D11596">
        <v>1.5638943761587143E-2</v>
      </c>
      <c r="E11596">
        <v>3.923625336028635E-4</v>
      </c>
      <c r="F11596">
        <v>160</v>
      </c>
      <c r="G11596">
        <v>23.309169198560991</v>
      </c>
      <c r="H11596">
        <v>0.64825952053070068</v>
      </c>
    </row>
    <row r="11597" spans="1:8" x14ac:dyDescent="0.25">
      <c r="A11597">
        <v>11595</v>
      </c>
      <c r="B11597">
        <v>2261893</v>
      </c>
      <c r="C11597">
        <v>1.7497310803857624</v>
      </c>
      <c r="D11597">
        <v>1.544768363237381E-2</v>
      </c>
      <c r="E11597">
        <v>3.4100332413800061E-4</v>
      </c>
      <c r="F11597">
        <v>150</v>
      </c>
      <c r="G11597">
        <v>46.875798560329713</v>
      </c>
      <c r="H11597">
        <v>0.64576488733291626</v>
      </c>
    </row>
    <row r="11598" spans="1:8" x14ac:dyDescent="0.25">
      <c r="A11598">
        <v>11596</v>
      </c>
      <c r="B11598">
        <v>2262090</v>
      </c>
      <c r="C11598">
        <v>1.9032537125585305</v>
      </c>
      <c r="D11598">
        <v>1.4756998047232628E-2</v>
      </c>
      <c r="E11598">
        <v>3.265185805503279E-4</v>
      </c>
      <c r="F11598">
        <v>197</v>
      </c>
      <c r="G11598">
        <v>31.949141738296021</v>
      </c>
      <c r="H11598">
        <v>0.64083433151245117</v>
      </c>
    </row>
    <row r="11599" spans="1:8" x14ac:dyDescent="0.25">
      <c r="A11599">
        <v>11597</v>
      </c>
      <c r="B11599">
        <v>2262194</v>
      </c>
      <c r="C11599">
        <v>0.85489779166087687</v>
      </c>
      <c r="D11599">
        <v>1.5241979621350763E-2</v>
      </c>
      <c r="E11599">
        <v>2.9238872230052948E-4</v>
      </c>
      <c r="F11599">
        <v>104</v>
      </c>
      <c r="G11599">
        <v>17.112855514802504</v>
      </c>
      <c r="H11599">
        <v>0.65036857128143311</v>
      </c>
    </row>
    <row r="11600" spans="1:8" x14ac:dyDescent="0.25">
      <c r="A11600">
        <v>11598</v>
      </c>
      <c r="B11600">
        <v>2262371</v>
      </c>
      <c r="C11600">
        <v>1.6244505589458462</v>
      </c>
      <c r="D11600">
        <v>1.6118193045258522E-2</v>
      </c>
      <c r="E11600">
        <v>4.5605850755237037E-4</v>
      </c>
      <c r="F11600">
        <v>177</v>
      </c>
      <c r="G11600">
        <v>40.538293136341963</v>
      </c>
      <c r="H11600">
        <v>0.64550936222076416</v>
      </c>
    </row>
    <row r="11601" spans="1:8" x14ac:dyDescent="0.25">
      <c r="A11601">
        <v>11599</v>
      </c>
      <c r="B11601">
        <v>2262570</v>
      </c>
      <c r="C11601">
        <v>1.6508893033764194</v>
      </c>
      <c r="D11601">
        <v>1.4804837293922899E-2</v>
      </c>
      <c r="E11601">
        <v>3.2569674658589065E-4</v>
      </c>
      <c r="F11601">
        <v>199</v>
      </c>
      <c r="G11601">
        <v>63.198542164696846</v>
      </c>
      <c r="H11601">
        <v>0.64598220586776733</v>
      </c>
    </row>
    <row r="11602" spans="1:8" x14ac:dyDescent="0.25">
      <c r="A11602">
        <v>11600</v>
      </c>
      <c r="B11602">
        <v>2262780</v>
      </c>
      <c r="C11602">
        <v>1.8281575324568331</v>
      </c>
      <c r="D11602">
        <v>1.5029422007501124E-2</v>
      </c>
      <c r="E11602">
        <v>3.7451132084243E-4</v>
      </c>
      <c r="F11602">
        <v>210</v>
      </c>
      <c r="G11602">
        <v>25.062232346564997</v>
      </c>
      <c r="H11602">
        <v>0.64634972810745239</v>
      </c>
    </row>
    <row r="11603" spans="1:8" x14ac:dyDescent="0.25">
      <c r="A11603">
        <v>11601</v>
      </c>
      <c r="B11603">
        <v>2262834</v>
      </c>
      <c r="C11603">
        <v>0.26714746433068409</v>
      </c>
      <c r="D11603">
        <v>1.5656990930438042E-2</v>
      </c>
      <c r="E11603">
        <v>2.866112336050719E-4</v>
      </c>
      <c r="F11603">
        <v>54</v>
      </c>
      <c r="G11603">
        <v>20.887878778856248</v>
      </c>
      <c r="H11603">
        <v>0.63632088899612427</v>
      </c>
    </row>
    <row r="11604" spans="1:8" x14ac:dyDescent="0.25">
      <c r="A11604">
        <v>11602</v>
      </c>
      <c r="B11604">
        <v>2262882</v>
      </c>
      <c r="C11604">
        <v>0.1791366371519012</v>
      </c>
      <c r="D11604">
        <v>1.6819067299365997E-2</v>
      </c>
      <c r="E11604">
        <v>4.4123127008788288E-4</v>
      </c>
      <c r="F11604">
        <v>48</v>
      </c>
      <c r="G11604">
        <v>26.846966548066121</v>
      </c>
      <c r="H11604">
        <v>0.63473576307296753</v>
      </c>
    </row>
    <row r="11605" spans="1:8" x14ac:dyDescent="0.25">
      <c r="A11605">
        <v>11603</v>
      </c>
      <c r="B11605">
        <v>2262942</v>
      </c>
      <c r="C11605">
        <v>0.20700511711768479</v>
      </c>
      <c r="D11605">
        <v>1.5749998390674591E-2</v>
      </c>
      <c r="E11605">
        <v>4.0763479773886502E-4</v>
      </c>
      <c r="F11605">
        <v>60</v>
      </c>
      <c r="G11605">
        <v>14.262197871867102</v>
      </c>
      <c r="H11605">
        <v>0.63791286945343018</v>
      </c>
    </row>
    <row r="11606" spans="1:8" x14ac:dyDescent="0.25">
      <c r="A11606">
        <v>11604</v>
      </c>
      <c r="B11606">
        <v>2263051</v>
      </c>
      <c r="C11606">
        <v>0.89218198912525004</v>
      </c>
      <c r="D11606">
        <v>1.4989764429628847E-2</v>
      </c>
      <c r="E11606">
        <v>2.8786793700419366E-4</v>
      </c>
      <c r="F11606">
        <v>109</v>
      </c>
      <c r="G11606">
        <v>45.585254649689887</v>
      </c>
      <c r="H11606">
        <v>0.64474797248840332</v>
      </c>
    </row>
    <row r="11607" spans="1:8" x14ac:dyDescent="0.25">
      <c r="A11607">
        <v>11605</v>
      </c>
      <c r="B11607">
        <v>2263245</v>
      </c>
      <c r="C11607">
        <v>2.2998730385611328</v>
      </c>
      <c r="D11607">
        <v>1.4220207929611206E-2</v>
      </c>
      <c r="E11607">
        <v>2.7363997651264071E-4</v>
      </c>
      <c r="F11607">
        <v>194</v>
      </c>
      <c r="G11607">
        <v>54.270638195448555</v>
      </c>
      <c r="H11607">
        <v>0.64619952440261841</v>
      </c>
    </row>
    <row r="11608" spans="1:8" x14ac:dyDescent="0.25">
      <c r="A11608">
        <v>11606</v>
      </c>
      <c r="B11608">
        <v>2263399</v>
      </c>
      <c r="C11608">
        <v>0.87086235180807259</v>
      </c>
      <c r="D11608">
        <v>1.478375680744648E-2</v>
      </c>
      <c r="E11608">
        <v>3.4547518589533865E-4</v>
      </c>
      <c r="F11608">
        <v>154</v>
      </c>
      <c r="G11608">
        <v>15.338142864231486</v>
      </c>
      <c r="H11608">
        <v>0.6468808650970459</v>
      </c>
    </row>
    <row r="11609" spans="1:8" x14ac:dyDescent="0.25">
      <c r="A11609">
        <v>11607</v>
      </c>
      <c r="B11609">
        <v>2263548</v>
      </c>
      <c r="C11609">
        <v>1.6818571057702516</v>
      </c>
      <c r="D11609">
        <v>1.5262283384799956E-2</v>
      </c>
      <c r="E11609">
        <v>3.4735150984488428E-4</v>
      </c>
      <c r="F11609">
        <v>149</v>
      </c>
      <c r="G11609">
        <v>58.760953924676869</v>
      </c>
      <c r="H11609">
        <v>0.64545774459838867</v>
      </c>
    </row>
    <row r="11610" spans="1:8" x14ac:dyDescent="0.25">
      <c r="A11610">
        <v>11608</v>
      </c>
      <c r="B11610">
        <v>2263659</v>
      </c>
      <c r="C11610">
        <v>0.85926720587260852</v>
      </c>
      <c r="D11610">
        <v>1.556581724435091E-2</v>
      </c>
      <c r="E11610">
        <v>3.6336813354864722E-4</v>
      </c>
      <c r="F11610">
        <v>111</v>
      </c>
      <c r="G11610">
        <v>18.908774787734728</v>
      </c>
      <c r="H11610">
        <v>0.63863193988800049</v>
      </c>
    </row>
    <row r="11611" spans="1:8" x14ac:dyDescent="0.25">
      <c r="A11611">
        <v>11609</v>
      </c>
      <c r="B11611">
        <v>2263830</v>
      </c>
      <c r="C11611">
        <v>1.7472849061777556</v>
      </c>
      <c r="D11611">
        <v>1.5549696050584316E-2</v>
      </c>
      <c r="E11611">
        <v>4.1587185114622111E-4</v>
      </c>
      <c r="F11611">
        <v>171</v>
      </c>
      <c r="G11611">
        <v>20.530718946421985</v>
      </c>
      <c r="H11611">
        <v>0.64652401208877563</v>
      </c>
    </row>
    <row r="11612" spans="1:8" x14ac:dyDescent="0.25">
      <c r="A11612">
        <v>11610</v>
      </c>
      <c r="B11612">
        <v>2263983</v>
      </c>
      <c r="C11612">
        <v>1.575853185183834</v>
      </c>
      <c r="D11612">
        <v>1.5708766877651215E-2</v>
      </c>
      <c r="E11612">
        <v>3.7703296402469277E-4</v>
      </c>
      <c r="F11612">
        <v>153</v>
      </c>
      <c r="G11612">
        <v>28.623921332880855</v>
      </c>
      <c r="H11612">
        <v>0.65228104591369629</v>
      </c>
    </row>
    <row r="11613" spans="1:8" x14ac:dyDescent="0.25">
      <c r="A11613">
        <v>11611</v>
      </c>
      <c r="B11613">
        <v>2264232</v>
      </c>
      <c r="C11613">
        <v>2.5663637186527111</v>
      </c>
      <c r="D11613">
        <v>1.4602062292397022E-2</v>
      </c>
      <c r="E11613">
        <v>3.1538927578367293E-4</v>
      </c>
      <c r="F11613">
        <v>249</v>
      </c>
      <c r="G11613">
        <v>65.386585764936171</v>
      </c>
      <c r="H11613">
        <v>0.64346188306808472</v>
      </c>
    </row>
    <row r="11614" spans="1:8" x14ac:dyDescent="0.25">
      <c r="A11614">
        <v>11612</v>
      </c>
      <c r="B11614">
        <v>2264421</v>
      </c>
      <c r="C11614">
        <v>2.1521411351550097</v>
      </c>
      <c r="D11614">
        <v>1.4470414258539677E-2</v>
      </c>
      <c r="E11614">
        <v>3.3746170811355114E-4</v>
      </c>
      <c r="F11614">
        <v>189</v>
      </c>
      <c r="G11614">
        <v>23.878678561595738</v>
      </c>
      <c r="H11614">
        <v>0.64465725421905518</v>
      </c>
    </row>
    <row r="11615" spans="1:8" x14ac:dyDescent="0.25">
      <c r="A11615">
        <v>11613</v>
      </c>
      <c r="B11615">
        <v>2264528</v>
      </c>
      <c r="C11615">
        <v>0.83664340357433187</v>
      </c>
      <c r="D11615">
        <v>1.5760062262415886E-2</v>
      </c>
      <c r="E11615">
        <v>4.4191171764396131E-4</v>
      </c>
      <c r="F11615">
        <v>107</v>
      </c>
      <c r="G11615">
        <v>10.855682925088333</v>
      </c>
      <c r="H11615">
        <v>0.64989352226257324</v>
      </c>
    </row>
    <row r="11616" spans="1:8" x14ac:dyDescent="0.25">
      <c r="A11616">
        <v>11614</v>
      </c>
      <c r="B11616">
        <v>2264692</v>
      </c>
      <c r="C11616">
        <v>1.6132453601175361</v>
      </c>
      <c r="D11616">
        <v>1.7076859250664711E-2</v>
      </c>
      <c r="E11616">
        <v>4.703284939751029E-4</v>
      </c>
      <c r="F11616">
        <v>164</v>
      </c>
      <c r="G11616">
        <v>49.050212714762893</v>
      </c>
      <c r="H11616">
        <v>0.64632469415664673</v>
      </c>
    </row>
    <row r="11617" spans="1:8" x14ac:dyDescent="0.25">
      <c r="A11617">
        <v>11615</v>
      </c>
      <c r="B11617">
        <v>2264909</v>
      </c>
      <c r="C11617">
        <v>2.6723011417708635</v>
      </c>
      <c r="D11617">
        <v>1.4720850624144076E-2</v>
      </c>
      <c r="E11617">
        <v>3.1941474298946559E-4</v>
      </c>
      <c r="F11617">
        <v>217</v>
      </c>
      <c r="G11617">
        <v>54.449339498358313</v>
      </c>
      <c r="H11617">
        <v>0.64888870716094971</v>
      </c>
    </row>
    <row r="11618" spans="1:8" x14ac:dyDescent="0.25">
      <c r="A11618">
        <v>11616</v>
      </c>
      <c r="B11618">
        <v>2265056</v>
      </c>
      <c r="C11618">
        <v>1.6163916654915167</v>
      </c>
      <c r="D11618">
        <v>1.3965396210551262E-2</v>
      </c>
      <c r="E11618">
        <v>2.9160483973100781E-4</v>
      </c>
      <c r="F11618">
        <v>147</v>
      </c>
      <c r="G11618">
        <v>18.146249449113384</v>
      </c>
      <c r="H11618">
        <v>0.65250855684280396</v>
      </c>
    </row>
    <row r="11619" spans="1:8" x14ac:dyDescent="0.25">
      <c r="A11619">
        <v>11617</v>
      </c>
      <c r="B11619">
        <v>2265535</v>
      </c>
      <c r="C11619">
        <v>0.6462229148704054</v>
      </c>
      <c r="D11619">
        <v>1.4917431399226189E-2</v>
      </c>
      <c r="E11619">
        <v>3.5676624975167215E-4</v>
      </c>
      <c r="F11619">
        <v>479</v>
      </c>
      <c r="G11619">
        <v>78.962674757407513</v>
      </c>
      <c r="H11619">
        <v>0.64672726392745972</v>
      </c>
    </row>
    <row r="11620" spans="1:8" x14ac:dyDescent="0.25">
      <c r="A11620">
        <v>11618</v>
      </c>
      <c r="B11620">
        <v>2265646</v>
      </c>
      <c r="C11620">
        <v>1.1413618122818388</v>
      </c>
      <c r="D11620">
        <v>1.7853263765573502E-2</v>
      </c>
      <c r="E11620">
        <v>4.3255111086182296E-4</v>
      </c>
      <c r="F11620">
        <v>111</v>
      </c>
      <c r="G11620">
        <v>16.587643984064925</v>
      </c>
      <c r="H11620">
        <v>0.64743173122406006</v>
      </c>
    </row>
    <row r="11621" spans="1:8" x14ac:dyDescent="0.25">
      <c r="A11621">
        <v>11619</v>
      </c>
      <c r="B11621">
        <v>2265769</v>
      </c>
      <c r="C11621">
        <v>1.3070956185528664</v>
      </c>
      <c r="D11621">
        <v>1.5417127870023251E-2</v>
      </c>
      <c r="E11621">
        <v>3.7981779314577579E-4</v>
      </c>
      <c r="F11621">
        <v>123</v>
      </c>
      <c r="G11621">
        <v>12.970172147266569</v>
      </c>
      <c r="H11621">
        <v>0.63970369100570679</v>
      </c>
    </row>
    <row r="11622" spans="1:8" x14ac:dyDescent="0.25">
      <c r="A11622">
        <v>11620</v>
      </c>
      <c r="B11622">
        <v>2265945</v>
      </c>
      <c r="C11622">
        <v>1.7939678050863264</v>
      </c>
      <c r="D11622">
        <v>1.4780616387724876E-2</v>
      </c>
      <c r="E11622">
        <v>3.0808610608801246E-4</v>
      </c>
      <c r="F11622">
        <v>176</v>
      </c>
      <c r="G11622">
        <v>36.570714270172175</v>
      </c>
      <c r="H11622">
        <v>0.64422649145126343</v>
      </c>
    </row>
    <row r="11623" spans="1:8" x14ac:dyDescent="0.25">
      <c r="A11623">
        <v>11621</v>
      </c>
      <c r="B11623">
        <v>2266121</v>
      </c>
      <c r="C11623">
        <v>1.7233504824153281</v>
      </c>
      <c r="D11623">
        <v>1.4393060468137264E-2</v>
      </c>
      <c r="E11623">
        <v>2.811517333611846E-4</v>
      </c>
      <c r="F11623">
        <v>176</v>
      </c>
      <c r="G11623">
        <v>37.956492781464483</v>
      </c>
      <c r="H11623">
        <v>0.64289975166320801</v>
      </c>
    </row>
    <row r="11624" spans="1:8" x14ac:dyDescent="0.25">
      <c r="A11624">
        <v>11622</v>
      </c>
      <c r="B11624">
        <v>2266428</v>
      </c>
      <c r="C11624">
        <v>4.1757372026375125E-2</v>
      </c>
      <c r="D11624">
        <v>1.4528085477650166E-2</v>
      </c>
      <c r="E11624">
        <v>3.1862783362157643E-4</v>
      </c>
      <c r="F11624">
        <v>307</v>
      </c>
      <c r="G11624">
        <v>55.222239668190014</v>
      </c>
      <c r="H11624">
        <v>0.64664739370346069</v>
      </c>
    </row>
    <row r="11625" spans="1:8" x14ac:dyDescent="0.25">
      <c r="A11625">
        <v>11623</v>
      </c>
      <c r="B11625">
        <v>2266568</v>
      </c>
      <c r="C11625">
        <v>1.6662408808365796</v>
      </c>
      <c r="D11625">
        <v>1.4273002743721008E-2</v>
      </c>
      <c r="E11625">
        <v>3.0055164825171232E-4</v>
      </c>
      <c r="F11625">
        <v>140</v>
      </c>
      <c r="G11625">
        <v>37.36616591620259</v>
      </c>
      <c r="H11625">
        <v>0.64630728960037231</v>
      </c>
    </row>
    <row r="11626" spans="1:8" x14ac:dyDescent="0.25">
      <c r="A11626">
        <v>11624</v>
      </c>
      <c r="B11626">
        <v>2266797</v>
      </c>
      <c r="C11626">
        <v>2.8181360785790379</v>
      </c>
      <c r="D11626">
        <v>1.6019562259316444E-2</v>
      </c>
      <c r="E11626">
        <v>4.1450251592323184E-4</v>
      </c>
      <c r="F11626">
        <v>229</v>
      </c>
      <c r="G11626">
        <v>50.965236038493458</v>
      </c>
      <c r="H11626">
        <v>0.64530658721923828</v>
      </c>
    </row>
    <row r="11627" spans="1:8" x14ac:dyDescent="0.25">
      <c r="A11627">
        <v>11625</v>
      </c>
      <c r="B11627">
        <v>2266951</v>
      </c>
      <c r="C11627">
        <v>1.654409639406927</v>
      </c>
      <c r="D11627">
        <v>1.5780609101057053E-2</v>
      </c>
      <c r="E11627">
        <v>4.4192408677190542E-4</v>
      </c>
      <c r="F11627">
        <v>154</v>
      </c>
      <c r="G11627">
        <v>54.557476931193378</v>
      </c>
      <c r="H11627">
        <v>0.64024126529693604</v>
      </c>
    </row>
    <row r="11628" spans="1:8" x14ac:dyDescent="0.25">
      <c r="A11628">
        <v>11626</v>
      </c>
      <c r="B11628">
        <v>2267061</v>
      </c>
      <c r="C11628">
        <v>1.1807260083446844</v>
      </c>
      <c r="D11628">
        <v>1.4827149920165541E-2</v>
      </c>
      <c r="E11628">
        <v>3.688415745273233E-4</v>
      </c>
      <c r="F11628">
        <v>110</v>
      </c>
      <c r="G11628">
        <v>24.874262986355461</v>
      </c>
      <c r="H11628">
        <v>0.64448148012161255</v>
      </c>
    </row>
    <row r="11629" spans="1:8" x14ac:dyDescent="0.25">
      <c r="A11629">
        <v>11627</v>
      </c>
      <c r="B11629">
        <v>2267287</v>
      </c>
      <c r="C11629">
        <v>2.7409503851217396</v>
      </c>
      <c r="D11629">
        <v>2.3854721337556839E-2</v>
      </c>
      <c r="E11629">
        <v>9.3593489145860076E-4</v>
      </c>
      <c r="F11629">
        <v>226</v>
      </c>
      <c r="G11629">
        <v>44.422561033628881</v>
      </c>
      <c r="H11629">
        <v>0.64946740865707397</v>
      </c>
    </row>
    <row r="11630" spans="1:8" x14ac:dyDescent="0.25">
      <c r="A11630">
        <v>11628</v>
      </c>
      <c r="B11630">
        <v>2267441</v>
      </c>
      <c r="C11630">
        <v>1.8008275863028236</v>
      </c>
      <c r="D11630">
        <v>1.5424419194459915E-2</v>
      </c>
      <c r="E11630">
        <v>4.0148361586034298E-4</v>
      </c>
      <c r="F11630">
        <v>154</v>
      </c>
      <c r="G11630">
        <v>25.345211453968659</v>
      </c>
      <c r="H11630">
        <v>0.64669138193130493</v>
      </c>
    </row>
    <row r="11631" spans="1:8" x14ac:dyDescent="0.25">
      <c r="A11631">
        <v>11629</v>
      </c>
      <c r="B11631">
        <v>2267584</v>
      </c>
      <c r="C11631">
        <v>1.7779362160081096</v>
      </c>
      <c r="D11631">
        <v>1.5575113706290722E-2</v>
      </c>
      <c r="E11631">
        <v>4.2666881927289069E-4</v>
      </c>
      <c r="F11631">
        <v>143</v>
      </c>
      <c r="G11631">
        <v>30.885055097634904</v>
      </c>
      <c r="H11631">
        <v>0.64604920148849487</v>
      </c>
    </row>
    <row r="11632" spans="1:8" x14ac:dyDescent="0.25">
      <c r="A11632">
        <v>11630</v>
      </c>
      <c r="B11632">
        <v>2267771</v>
      </c>
      <c r="C11632">
        <v>1.8250695805878032</v>
      </c>
      <c r="D11632">
        <v>1.4510052278637886E-2</v>
      </c>
      <c r="E11632">
        <v>3.4903379855677485E-4</v>
      </c>
      <c r="F11632">
        <v>187</v>
      </c>
      <c r="G11632">
        <v>39.540117990458384</v>
      </c>
      <c r="H11632">
        <v>0.64816910028457642</v>
      </c>
    </row>
    <row r="11633" spans="1:8" x14ac:dyDescent="0.25">
      <c r="A11633">
        <v>11631</v>
      </c>
      <c r="B11633">
        <v>2267927</v>
      </c>
      <c r="C11633">
        <v>1.761456204365901</v>
      </c>
      <c r="D11633">
        <v>1.5139012597501278E-2</v>
      </c>
      <c r="E11633">
        <v>4.1278990102000535E-4</v>
      </c>
      <c r="F11633">
        <v>156</v>
      </c>
      <c r="G11633">
        <v>44.665095110482071</v>
      </c>
      <c r="H11633">
        <v>0.6376681923866272</v>
      </c>
    </row>
    <row r="11634" spans="1:8" x14ac:dyDescent="0.25">
      <c r="A11634">
        <v>11632</v>
      </c>
      <c r="B11634">
        <v>2268927</v>
      </c>
      <c r="C11634">
        <v>0.56748313544058415</v>
      </c>
      <c r="D11634">
        <v>1.4160539023578169E-2</v>
      </c>
      <c r="E11634">
        <v>3.5303679760545492E-4</v>
      </c>
      <c r="F11634">
        <v>1000</v>
      </c>
      <c r="G11634">
        <v>142.79185313783819</v>
      </c>
      <c r="H11634">
        <v>0.64467734098434448</v>
      </c>
    </row>
    <row r="11635" spans="1:8" x14ac:dyDescent="0.25">
      <c r="A11635">
        <v>11633</v>
      </c>
      <c r="B11635">
        <v>2269048</v>
      </c>
      <c r="C11635">
        <v>1.32728831413665</v>
      </c>
      <c r="D11635">
        <v>1.5143238008022308E-2</v>
      </c>
      <c r="E11635">
        <v>3.9983485476113856E-4</v>
      </c>
      <c r="F11635">
        <v>121</v>
      </c>
      <c r="G11635">
        <v>20.560472985787783</v>
      </c>
      <c r="H11635">
        <v>0.63831329345703125</v>
      </c>
    </row>
    <row r="11636" spans="1:8" x14ac:dyDescent="0.25">
      <c r="A11636">
        <v>11634</v>
      </c>
      <c r="B11636">
        <v>2269193</v>
      </c>
      <c r="C11636">
        <v>1.7859434602595337</v>
      </c>
      <c r="D11636">
        <v>1.4476905576884748E-2</v>
      </c>
      <c r="E11636">
        <v>3.4222484100610018E-4</v>
      </c>
      <c r="F11636">
        <v>145</v>
      </c>
      <c r="G11636">
        <v>50.944803389778826</v>
      </c>
      <c r="H11636">
        <v>0.64853024482727051</v>
      </c>
    </row>
    <row r="11637" spans="1:8" x14ac:dyDescent="0.25">
      <c r="A11637">
        <v>11635</v>
      </c>
      <c r="B11637">
        <v>2269290</v>
      </c>
      <c r="C11637">
        <v>0.67834782834797835</v>
      </c>
      <c r="D11637">
        <v>1.5526333823800089E-2</v>
      </c>
      <c r="E11637">
        <v>4.8203626647591591E-4</v>
      </c>
      <c r="F11637">
        <v>97</v>
      </c>
      <c r="G11637">
        <v>12.471900788019411</v>
      </c>
      <c r="H11637">
        <v>0.64697092771530151</v>
      </c>
    </row>
    <row r="11638" spans="1:8" x14ac:dyDescent="0.25">
      <c r="A11638">
        <v>11636</v>
      </c>
      <c r="B11638">
        <v>2269408</v>
      </c>
      <c r="C11638">
        <v>1.2741809619872222</v>
      </c>
      <c r="D11638">
        <v>1.6162455081939697E-2</v>
      </c>
      <c r="E11638">
        <v>4.3919996824115509E-4</v>
      </c>
      <c r="F11638">
        <v>118</v>
      </c>
      <c r="G11638">
        <v>65.733624206332024</v>
      </c>
      <c r="H11638">
        <v>0.64588314294815063</v>
      </c>
    </row>
    <row r="11639" spans="1:8" x14ac:dyDescent="0.25">
      <c r="A11639">
        <v>11637</v>
      </c>
      <c r="B11639">
        <v>2269575</v>
      </c>
      <c r="C11639">
        <v>1.894681272595601</v>
      </c>
      <c r="D11639">
        <v>1.5030373819172382E-2</v>
      </c>
      <c r="E11639">
        <v>4.0742362034507096E-4</v>
      </c>
      <c r="F11639">
        <v>167</v>
      </c>
      <c r="G11639">
        <v>43.941301735001616</v>
      </c>
      <c r="H11639">
        <v>0.64226287603378296</v>
      </c>
    </row>
    <row r="11640" spans="1:8" x14ac:dyDescent="0.25">
      <c r="A11640">
        <v>11638</v>
      </c>
      <c r="B11640">
        <v>2269772</v>
      </c>
      <c r="C11640">
        <v>1.8012818484999116</v>
      </c>
      <c r="D11640">
        <v>1.4735735021531582E-2</v>
      </c>
      <c r="E11640">
        <v>3.3844131394289434E-4</v>
      </c>
      <c r="F11640">
        <v>197</v>
      </c>
      <c r="G11640">
        <v>37.515850460098591</v>
      </c>
      <c r="H11640">
        <v>0.63725817203521729</v>
      </c>
    </row>
    <row r="11641" spans="1:8" x14ac:dyDescent="0.25">
      <c r="A11641">
        <v>11639</v>
      </c>
      <c r="B11641">
        <v>2269938</v>
      </c>
      <c r="C11641">
        <v>1.8285292416723096</v>
      </c>
      <c r="D11641">
        <v>1.4429846778511999E-2</v>
      </c>
      <c r="E11641">
        <v>3.6613637348636985E-4</v>
      </c>
      <c r="F11641">
        <v>166</v>
      </c>
      <c r="G11641">
        <v>22.43623741279589</v>
      </c>
      <c r="H11641">
        <v>0.65158069133758545</v>
      </c>
    </row>
    <row r="11642" spans="1:8" x14ac:dyDescent="0.25">
      <c r="A11642">
        <v>11640</v>
      </c>
      <c r="B11642">
        <v>2270156</v>
      </c>
      <c r="C11642">
        <v>1.856069916622451</v>
      </c>
      <c r="D11642">
        <v>1.5383468009531498E-2</v>
      </c>
      <c r="E11642">
        <v>4.1836692253127694E-4</v>
      </c>
      <c r="F11642">
        <v>218</v>
      </c>
      <c r="G11642">
        <v>52.276734411425423</v>
      </c>
      <c r="H11642">
        <v>0.63942551612854004</v>
      </c>
    </row>
    <row r="11643" spans="1:8" x14ac:dyDescent="0.25">
      <c r="A11643">
        <v>11641</v>
      </c>
      <c r="B11643">
        <v>2270327</v>
      </c>
      <c r="C11643">
        <v>1.7221410900053149</v>
      </c>
      <c r="D11643">
        <v>1.4763576909899712E-2</v>
      </c>
      <c r="E11643">
        <v>3.6826412542723119E-4</v>
      </c>
      <c r="F11643">
        <v>171</v>
      </c>
      <c r="G11643">
        <v>24.789997563755605</v>
      </c>
      <c r="H11643">
        <v>0.64011508226394653</v>
      </c>
    </row>
    <row r="11644" spans="1:8" x14ac:dyDescent="0.25">
      <c r="A11644">
        <v>11642</v>
      </c>
      <c r="B11644">
        <v>2270485</v>
      </c>
      <c r="C11644">
        <v>1.9991519852750284</v>
      </c>
      <c r="D11644">
        <v>1.3672127388417721E-2</v>
      </c>
      <c r="E11644">
        <v>2.7767859864979982E-4</v>
      </c>
      <c r="F11644">
        <v>158</v>
      </c>
      <c r="G11644">
        <v>21.570242803310975</v>
      </c>
      <c r="H11644">
        <v>0.64986675977706909</v>
      </c>
    </row>
    <row r="11645" spans="1:8" x14ac:dyDescent="0.25">
      <c r="A11645">
        <v>11643</v>
      </c>
      <c r="B11645">
        <v>2270651</v>
      </c>
      <c r="C11645">
        <v>1.9509684471520683</v>
      </c>
      <c r="D11645">
        <v>1.5074831433594229E-2</v>
      </c>
      <c r="E11645">
        <v>3.6701801582239568E-4</v>
      </c>
      <c r="F11645">
        <v>166</v>
      </c>
      <c r="G11645">
        <v>54.885972004733048</v>
      </c>
      <c r="H11645">
        <v>0.64250290393829346</v>
      </c>
    </row>
    <row r="11646" spans="1:8" x14ac:dyDescent="0.25">
      <c r="A11646">
        <v>11644</v>
      </c>
      <c r="B11646">
        <v>2270811</v>
      </c>
      <c r="C11646">
        <v>1.9722800021636393</v>
      </c>
      <c r="D11646">
        <v>1.3610397465527058E-2</v>
      </c>
      <c r="E11646">
        <v>2.3884893744252625E-4</v>
      </c>
      <c r="F11646">
        <v>160</v>
      </c>
      <c r="G11646">
        <v>35.743717437318992</v>
      </c>
      <c r="H11646">
        <v>0.64665424823760986</v>
      </c>
    </row>
    <row r="11647" spans="1:8" x14ac:dyDescent="0.25">
      <c r="A11647">
        <v>11645</v>
      </c>
      <c r="B11647">
        <v>2270953</v>
      </c>
      <c r="C11647">
        <v>1.6975616474756383</v>
      </c>
      <c r="D11647">
        <v>1.5280920080840588E-2</v>
      </c>
      <c r="E11647">
        <v>3.5805624793283641E-4</v>
      </c>
      <c r="F11647">
        <v>142</v>
      </c>
      <c r="G11647">
        <v>44.650931051117368</v>
      </c>
      <c r="H11647">
        <v>0.64013314247131348</v>
      </c>
    </row>
    <row r="11648" spans="1:8" x14ac:dyDescent="0.25">
      <c r="A11648">
        <v>11646</v>
      </c>
      <c r="B11648">
        <v>2271110</v>
      </c>
      <c r="C11648">
        <v>1.7648126803290043</v>
      </c>
      <c r="D11648">
        <v>1.4852735213935375E-2</v>
      </c>
      <c r="E11648">
        <v>4.1049570427276194E-4</v>
      </c>
      <c r="F11648">
        <v>157</v>
      </c>
      <c r="G11648">
        <v>22.395220221951604</v>
      </c>
      <c r="H11648">
        <v>0.63472747802734375</v>
      </c>
    </row>
    <row r="11649" spans="1:8" x14ac:dyDescent="0.25">
      <c r="A11649">
        <v>11647</v>
      </c>
      <c r="B11649">
        <v>2271218</v>
      </c>
      <c r="C11649">
        <v>1.1395731006483958</v>
      </c>
      <c r="D11649">
        <v>1.611224003136158E-2</v>
      </c>
      <c r="E11649">
        <v>3.3928800257854164E-4</v>
      </c>
      <c r="F11649">
        <v>108</v>
      </c>
      <c r="G11649">
        <v>16.02609878446674</v>
      </c>
      <c r="H11649">
        <v>0.64531129598617554</v>
      </c>
    </row>
    <row r="11650" spans="1:8" x14ac:dyDescent="0.25">
      <c r="A11650">
        <v>11648</v>
      </c>
      <c r="B11650">
        <v>2271370</v>
      </c>
      <c r="C11650">
        <v>1.6886680492259201</v>
      </c>
      <c r="D11650">
        <v>1.6576213762164116E-2</v>
      </c>
      <c r="E11650">
        <v>4.2811495950445538E-4</v>
      </c>
      <c r="F11650">
        <v>152</v>
      </c>
      <c r="G11650">
        <v>18.084026915836148</v>
      </c>
      <c r="H11650">
        <v>0.64775872230529785</v>
      </c>
    </row>
    <row r="11651" spans="1:8" x14ac:dyDescent="0.25">
      <c r="A11651">
        <v>11649</v>
      </c>
      <c r="B11651">
        <v>2271528</v>
      </c>
      <c r="C11651">
        <v>1.7356422298945011</v>
      </c>
      <c r="D11651">
        <v>1.4796672388911247E-2</v>
      </c>
      <c r="E11651">
        <v>3.1358894193544984E-4</v>
      </c>
      <c r="F11651">
        <v>158</v>
      </c>
      <c r="G11651">
        <v>26.482568739214912</v>
      </c>
      <c r="H11651">
        <v>0.64312112331390381</v>
      </c>
    </row>
    <row r="11652" spans="1:8" x14ac:dyDescent="0.25">
      <c r="A11652">
        <v>11650</v>
      </c>
      <c r="B11652">
        <v>2271635</v>
      </c>
      <c r="C11652">
        <v>1.1161612913018479</v>
      </c>
      <c r="D11652">
        <v>1.4250665903091431E-2</v>
      </c>
      <c r="E11652">
        <v>3.086077340412885E-4</v>
      </c>
      <c r="F11652">
        <v>107</v>
      </c>
      <c r="G11652">
        <v>15.993013330327813</v>
      </c>
      <c r="H11652">
        <v>0.65018934011459351</v>
      </c>
    </row>
    <row r="11653" spans="1:8" x14ac:dyDescent="0.25">
      <c r="A11653">
        <v>11651</v>
      </c>
      <c r="B11653">
        <v>2271825</v>
      </c>
      <c r="C11653">
        <v>1.7841893627825456</v>
      </c>
      <c r="D11653">
        <v>1.4910489320755003E-2</v>
      </c>
      <c r="E11653">
        <v>3.4172084997408092E-4</v>
      </c>
      <c r="F11653">
        <v>190</v>
      </c>
      <c r="G11653">
        <v>47.879101388389245</v>
      </c>
      <c r="H11653">
        <v>0.64947801828384399</v>
      </c>
    </row>
    <row r="11654" spans="1:8" x14ac:dyDescent="0.25">
      <c r="A11654">
        <v>11652</v>
      </c>
      <c r="B11654">
        <v>2271936</v>
      </c>
      <c r="C11654">
        <v>0.84934975859015849</v>
      </c>
      <c r="D11654">
        <v>1.4529514126479626E-2</v>
      </c>
      <c r="E11654">
        <v>2.8455592109821737E-4</v>
      </c>
      <c r="F11654">
        <v>111</v>
      </c>
      <c r="G11654">
        <v>20.230741431820206</v>
      </c>
      <c r="H11654">
        <v>0.64389234781265259</v>
      </c>
    </row>
    <row r="11655" spans="1:8" x14ac:dyDescent="0.25">
      <c r="A11655">
        <v>11653</v>
      </c>
      <c r="B11655">
        <v>2272090</v>
      </c>
      <c r="C11655">
        <v>1.7349092818268494</v>
      </c>
      <c r="D11655">
        <v>1.5669377520680428E-2</v>
      </c>
      <c r="E11655">
        <v>3.7141441134735942E-4</v>
      </c>
      <c r="F11655">
        <v>154</v>
      </c>
      <c r="G11655">
        <v>53.270424435380846</v>
      </c>
      <c r="H11655">
        <v>0.64858788251876831</v>
      </c>
    </row>
    <row r="11656" spans="1:8" x14ac:dyDescent="0.25">
      <c r="A11656">
        <v>11654</v>
      </c>
      <c r="B11656">
        <v>2272214</v>
      </c>
      <c r="C11656">
        <v>1.3021325610759658</v>
      </c>
      <c r="D11656">
        <v>1.5148844569921494E-2</v>
      </c>
      <c r="E11656">
        <v>3.1906994991004467E-4</v>
      </c>
      <c r="F11656">
        <v>124</v>
      </c>
      <c r="G11656">
        <v>31.956030701228883</v>
      </c>
      <c r="H11656">
        <v>0.6415209174156189</v>
      </c>
    </row>
    <row r="11657" spans="1:8" x14ac:dyDescent="0.25">
      <c r="A11657">
        <v>11655</v>
      </c>
      <c r="B11657">
        <v>2272409</v>
      </c>
      <c r="C11657">
        <v>2.0907661637705908</v>
      </c>
      <c r="D11657">
        <v>1.526835560798645E-2</v>
      </c>
      <c r="E11657">
        <v>3.5864918027073145E-4</v>
      </c>
      <c r="F11657">
        <v>195</v>
      </c>
      <c r="G11657">
        <v>45.906227586616296</v>
      </c>
      <c r="H11657">
        <v>0.64743489027023315</v>
      </c>
    </row>
    <row r="11658" spans="1:8" x14ac:dyDescent="0.25">
      <c r="A11658">
        <v>11656</v>
      </c>
      <c r="B11658">
        <v>2272580</v>
      </c>
      <c r="C11658">
        <v>1.9667393213824389</v>
      </c>
      <c r="D11658">
        <v>1.6786953434348106E-2</v>
      </c>
      <c r="E11658">
        <v>4.979074583388865E-4</v>
      </c>
      <c r="F11658">
        <v>171</v>
      </c>
      <c r="G11658">
        <v>37.270279368676711</v>
      </c>
      <c r="H11658">
        <v>0.64560222625732422</v>
      </c>
    </row>
    <row r="11659" spans="1:8" x14ac:dyDescent="0.25">
      <c r="A11659">
        <v>11657</v>
      </c>
      <c r="B11659">
        <v>2272725</v>
      </c>
      <c r="C11659">
        <v>1.6918706245427659</v>
      </c>
      <c r="D11659">
        <v>1.5367757529020309E-2</v>
      </c>
      <c r="E11659">
        <v>3.6815958446823061E-4</v>
      </c>
      <c r="F11659">
        <v>145</v>
      </c>
      <c r="G11659">
        <v>33.178435489477124</v>
      </c>
      <c r="H11659">
        <v>0.64461076259613037</v>
      </c>
    </row>
    <row r="11660" spans="1:8" x14ac:dyDescent="0.25">
      <c r="A11660">
        <v>11658</v>
      </c>
      <c r="B11660">
        <v>2272915</v>
      </c>
      <c r="C11660">
        <v>1.8413171824257559</v>
      </c>
      <c r="D11660">
        <v>1.47926090285182E-2</v>
      </c>
      <c r="E11660">
        <v>4.0307486779056489E-4</v>
      </c>
      <c r="F11660">
        <v>190</v>
      </c>
      <c r="G11660">
        <v>33.658139587496407</v>
      </c>
      <c r="H11660">
        <v>0.64892691373825073</v>
      </c>
    </row>
    <row r="11661" spans="1:8" x14ac:dyDescent="0.25">
      <c r="A11661">
        <v>11659</v>
      </c>
      <c r="B11661">
        <v>2273090</v>
      </c>
      <c r="C11661">
        <v>1.764368557769314</v>
      </c>
      <c r="D11661">
        <v>1.5003004111349584E-2</v>
      </c>
      <c r="E11661">
        <v>3.5893835593014956E-4</v>
      </c>
      <c r="F11661">
        <v>175</v>
      </c>
      <c r="G11661">
        <v>48.127834507904481</v>
      </c>
      <c r="H11661">
        <v>0.64552038908004761</v>
      </c>
    </row>
    <row r="11662" spans="1:8" x14ac:dyDescent="0.25">
      <c r="A11662">
        <v>11660</v>
      </c>
      <c r="B11662">
        <v>2273261</v>
      </c>
      <c r="C11662">
        <v>1.7772129441115525</v>
      </c>
      <c r="D11662">
        <v>1.3912509195506573E-2</v>
      </c>
      <c r="E11662">
        <v>2.8656894573941827E-4</v>
      </c>
      <c r="F11662">
        <v>171</v>
      </c>
      <c r="G11662">
        <v>38.464781424961984</v>
      </c>
      <c r="H11662">
        <v>0.64596986770629883</v>
      </c>
    </row>
    <row r="11663" spans="1:8" x14ac:dyDescent="0.25">
      <c r="A11663">
        <v>11661</v>
      </c>
      <c r="B11663">
        <v>2273455</v>
      </c>
      <c r="C11663">
        <v>2.0802794673208749</v>
      </c>
      <c r="D11663">
        <v>1.5289083123207092E-2</v>
      </c>
      <c r="E11663">
        <v>4.1136989602819091E-4</v>
      </c>
      <c r="F11663">
        <v>194</v>
      </c>
      <c r="G11663">
        <v>30.363457861705683</v>
      </c>
      <c r="H11663">
        <v>0.6455954909324646</v>
      </c>
    </row>
    <row r="11664" spans="1:8" x14ac:dyDescent="0.25">
      <c r="A11664">
        <v>11662</v>
      </c>
      <c r="B11664">
        <v>2273616</v>
      </c>
      <c r="C11664">
        <v>1.9277223213279873</v>
      </c>
      <c r="D11664">
        <v>1.4612044207751753E-2</v>
      </c>
      <c r="E11664">
        <v>3.3482487197034061E-4</v>
      </c>
      <c r="F11664">
        <v>161</v>
      </c>
      <c r="G11664">
        <v>47.427422049047891</v>
      </c>
      <c r="H11664">
        <v>0.64658516645431519</v>
      </c>
    </row>
    <row r="11665" spans="1:8" x14ac:dyDescent="0.25">
      <c r="A11665">
        <v>11663</v>
      </c>
      <c r="B11665">
        <v>2273805</v>
      </c>
      <c r="C11665">
        <v>1.7797124733900658</v>
      </c>
      <c r="D11665">
        <v>1.5894575044512749E-2</v>
      </c>
      <c r="E11665">
        <v>4.740925796795637E-4</v>
      </c>
      <c r="F11665">
        <v>189</v>
      </c>
      <c r="G11665">
        <v>32.302638209133875</v>
      </c>
      <c r="H11665">
        <v>0.64486795663833618</v>
      </c>
    </row>
    <row r="11666" spans="1:8" x14ac:dyDescent="0.25">
      <c r="A11666">
        <v>11664</v>
      </c>
      <c r="B11666">
        <v>2274082</v>
      </c>
      <c r="C11666">
        <v>2.4860430894623202</v>
      </c>
      <c r="D11666">
        <v>1.5330553986132143E-2</v>
      </c>
      <c r="E11666">
        <v>3.5820208722725511E-4</v>
      </c>
      <c r="F11666">
        <v>277</v>
      </c>
      <c r="G11666">
        <v>38.111550767614972</v>
      </c>
      <c r="H11666">
        <v>0.64276617765426636</v>
      </c>
    </row>
    <row r="11667" spans="1:8" x14ac:dyDescent="0.25">
      <c r="A11667">
        <v>11665</v>
      </c>
      <c r="B11667">
        <v>2274196</v>
      </c>
      <c r="C11667">
        <v>1.2281532650769025</v>
      </c>
      <c r="D11667">
        <v>1.4212805777788162E-2</v>
      </c>
      <c r="E11667">
        <v>3.6465484299696982E-4</v>
      </c>
      <c r="F11667">
        <v>114</v>
      </c>
      <c r="G11667">
        <v>23.048086633847561</v>
      </c>
      <c r="H11667">
        <v>0.6436951756477356</v>
      </c>
    </row>
    <row r="11668" spans="1:8" x14ac:dyDescent="0.25">
      <c r="A11668">
        <v>11666</v>
      </c>
      <c r="B11668">
        <v>2274459</v>
      </c>
      <c r="C11668">
        <v>2.3723899600606382</v>
      </c>
      <c r="D11668">
        <v>1.4499585144221784E-2</v>
      </c>
      <c r="E11668">
        <v>3.0687268008477986E-4</v>
      </c>
      <c r="F11668">
        <v>263</v>
      </c>
      <c r="G11668">
        <v>57.428731916239485</v>
      </c>
      <c r="H11668">
        <v>0.64466661214828491</v>
      </c>
    </row>
    <row r="11669" spans="1:8" x14ac:dyDescent="0.25">
      <c r="A11669">
        <v>11667</v>
      </c>
      <c r="B11669">
        <v>2274561</v>
      </c>
      <c r="C11669">
        <v>0.4797677823364952</v>
      </c>
      <c r="D11669">
        <v>1.4985818415880203E-2</v>
      </c>
      <c r="E11669">
        <v>3.0512473313137889E-4</v>
      </c>
      <c r="F11669">
        <v>102</v>
      </c>
      <c r="G11669">
        <v>42.080948087852448</v>
      </c>
      <c r="H11669">
        <v>0.64612674713134766</v>
      </c>
    </row>
    <row r="11670" spans="1:8" x14ac:dyDescent="0.25">
      <c r="A11670">
        <v>11668</v>
      </c>
      <c r="B11670">
        <v>2274736</v>
      </c>
      <c r="C11670">
        <v>1.4963710074028014E-2</v>
      </c>
      <c r="D11670">
        <v>1.4532860368490221E-2</v>
      </c>
      <c r="E11670">
        <v>3.334181965328753E-4</v>
      </c>
      <c r="F11670">
        <v>175</v>
      </c>
      <c r="G11670">
        <v>21.309979865560308</v>
      </c>
      <c r="H11670">
        <v>0.65049266815185547</v>
      </c>
    </row>
    <row r="11671" spans="1:8" x14ac:dyDescent="0.25">
      <c r="A11671">
        <v>11669</v>
      </c>
      <c r="B11671">
        <v>2274855</v>
      </c>
      <c r="C11671">
        <v>0.55616864549475242</v>
      </c>
      <c r="D11671">
        <v>1.4869833365082741E-2</v>
      </c>
      <c r="E11671">
        <v>3.3554024412296712E-4</v>
      </c>
      <c r="F11671">
        <v>119</v>
      </c>
      <c r="G11671">
        <v>15.290813990752213</v>
      </c>
      <c r="H11671">
        <v>0.64518976211547852</v>
      </c>
    </row>
    <row r="11672" spans="1:8" x14ac:dyDescent="0.25">
      <c r="A11672">
        <v>11670</v>
      </c>
      <c r="B11672">
        <v>2275003</v>
      </c>
      <c r="C11672">
        <v>1.6773523854224257</v>
      </c>
      <c r="D11672">
        <v>1.460691075772047E-2</v>
      </c>
      <c r="E11672">
        <v>3.3169472590088844E-4</v>
      </c>
      <c r="F11672">
        <v>148</v>
      </c>
      <c r="G11672">
        <v>32.960207343043294</v>
      </c>
      <c r="H11672">
        <v>0.64357125759124756</v>
      </c>
    </row>
    <row r="11673" spans="1:8" x14ac:dyDescent="0.25">
      <c r="A11673">
        <v>11671</v>
      </c>
      <c r="B11673">
        <v>2275162</v>
      </c>
      <c r="C11673">
        <v>1.4082128731021559</v>
      </c>
      <c r="D11673">
        <v>1.4463087543845177E-2</v>
      </c>
      <c r="E11673">
        <v>3.647076955530793E-4</v>
      </c>
      <c r="F11673">
        <v>159</v>
      </c>
      <c r="G11673">
        <v>44.713828571198974</v>
      </c>
      <c r="H11673">
        <v>0.64341539144515991</v>
      </c>
    </row>
    <row r="11674" spans="1:8" x14ac:dyDescent="0.25">
      <c r="A11674">
        <v>11672</v>
      </c>
      <c r="B11674">
        <v>2275337</v>
      </c>
      <c r="C11674">
        <v>1.915211589326796</v>
      </c>
      <c r="D11674">
        <v>1.5372300520539284E-2</v>
      </c>
      <c r="E11674">
        <v>3.9045800804160535E-4</v>
      </c>
      <c r="F11674">
        <v>175</v>
      </c>
      <c r="G11674">
        <v>36.883265230222605</v>
      </c>
      <c r="H11674">
        <v>0.64444977045059204</v>
      </c>
    </row>
    <row r="11675" spans="1:8" x14ac:dyDescent="0.25">
      <c r="A11675">
        <v>11673</v>
      </c>
      <c r="B11675">
        <v>2275411</v>
      </c>
      <c r="C11675">
        <v>0.40473792676261922</v>
      </c>
      <c r="D11675">
        <v>1.7209049314260483E-2</v>
      </c>
      <c r="E11675">
        <v>5.0270505016669631E-4</v>
      </c>
      <c r="F11675">
        <v>74</v>
      </c>
      <c r="G11675">
        <v>16.014355206105392</v>
      </c>
      <c r="H11675">
        <v>0.64528852701187134</v>
      </c>
    </row>
    <row r="11676" spans="1:8" x14ac:dyDescent="0.25">
      <c r="A11676">
        <v>11674</v>
      </c>
      <c r="B11676">
        <v>2275559</v>
      </c>
      <c r="C11676">
        <v>1.2853258873012141</v>
      </c>
      <c r="D11676">
        <v>1.5844294801354408E-2</v>
      </c>
      <c r="E11676">
        <v>3.6372849717736239E-4</v>
      </c>
      <c r="F11676">
        <v>148</v>
      </c>
      <c r="G11676">
        <v>31.211133530072399</v>
      </c>
      <c r="H11676">
        <v>0.6470189094543457</v>
      </c>
    </row>
    <row r="11677" spans="1:8" x14ac:dyDescent="0.25">
      <c r="A11677">
        <v>11675</v>
      </c>
      <c r="B11677">
        <v>2275851</v>
      </c>
      <c r="C11677">
        <v>2.098621661625951</v>
      </c>
      <c r="D11677">
        <v>1.5470298938453196E-2</v>
      </c>
      <c r="E11677">
        <v>3.6814706982113421E-4</v>
      </c>
      <c r="F11677">
        <v>292</v>
      </c>
      <c r="G11677">
        <v>36.403047425264958</v>
      </c>
      <c r="H11677">
        <v>0.64925259351730347</v>
      </c>
    </row>
    <row r="11678" spans="1:8" x14ac:dyDescent="0.25">
      <c r="A11678">
        <v>11676</v>
      </c>
      <c r="B11678">
        <v>2276011</v>
      </c>
      <c r="C11678">
        <v>2.056035321683924</v>
      </c>
      <c r="D11678">
        <v>1.55381690710783E-2</v>
      </c>
      <c r="E11678">
        <v>3.8199173286557198E-4</v>
      </c>
      <c r="F11678">
        <v>160</v>
      </c>
      <c r="G11678">
        <v>30.587851344200317</v>
      </c>
      <c r="H11678">
        <v>0.64007985591888428</v>
      </c>
    </row>
    <row r="11679" spans="1:8" x14ac:dyDescent="0.25">
      <c r="A11679">
        <v>11677</v>
      </c>
      <c r="B11679">
        <v>2276183</v>
      </c>
      <c r="C11679">
        <v>1.8111654309427401</v>
      </c>
      <c r="D11679">
        <v>1.452474109828472E-2</v>
      </c>
      <c r="E11679">
        <v>3.3185500069521368E-4</v>
      </c>
      <c r="F11679">
        <v>172</v>
      </c>
      <c r="G11679">
        <v>42.851768256747171</v>
      </c>
      <c r="H11679">
        <v>0.64410316944122314</v>
      </c>
    </row>
    <row r="11680" spans="1:8" x14ac:dyDescent="0.25">
      <c r="A11680">
        <v>11678</v>
      </c>
      <c r="B11680">
        <v>2276341</v>
      </c>
      <c r="C11680">
        <v>1.7104966169120803</v>
      </c>
      <c r="D11680">
        <v>1.5118390321731567E-2</v>
      </c>
      <c r="E11680">
        <v>3.5942898830398917E-4</v>
      </c>
      <c r="F11680">
        <v>158</v>
      </c>
      <c r="G11680">
        <v>24.681882317585405</v>
      </c>
      <c r="H11680">
        <v>0.65279930830001831</v>
      </c>
    </row>
    <row r="11681" spans="1:8" x14ac:dyDescent="0.25">
      <c r="A11681">
        <v>11679</v>
      </c>
      <c r="B11681">
        <v>2276457</v>
      </c>
      <c r="C11681">
        <v>0.99019887563791276</v>
      </c>
      <c r="D11681">
        <v>1.478055026382208E-2</v>
      </c>
      <c r="E11681">
        <v>3.1753440271131694E-4</v>
      </c>
      <c r="F11681">
        <v>116</v>
      </c>
      <c r="G11681">
        <v>16.263889605936129</v>
      </c>
      <c r="H11681">
        <v>0.64136147499084473</v>
      </c>
    </row>
    <row r="11682" spans="1:8" x14ac:dyDescent="0.25">
      <c r="A11682">
        <v>11680</v>
      </c>
      <c r="B11682">
        <v>2276620</v>
      </c>
      <c r="C11682">
        <v>1.6616751082457402</v>
      </c>
      <c r="D11682">
        <v>1.4511426910758018E-2</v>
      </c>
      <c r="E11682">
        <v>3.1509337713941932E-4</v>
      </c>
      <c r="F11682">
        <v>163</v>
      </c>
      <c r="G11682">
        <v>17.724227295664605</v>
      </c>
      <c r="H11682">
        <v>0.6471487283706665</v>
      </c>
    </row>
    <row r="11683" spans="1:8" x14ac:dyDescent="0.25">
      <c r="A11683">
        <v>11681</v>
      </c>
      <c r="B11683">
        <v>2276780</v>
      </c>
      <c r="C11683">
        <v>1.5262357497573531</v>
      </c>
      <c r="D11683">
        <v>1.5161727555096149E-2</v>
      </c>
      <c r="E11683">
        <v>3.2966281287372112E-4</v>
      </c>
      <c r="F11683">
        <v>160</v>
      </c>
      <c r="G11683">
        <v>20.693433895823546</v>
      </c>
      <c r="H11683">
        <v>0.65089625120162964</v>
      </c>
    </row>
    <row r="11684" spans="1:8" x14ac:dyDescent="0.25">
      <c r="A11684">
        <v>11682</v>
      </c>
      <c r="B11684">
        <v>2276940</v>
      </c>
      <c r="C11684">
        <v>1.8025349884769697</v>
      </c>
      <c r="D11684">
        <v>2.2376656532287601E-2</v>
      </c>
      <c r="E11684">
        <v>8.4635859820991755E-4</v>
      </c>
      <c r="F11684">
        <v>160</v>
      </c>
      <c r="G11684">
        <v>37.627833441190887</v>
      </c>
      <c r="H11684">
        <v>0.65330135822296143</v>
      </c>
    </row>
    <row r="11685" spans="1:8" x14ac:dyDescent="0.25">
      <c r="A11685">
        <v>11683</v>
      </c>
      <c r="B11685">
        <v>2277106</v>
      </c>
      <c r="C11685">
        <v>1.811056053494051</v>
      </c>
      <c r="D11685">
        <v>1.464921608567238E-2</v>
      </c>
      <c r="E11685">
        <v>4.2871086043305695E-4</v>
      </c>
      <c r="F11685">
        <v>166</v>
      </c>
      <c r="G11685">
        <v>35.958850969094783</v>
      </c>
      <c r="H11685">
        <v>0.64421343803405762</v>
      </c>
    </row>
    <row r="11686" spans="1:8" x14ac:dyDescent="0.25">
      <c r="A11686">
        <v>11684</v>
      </c>
      <c r="B11686">
        <v>2277208</v>
      </c>
      <c r="C11686">
        <v>0.70016001417836715</v>
      </c>
      <c r="D11686">
        <v>1.4118392951786518E-2</v>
      </c>
      <c r="E11686">
        <v>3.5717937862500548E-4</v>
      </c>
      <c r="F11686">
        <v>102</v>
      </c>
      <c r="G11686">
        <v>15.849538069160189</v>
      </c>
      <c r="H11686">
        <v>0.64972507953643799</v>
      </c>
    </row>
    <row r="11687" spans="1:8" x14ac:dyDescent="0.25">
      <c r="A11687">
        <v>11685</v>
      </c>
      <c r="B11687">
        <v>2277453</v>
      </c>
      <c r="C11687">
        <v>2.24310543465513</v>
      </c>
      <c r="D11687">
        <v>1.4132527634501455E-2</v>
      </c>
      <c r="E11687">
        <v>3.3362032263539732E-4</v>
      </c>
      <c r="F11687">
        <v>245</v>
      </c>
      <c r="G11687">
        <v>37.643965288065374</v>
      </c>
      <c r="H11687">
        <v>0.64227950572967529</v>
      </c>
    </row>
    <row r="11688" spans="1:8" x14ac:dyDescent="0.25">
      <c r="A11688">
        <v>11686</v>
      </c>
      <c r="B11688">
        <v>2277680</v>
      </c>
      <c r="C11688">
        <v>1.8739503495607439</v>
      </c>
      <c r="D11688">
        <v>1.4647159725427628E-2</v>
      </c>
      <c r="E11688">
        <v>3.9178779115900397E-4</v>
      </c>
      <c r="F11688">
        <v>227</v>
      </c>
      <c r="G11688">
        <v>33.859281433280557</v>
      </c>
      <c r="H11688">
        <v>0.64960485696792603</v>
      </c>
    </row>
    <row r="11689" spans="1:8" x14ac:dyDescent="0.25">
      <c r="A11689">
        <v>11687</v>
      </c>
      <c r="B11689">
        <v>2277905</v>
      </c>
      <c r="C11689">
        <v>1.8240260219071305</v>
      </c>
      <c r="D11689">
        <v>1.4650357887148855E-2</v>
      </c>
      <c r="E11689">
        <v>3.5616380046121776E-4</v>
      </c>
      <c r="F11689">
        <v>225</v>
      </c>
      <c r="G11689">
        <v>28.139204326027539</v>
      </c>
      <c r="H11689">
        <v>0.64819365739822388</v>
      </c>
    </row>
    <row r="11690" spans="1:8" x14ac:dyDescent="0.25">
      <c r="A11690">
        <v>11688</v>
      </c>
      <c r="B11690">
        <v>2278120</v>
      </c>
      <c r="C11690">
        <v>2.0618745778125733</v>
      </c>
      <c r="D11690">
        <v>1.4602039940655231E-2</v>
      </c>
      <c r="E11690">
        <v>3.1269094324670732E-4</v>
      </c>
      <c r="F11690">
        <v>215</v>
      </c>
      <c r="G11690">
        <v>48.005998082575388</v>
      </c>
      <c r="H11690">
        <v>0.64815622568130493</v>
      </c>
    </row>
    <row r="11691" spans="1:8" x14ac:dyDescent="0.25">
      <c r="A11691">
        <v>11689</v>
      </c>
      <c r="B11691">
        <v>2278297</v>
      </c>
      <c r="C11691">
        <v>1.8700549237139279</v>
      </c>
      <c r="D11691">
        <v>1.3854353688657284E-2</v>
      </c>
      <c r="E11691">
        <v>2.8750806814059615E-4</v>
      </c>
      <c r="F11691">
        <v>177</v>
      </c>
      <c r="G11691">
        <v>20.275257290748417</v>
      </c>
      <c r="H11691">
        <v>0.65242284536361694</v>
      </c>
    </row>
    <row r="11692" spans="1:8" x14ac:dyDescent="0.25">
      <c r="A11692">
        <v>11690</v>
      </c>
      <c r="B11692">
        <v>2278489</v>
      </c>
      <c r="C11692">
        <v>2.0263109969763811</v>
      </c>
      <c r="D11692">
        <v>1.409429218620062E-2</v>
      </c>
      <c r="E11692">
        <v>3.0896230600774288E-4</v>
      </c>
      <c r="F11692">
        <v>192</v>
      </c>
      <c r="G11692">
        <v>46.681001677236054</v>
      </c>
      <c r="H11692">
        <v>0.64508414268493652</v>
      </c>
    </row>
    <row r="11693" spans="1:8" x14ac:dyDescent="0.25">
      <c r="A11693">
        <v>11691</v>
      </c>
      <c r="B11693">
        <v>2278630</v>
      </c>
      <c r="C11693">
        <v>1.7676652325672693</v>
      </c>
      <c r="D11693">
        <v>1.4865804463624954E-2</v>
      </c>
      <c r="E11693">
        <v>3.4565987880341709E-4</v>
      </c>
      <c r="F11693">
        <v>141</v>
      </c>
      <c r="G11693">
        <v>16.738210021634586</v>
      </c>
      <c r="H11693">
        <v>0.65008538961410522</v>
      </c>
    </row>
    <row r="11694" spans="1:8" x14ac:dyDescent="0.25">
      <c r="A11694">
        <v>11692</v>
      </c>
      <c r="B11694">
        <v>2278810</v>
      </c>
      <c r="C11694">
        <v>1.9279439185773164</v>
      </c>
      <c r="D11694">
        <v>1.4331197366118433E-2</v>
      </c>
      <c r="E11694">
        <v>3.0428814352490008E-4</v>
      </c>
      <c r="F11694">
        <v>180</v>
      </c>
      <c r="G11694">
        <v>31.641838353825733</v>
      </c>
      <c r="H11694">
        <v>0.65191203355789185</v>
      </c>
    </row>
    <row r="11695" spans="1:8" x14ac:dyDescent="0.25">
      <c r="A11695">
        <v>11693</v>
      </c>
      <c r="B11695">
        <v>2278951</v>
      </c>
      <c r="C11695">
        <v>1.2674271329051543</v>
      </c>
      <c r="D11695">
        <v>1.4831084758043289E-2</v>
      </c>
      <c r="E11695">
        <v>3.2078797812573612E-4</v>
      </c>
      <c r="F11695">
        <v>141</v>
      </c>
      <c r="G11695">
        <v>15.021617929218335</v>
      </c>
      <c r="H11695">
        <v>0.64625751972198486</v>
      </c>
    </row>
    <row r="11696" spans="1:8" x14ac:dyDescent="0.25">
      <c r="A11696">
        <v>11694</v>
      </c>
      <c r="B11696">
        <v>2279126</v>
      </c>
      <c r="C11696">
        <v>1.975229075845611</v>
      </c>
      <c r="D11696">
        <v>1.4993038028478622E-2</v>
      </c>
      <c r="E11696">
        <v>3.4198001958429813E-4</v>
      </c>
      <c r="F11696">
        <v>175</v>
      </c>
      <c r="G11696">
        <v>42.959322862676345</v>
      </c>
      <c r="H11696">
        <v>0.64536380767822266</v>
      </c>
    </row>
    <row r="11697" spans="1:8" x14ac:dyDescent="0.25">
      <c r="A11697">
        <v>11695</v>
      </c>
      <c r="B11697">
        <v>2279488</v>
      </c>
      <c r="C11697">
        <v>1.968730136953619</v>
      </c>
      <c r="D11697">
        <v>1.5421440824866297E-2</v>
      </c>
      <c r="E11697">
        <v>3.7372589576989412E-4</v>
      </c>
      <c r="F11697">
        <v>362</v>
      </c>
      <c r="G11697">
        <v>69.288264656381216</v>
      </c>
      <c r="H11697">
        <v>0.65242534875869751</v>
      </c>
    </row>
    <row r="11698" spans="1:8" x14ac:dyDescent="0.25">
      <c r="A11698">
        <v>11696</v>
      </c>
      <c r="B11698">
        <v>2279649</v>
      </c>
      <c r="C11698">
        <v>1.8034313904827064</v>
      </c>
      <c r="D11698">
        <v>1.5260102227330208E-2</v>
      </c>
      <c r="E11698">
        <v>3.5821227356791496E-4</v>
      </c>
      <c r="F11698">
        <v>161</v>
      </c>
      <c r="G11698">
        <v>40.771752435946837</v>
      </c>
      <c r="H11698">
        <v>0.65357357263565063</v>
      </c>
    </row>
    <row r="11699" spans="1:8" x14ac:dyDescent="0.25">
      <c r="A11699">
        <v>11697</v>
      </c>
      <c r="B11699">
        <v>2280111</v>
      </c>
      <c r="C11699">
        <v>1.788290785170191</v>
      </c>
      <c r="D11699">
        <v>1.5043064020574093E-2</v>
      </c>
      <c r="E11699">
        <v>3.3761921804398298E-4</v>
      </c>
      <c r="F11699">
        <v>462</v>
      </c>
      <c r="G11699">
        <v>72.549336981086526</v>
      </c>
      <c r="H11699">
        <v>0.64940881729125977</v>
      </c>
    </row>
    <row r="11700" spans="1:8" x14ac:dyDescent="0.25">
      <c r="A11700">
        <v>11698</v>
      </c>
      <c r="B11700">
        <v>2280522</v>
      </c>
      <c r="C11700">
        <v>1.3767330630998686</v>
      </c>
      <c r="D11700">
        <v>1.4964920468628408E-2</v>
      </c>
      <c r="E11700">
        <v>3.3092335797846317E-4</v>
      </c>
      <c r="F11700">
        <v>411</v>
      </c>
      <c r="G11700">
        <v>54.919581832364202</v>
      </c>
      <c r="H11700">
        <v>0.65045440196990967</v>
      </c>
    </row>
    <row r="11701" spans="1:8" x14ac:dyDescent="0.25">
      <c r="A11701">
        <v>11699</v>
      </c>
      <c r="B11701">
        <v>2280694</v>
      </c>
      <c r="C11701">
        <v>1.7570047715856665</v>
      </c>
      <c r="D11701">
        <v>1.5063702128827572E-2</v>
      </c>
      <c r="E11701">
        <v>3.020746516995132E-4</v>
      </c>
      <c r="F11701">
        <v>172</v>
      </c>
      <c r="G11701">
        <v>17.070656030147802</v>
      </c>
      <c r="H11701">
        <v>0.65057659149169922</v>
      </c>
    </row>
    <row r="11702" spans="1:8" x14ac:dyDescent="0.25">
      <c r="A11702">
        <v>11700</v>
      </c>
      <c r="B11702">
        <v>2280866</v>
      </c>
      <c r="C11702">
        <v>1.8143115728268231</v>
      </c>
      <c r="D11702">
        <v>1.4348160475492476E-2</v>
      </c>
      <c r="E11702">
        <v>2.7625064831227064E-4</v>
      </c>
      <c r="F11702">
        <v>172</v>
      </c>
      <c r="G11702">
        <v>62.54367767192889</v>
      </c>
      <c r="H11702">
        <v>0.64688420295715332</v>
      </c>
    </row>
    <row r="11703" spans="1:8" x14ac:dyDescent="0.25">
      <c r="A11703">
        <v>11701</v>
      </c>
      <c r="B11703">
        <v>2281028</v>
      </c>
      <c r="C11703">
        <v>1.7258536775993454</v>
      </c>
      <c r="D11703">
        <v>1.4674202539026735E-2</v>
      </c>
      <c r="E11703">
        <v>3.2860264764167368E-4</v>
      </c>
      <c r="F11703">
        <v>162</v>
      </c>
      <c r="G11703">
        <v>20.634229603980199</v>
      </c>
      <c r="H11703">
        <v>0.65294259786605835</v>
      </c>
    </row>
    <row r="11704" spans="1:8" x14ac:dyDescent="0.25">
      <c r="A11704">
        <v>11702</v>
      </c>
      <c r="B11704">
        <v>2281252</v>
      </c>
      <c r="C11704">
        <v>0.22194166847283373</v>
      </c>
      <c r="D11704">
        <v>1.5461919829249382E-2</v>
      </c>
      <c r="E11704">
        <v>3.8832100108265882E-4</v>
      </c>
      <c r="F11704">
        <v>224</v>
      </c>
      <c r="G11704">
        <v>55.096965161385015</v>
      </c>
      <c r="H11704">
        <v>0.6465986967086792</v>
      </c>
    </row>
    <row r="11705" spans="1:8" x14ac:dyDescent="0.25">
      <c r="A11705">
        <v>11703</v>
      </c>
      <c r="B11705">
        <v>2281421</v>
      </c>
      <c r="C11705">
        <v>1.9371372995447984</v>
      </c>
      <c r="D11705">
        <v>1.5396274626255035E-2</v>
      </c>
      <c r="E11705">
        <v>3.0619467725045979E-4</v>
      </c>
      <c r="F11705">
        <v>169</v>
      </c>
      <c r="G11705">
        <v>45.46382526459638</v>
      </c>
      <c r="H11705">
        <v>0.64992791414260864</v>
      </c>
    </row>
    <row r="11706" spans="1:8" x14ac:dyDescent="0.25">
      <c r="A11706">
        <v>11704</v>
      </c>
      <c r="B11706">
        <v>2281590</v>
      </c>
      <c r="C11706">
        <v>1.9004489354125496</v>
      </c>
      <c r="D11706">
        <v>1.4725252985954285E-2</v>
      </c>
      <c r="E11706">
        <v>3.582251665648073E-4</v>
      </c>
      <c r="F11706">
        <v>169</v>
      </c>
      <c r="G11706">
        <v>41.80725538439583</v>
      </c>
      <c r="H11706">
        <v>0.64970642328262329</v>
      </c>
    </row>
    <row r="11707" spans="1:8" x14ac:dyDescent="0.25">
      <c r="A11707">
        <v>11705</v>
      </c>
      <c r="B11707">
        <v>2281773</v>
      </c>
      <c r="C11707">
        <v>1.8180895469981899</v>
      </c>
      <c r="D11707">
        <v>1.508621033281088E-2</v>
      </c>
      <c r="E11707">
        <v>3.5068741999566555E-4</v>
      </c>
      <c r="F11707">
        <v>183</v>
      </c>
      <c r="G11707">
        <v>25.481127458566338</v>
      </c>
      <c r="H11707">
        <v>0.6568448543548584</v>
      </c>
    </row>
    <row r="11708" spans="1:8" x14ac:dyDescent="0.25">
      <c r="A11708">
        <v>11706</v>
      </c>
      <c r="B11708">
        <v>2282015</v>
      </c>
      <c r="C11708">
        <v>2.1718318098796821</v>
      </c>
      <c r="D11708">
        <v>1.4601615257561209E-2</v>
      </c>
      <c r="E11708">
        <v>3.5507319262251258E-4</v>
      </c>
      <c r="F11708">
        <v>242</v>
      </c>
      <c r="G11708">
        <v>57.495765118219424</v>
      </c>
      <c r="H11708">
        <v>0.65018707513809204</v>
      </c>
    </row>
    <row r="11709" spans="1:8" x14ac:dyDescent="0.25">
      <c r="A11709">
        <v>11707</v>
      </c>
      <c r="B11709">
        <v>2282128</v>
      </c>
      <c r="C11709">
        <v>0.79717263826557094</v>
      </c>
      <c r="D11709">
        <v>1.6295988112688065E-2</v>
      </c>
      <c r="E11709">
        <v>4.237620451021939E-4</v>
      </c>
      <c r="F11709">
        <v>113</v>
      </c>
      <c r="G11709">
        <v>50.017476700770203</v>
      </c>
      <c r="H11709">
        <v>0.65188133716583252</v>
      </c>
    </row>
    <row r="11710" spans="1:8" x14ac:dyDescent="0.25">
      <c r="A11710">
        <v>11708</v>
      </c>
      <c r="B11710">
        <v>2282360</v>
      </c>
      <c r="C11710">
        <v>1.8490280678095985</v>
      </c>
      <c r="D11710">
        <v>1.4809220097959042E-2</v>
      </c>
      <c r="E11710">
        <v>3.3207645174115896E-4</v>
      </c>
      <c r="F11710">
        <v>232</v>
      </c>
      <c r="G11710">
        <v>52.512193498550914</v>
      </c>
      <c r="H11710">
        <v>0.65441322326660156</v>
      </c>
    </row>
    <row r="11711" spans="1:8" x14ac:dyDescent="0.25">
      <c r="A11711">
        <v>11709</v>
      </c>
      <c r="B11711">
        <v>2282696</v>
      </c>
      <c r="C11711">
        <v>2.9699853924689532</v>
      </c>
      <c r="D11711">
        <v>1.49959996342659E-2</v>
      </c>
      <c r="E11711">
        <v>3.4435174893587828E-4</v>
      </c>
      <c r="F11711">
        <v>336</v>
      </c>
      <c r="G11711">
        <v>84.488670075137634</v>
      </c>
      <c r="H11711">
        <v>0.65125435590744019</v>
      </c>
    </row>
    <row r="11712" spans="1:8" x14ac:dyDescent="0.25">
      <c r="A11712">
        <v>11710</v>
      </c>
      <c r="B11712">
        <v>2282843</v>
      </c>
      <c r="C11712">
        <v>0.68799715483739932</v>
      </c>
      <c r="D11712">
        <v>1.5279489569365978E-2</v>
      </c>
      <c r="E11712">
        <v>3.5724393092095852E-4</v>
      </c>
      <c r="F11712">
        <v>147</v>
      </c>
      <c r="G11712">
        <v>15.207334488455672</v>
      </c>
      <c r="H11712">
        <v>0.64648687839508057</v>
      </c>
    </row>
    <row r="11713" spans="1:8" x14ac:dyDescent="0.25">
      <c r="A11713">
        <v>11711</v>
      </c>
      <c r="B11713">
        <v>2283843</v>
      </c>
      <c r="C11713">
        <v>1.5093210543637114</v>
      </c>
      <c r="D11713">
        <v>1.5402058139443398E-2</v>
      </c>
      <c r="E11713">
        <v>3.5536108771339059E-4</v>
      </c>
      <c r="F11713">
        <v>1000</v>
      </c>
      <c r="G11713">
        <v>131.68601927935379</v>
      </c>
      <c r="H11713">
        <v>0.65242767333984375</v>
      </c>
    </row>
    <row r="11714" spans="1:8" x14ac:dyDescent="0.25">
      <c r="A11714">
        <v>11712</v>
      </c>
      <c r="B11714">
        <v>2283993</v>
      </c>
      <c r="C11714">
        <v>0.74504448860961636</v>
      </c>
      <c r="D11714">
        <v>1.4929887838661671E-2</v>
      </c>
      <c r="E11714">
        <v>3.5698415013030171E-4</v>
      </c>
      <c r="F11714">
        <v>150</v>
      </c>
      <c r="G11714">
        <v>20.43444242537953</v>
      </c>
      <c r="H11714">
        <v>0.65505021810531616</v>
      </c>
    </row>
    <row r="11715" spans="1:8" x14ac:dyDescent="0.25">
      <c r="A11715">
        <v>11713</v>
      </c>
      <c r="B11715">
        <v>2284151</v>
      </c>
      <c r="C11715">
        <v>1.9655568531123595</v>
      </c>
      <c r="D11715">
        <v>1.455430593341589E-2</v>
      </c>
      <c r="E11715">
        <v>2.8096637106500566E-4</v>
      </c>
      <c r="F11715">
        <v>158</v>
      </c>
      <c r="G11715">
        <v>25.411070042056963</v>
      </c>
      <c r="H11715">
        <v>0.64530020952224731</v>
      </c>
    </row>
    <row r="11716" spans="1:8" x14ac:dyDescent="0.25">
      <c r="A11716">
        <v>11714</v>
      </c>
      <c r="B11716">
        <v>2284324</v>
      </c>
      <c r="C11716">
        <v>2.2722901778478013</v>
      </c>
      <c r="D11716">
        <v>1.4335411600768566E-2</v>
      </c>
      <c r="E11716">
        <v>3.1369001953862607E-4</v>
      </c>
      <c r="F11716">
        <v>173</v>
      </c>
      <c r="G11716">
        <v>29.068294002499897</v>
      </c>
      <c r="H11716">
        <v>0.64214009046554565</v>
      </c>
    </row>
    <row r="11717" spans="1:8" x14ac:dyDescent="0.25">
      <c r="A11717">
        <v>11715</v>
      </c>
      <c r="B11717">
        <v>2284548</v>
      </c>
      <c r="C11717">
        <v>2.5241337622516009</v>
      </c>
      <c r="D11717">
        <v>1.5829596668481827E-2</v>
      </c>
      <c r="E11717">
        <v>4.2949506314471359E-4</v>
      </c>
      <c r="F11717">
        <v>224</v>
      </c>
      <c r="G11717">
        <v>49.894696488394402</v>
      </c>
      <c r="H11717">
        <v>0.64972889423370361</v>
      </c>
    </row>
    <row r="11718" spans="1:8" x14ac:dyDescent="0.25">
      <c r="A11718">
        <v>11716</v>
      </c>
      <c r="B11718">
        <v>2284723</v>
      </c>
      <c r="C11718">
        <v>1.7794682054915505</v>
      </c>
      <c r="D11718">
        <v>1.6219893470406532E-2</v>
      </c>
      <c r="E11718">
        <v>3.6803502007387578E-4</v>
      </c>
      <c r="F11718">
        <v>175</v>
      </c>
      <c r="G11718">
        <v>49.664208496746141</v>
      </c>
      <c r="H11718">
        <v>0.66006118059158325</v>
      </c>
    </row>
    <row r="11719" spans="1:8" x14ac:dyDescent="0.25">
      <c r="A11719">
        <v>11717</v>
      </c>
      <c r="B11719">
        <v>2284873</v>
      </c>
      <c r="C11719">
        <v>1.6849849372822303</v>
      </c>
      <c r="D11719">
        <v>1.5200071036815643E-2</v>
      </c>
      <c r="E11719">
        <v>3.4471164690330625E-4</v>
      </c>
      <c r="F11719">
        <v>150</v>
      </c>
      <c r="G11719">
        <v>15.993420370563401</v>
      </c>
      <c r="H11719">
        <v>0.65453529357910156</v>
      </c>
    </row>
    <row r="11720" spans="1:8" x14ac:dyDescent="0.25">
      <c r="A11720">
        <v>11718</v>
      </c>
      <c r="B11720">
        <v>2285044</v>
      </c>
      <c r="C11720">
        <v>1.6401099134062826</v>
      </c>
      <c r="D11720">
        <v>1.4748889952898026E-2</v>
      </c>
      <c r="E11720">
        <v>3.1946119270287454E-4</v>
      </c>
      <c r="F11720">
        <v>171</v>
      </c>
      <c r="G11720">
        <v>35.842583399498835</v>
      </c>
      <c r="H11720">
        <v>0.65549921989440918</v>
      </c>
    </row>
    <row r="11721" spans="1:8" x14ac:dyDescent="0.25">
      <c r="A11721">
        <v>11719</v>
      </c>
      <c r="B11721">
        <v>2285283</v>
      </c>
      <c r="C11721">
        <v>2.2873708518697207</v>
      </c>
      <c r="D11721">
        <v>1.5090687200427055E-2</v>
      </c>
      <c r="E11721">
        <v>3.7058003363199532E-4</v>
      </c>
      <c r="F11721">
        <v>239</v>
      </c>
      <c r="G11721">
        <v>42.74001524905907</v>
      </c>
      <c r="H11721">
        <v>0.65529215335845947</v>
      </c>
    </row>
    <row r="11722" spans="1:8" x14ac:dyDescent="0.25">
      <c r="A11722">
        <v>11720</v>
      </c>
      <c r="B11722">
        <v>2285434</v>
      </c>
      <c r="C11722">
        <v>1.6503862824583533</v>
      </c>
      <c r="D11722">
        <v>1.5352422371506693E-2</v>
      </c>
      <c r="E11722">
        <v>3.3308292040601373E-4</v>
      </c>
      <c r="F11722">
        <v>151</v>
      </c>
      <c r="G11722">
        <v>21.617626290186308</v>
      </c>
      <c r="H11722">
        <v>0.65161019563674927</v>
      </c>
    </row>
    <row r="11723" spans="1:8" x14ac:dyDescent="0.25">
      <c r="A11723">
        <v>11721</v>
      </c>
      <c r="B11723">
        <v>2285579</v>
      </c>
      <c r="C11723">
        <v>1.5049911305901196</v>
      </c>
      <c r="D11723">
        <v>1.5240399166941644E-2</v>
      </c>
      <c r="E11723">
        <v>3.8543291157111526E-4</v>
      </c>
      <c r="F11723">
        <v>145</v>
      </c>
      <c r="G11723">
        <v>29.784187641285826</v>
      </c>
      <c r="H11723">
        <v>0.6588972806930542</v>
      </c>
    </row>
    <row r="11724" spans="1:8" x14ac:dyDescent="0.25">
      <c r="A11724">
        <v>11722</v>
      </c>
      <c r="B11724">
        <v>2285746</v>
      </c>
      <c r="C11724">
        <v>1.8623079374012217</v>
      </c>
      <c r="D11724">
        <v>1.5706486999988556E-2</v>
      </c>
      <c r="E11724">
        <v>3.3601367613300681E-4</v>
      </c>
      <c r="F11724">
        <v>167</v>
      </c>
      <c r="G11724">
        <v>33.702920833253302</v>
      </c>
      <c r="H11724">
        <v>0.65525108575820923</v>
      </c>
    </row>
    <row r="11725" spans="1:8" x14ac:dyDescent="0.25">
      <c r="A11725">
        <v>11723</v>
      </c>
      <c r="B11725">
        <v>2286048</v>
      </c>
      <c r="C11725">
        <v>2.9495568562609966</v>
      </c>
      <c r="D11725">
        <v>1.5883451327681541E-2</v>
      </c>
      <c r="E11725">
        <v>3.8273705285973847E-4</v>
      </c>
      <c r="F11725">
        <v>302</v>
      </c>
      <c r="G11725">
        <v>86.267770140897483</v>
      </c>
      <c r="H11725">
        <v>0.65626507997512817</v>
      </c>
    </row>
    <row r="11726" spans="1:8" x14ac:dyDescent="0.25">
      <c r="A11726">
        <v>11724</v>
      </c>
      <c r="B11726">
        <v>2286199</v>
      </c>
      <c r="C11726">
        <v>1.7022135720691702</v>
      </c>
      <c r="D11726">
        <v>1.4871295541524889E-2</v>
      </c>
      <c r="E11726">
        <v>3.1275863875634968E-4</v>
      </c>
      <c r="F11726">
        <v>151</v>
      </c>
      <c r="G11726">
        <v>18.966628252412193</v>
      </c>
      <c r="H11726">
        <v>0.65255528688430786</v>
      </c>
    </row>
    <row r="11727" spans="1:8" x14ac:dyDescent="0.25">
      <c r="A11727">
        <v>11725</v>
      </c>
      <c r="B11727">
        <v>2287199</v>
      </c>
      <c r="C11727">
        <v>1.2007137602090263</v>
      </c>
      <c r="D11727">
        <v>1.4916731044650078E-2</v>
      </c>
      <c r="E11727">
        <v>3.1879392918199301E-4</v>
      </c>
      <c r="F11727">
        <v>1000</v>
      </c>
      <c r="G11727">
        <v>123.87083557154985</v>
      </c>
      <c r="H11727">
        <v>0.6593022346496582</v>
      </c>
    </row>
    <row r="11728" spans="1:8" x14ac:dyDescent="0.25">
      <c r="A11728">
        <v>11726</v>
      </c>
      <c r="B11728">
        <v>2287331</v>
      </c>
      <c r="C11728">
        <v>1.514617263150468</v>
      </c>
      <c r="D11728">
        <v>1.4746719971299171E-2</v>
      </c>
      <c r="E11728">
        <v>3.2951417961157858E-4</v>
      </c>
      <c r="F11728">
        <v>132</v>
      </c>
      <c r="G11728">
        <v>24.994558290985879</v>
      </c>
      <c r="H11728">
        <v>0.65537846088409424</v>
      </c>
    </row>
    <row r="11729" spans="1:8" x14ac:dyDescent="0.25">
      <c r="A11729">
        <v>11727</v>
      </c>
      <c r="B11729">
        <v>2287585</v>
      </c>
      <c r="C11729">
        <v>2.6699488051288385</v>
      </c>
      <c r="D11729">
        <v>1.5860704705119133E-2</v>
      </c>
      <c r="E11729">
        <v>3.8171678897924721E-4</v>
      </c>
      <c r="F11729">
        <v>254</v>
      </c>
      <c r="G11729">
        <v>35.241577063105069</v>
      </c>
      <c r="H11729">
        <v>0.66327899694442749</v>
      </c>
    </row>
    <row r="11730" spans="1:8" x14ac:dyDescent="0.25">
      <c r="A11730">
        <v>11728</v>
      </c>
      <c r="B11730">
        <v>2287834</v>
      </c>
      <c r="C11730">
        <v>-8.7278098993316122E-2</v>
      </c>
      <c r="D11730">
        <v>1.4616730622947216E-2</v>
      </c>
      <c r="E11730">
        <v>3.4140938078053296E-4</v>
      </c>
      <c r="F11730">
        <v>249</v>
      </c>
      <c r="G11730">
        <v>62.750728853628971</v>
      </c>
      <c r="H11730">
        <v>0.65850424766540527</v>
      </c>
    </row>
    <row r="11731" spans="1:8" x14ac:dyDescent="0.25">
      <c r="A11731">
        <v>11729</v>
      </c>
      <c r="B11731">
        <v>2288008</v>
      </c>
      <c r="C11731">
        <v>1.8417101692587203</v>
      </c>
      <c r="D11731">
        <v>1.5977350994944572E-2</v>
      </c>
      <c r="E11731">
        <v>4.213634820189327E-4</v>
      </c>
      <c r="F11731">
        <v>174</v>
      </c>
      <c r="G11731">
        <v>23.208531715616122</v>
      </c>
      <c r="H11731">
        <v>0.65939468145370483</v>
      </c>
    </row>
    <row r="11732" spans="1:8" x14ac:dyDescent="0.25">
      <c r="A11732">
        <v>11730</v>
      </c>
      <c r="B11732">
        <v>2288207</v>
      </c>
      <c r="C11732">
        <v>2.092801732902501</v>
      </c>
      <c r="D11732">
        <v>1.5763752162456512E-2</v>
      </c>
      <c r="E11732">
        <v>4.0416349656879902E-4</v>
      </c>
      <c r="F11732">
        <v>199</v>
      </c>
      <c r="G11732">
        <v>64.557898904720787</v>
      </c>
      <c r="H11732">
        <v>0.66334933042526245</v>
      </c>
    </row>
    <row r="11733" spans="1:8" x14ac:dyDescent="0.25">
      <c r="A11733">
        <v>11731</v>
      </c>
      <c r="B11733">
        <v>2288446</v>
      </c>
      <c r="C11733">
        <v>2.6613415341655187</v>
      </c>
      <c r="D11733">
        <v>1.6156906262040138E-2</v>
      </c>
      <c r="E11733">
        <v>4.0799580165185034E-4</v>
      </c>
      <c r="F11733">
        <v>239</v>
      </c>
      <c r="G11733">
        <v>50.779131639108527</v>
      </c>
      <c r="H11733">
        <v>0.6628793478012085</v>
      </c>
    </row>
    <row r="11734" spans="1:8" x14ac:dyDescent="0.25">
      <c r="A11734">
        <v>11732</v>
      </c>
      <c r="B11734">
        <v>2288990</v>
      </c>
      <c r="C11734">
        <v>1.6123770744795884</v>
      </c>
      <c r="D11734">
        <v>1.5734264627099037E-2</v>
      </c>
      <c r="E11734">
        <v>3.85818857466802E-4</v>
      </c>
      <c r="F11734">
        <v>544</v>
      </c>
      <c r="G11734">
        <v>181.25222581432899</v>
      </c>
      <c r="H11734">
        <v>0.65947949886322021</v>
      </c>
    </row>
    <row r="11735" spans="1:8" x14ac:dyDescent="0.25">
      <c r="A11735">
        <v>11733</v>
      </c>
      <c r="B11735">
        <v>2289159</v>
      </c>
      <c r="C11735">
        <v>1.4281655255316836</v>
      </c>
      <c r="D11735">
        <v>1.4842243865132332E-2</v>
      </c>
      <c r="E11735">
        <v>3.3904152223840356E-4</v>
      </c>
      <c r="F11735">
        <v>169</v>
      </c>
      <c r="G11735">
        <v>43.871842931956053</v>
      </c>
      <c r="H11735">
        <v>0.66010493040084839</v>
      </c>
    </row>
    <row r="11736" spans="1:8" x14ac:dyDescent="0.25">
      <c r="A11736">
        <v>11734</v>
      </c>
      <c r="B11736">
        <v>2289497</v>
      </c>
      <c r="C11736">
        <v>0.21717351267381216</v>
      </c>
      <c r="D11736">
        <v>1.4817651361227036E-2</v>
      </c>
      <c r="E11736">
        <v>3.3847629674710333E-4</v>
      </c>
      <c r="F11736">
        <v>338</v>
      </c>
      <c r="G11736">
        <v>42.468124786391854</v>
      </c>
      <c r="H11736">
        <v>0.66377264261245728</v>
      </c>
    </row>
    <row r="11737" spans="1:8" x14ac:dyDescent="0.25">
      <c r="A11737">
        <v>11735</v>
      </c>
      <c r="B11737">
        <v>2289713</v>
      </c>
      <c r="C11737">
        <v>2.5608281323429578</v>
      </c>
      <c r="D11737">
        <v>1.5217582695186138E-2</v>
      </c>
      <c r="E11737">
        <v>3.6524981260299683E-4</v>
      </c>
      <c r="F11737">
        <v>216</v>
      </c>
      <c r="G11737">
        <v>49.812377093243413</v>
      </c>
      <c r="H11737">
        <v>0.6632038950920105</v>
      </c>
    </row>
    <row r="11738" spans="1:8" x14ac:dyDescent="0.25">
      <c r="A11738">
        <v>11736</v>
      </c>
      <c r="B11738">
        <v>2289914</v>
      </c>
      <c r="C11738">
        <v>1.647482184877102</v>
      </c>
      <c r="D11738">
        <v>1.52210658416152E-2</v>
      </c>
      <c r="E11738">
        <v>3.8373956340365112E-4</v>
      </c>
      <c r="F11738">
        <v>201</v>
      </c>
      <c r="G11738">
        <v>39.941432295017869</v>
      </c>
      <c r="H11738">
        <v>0.6542174220085144</v>
      </c>
    </row>
    <row r="11739" spans="1:8" x14ac:dyDescent="0.25">
      <c r="A11739">
        <v>11737</v>
      </c>
      <c r="B11739">
        <v>2290051</v>
      </c>
      <c r="C11739">
        <v>1.6005413155811394</v>
      </c>
      <c r="D11739">
        <v>1.6093956306576729E-2</v>
      </c>
      <c r="E11739">
        <v>3.8869871059432626E-4</v>
      </c>
      <c r="F11739">
        <v>137</v>
      </c>
      <c r="G11739">
        <v>13.797905407089274</v>
      </c>
      <c r="H11739">
        <v>0.65814244747161865</v>
      </c>
    </row>
    <row r="11740" spans="1:8" x14ac:dyDescent="0.25">
      <c r="A11740">
        <v>11738</v>
      </c>
      <c r="B11740">
        <v>2290231</v>
      </c>
      <c r="C11740">
        <v>1.894852690121398</v>
      </c>
      <c r="D11740">
        <v>1.6627855598926544E-2</v>
      </c>
      <c r="E11740">
        <v>4.3786593596450984E-4</v>
      </c>
      <c r="F11740">
        <v>180</v>
      </c>
      <c r="G11740">
        <v>32.742977170331869</v>
      </c>
      <c r="H11740">
        <v>0.65911602973937988</v>
      </c>
    </row>
    <row r="11741" spans="1:8" x14ac:dyDescent="0.25">
      <c r="A11741">
        <v>11739</v>
      </c>
      <c r="B11741">
        <v>2291231</v>
      </c>
      <c r="C11741">
        <v>1.4428782011122041</v>
      </c>
      <c r="D11741">
        <v>1.4579927548766136E-2</v>
      </c>
      <c r="E11741">
        <v>3.2475678017362952E-4</v>
      </c>
      <c r="F11741">
        <v>1000</v>
      </c>
      <c r="G11741">
        <v>141.93035303696524</v>
      </c>
      <c r="H11741">
        <v>0.65900146961212158</v>
      </c>
    </row>
    <row r="11742" spans="1:8" x14ac:dyDescent="0.25">
      <c r="A11742">
        <v>11740</v>
      </c>
      <c r="B11742">
        <v>2291353</v>
      </c>
      <c r="C11742">
        <v>0.56342653653860586</v>
      </c>
      <c r="D11742">
        <v>1.4466707594692709E-2</v>
      </c>
      <c r="E11742">
        <v>2.8912461129948497E-4</v>
      </c>
      <c r="F11742">
        <v>122</v>
      </c>
      <c r="G11742">
        <v>11.717778226244263</v>
      </c>
      <c r="H11742">
        <v>0.65276479721069336</v>
      </c>
    </row>
    <row r="11743" spans="1:8" x14ac:dyDescent="0.25">
      <c r="A11743">
        <v>11741</v>
      </c>
      <c r="B11743">
        <v>2291566</v>
      </c>
      <c r="C11743">
        <v>2.4540140086310993</v>
      </c>
      <c r="D11743">
        <v>1.4480091631412506E-2</v>
      </c>
      <c r="E11743">
        <v>3.3407576847821474E-4</v>
      </c>
      <c r="F11743">
        <v>213</v>
      </c>
      <c r="G11743">
        <v>25.669080605497584</v>
      </c>
      <c r="H11743">
        <v>0.65227228403091431</v>
      </c>
    </row>
    <row r="11744" spans="1:8" x14ac:dyDescent="0.25">
      <c r="A11744">
        <v>11742</v>
      </c>
      <c r="B11744">
        <v>2291864</v>
      </c>
      <c r="C11744">
        <v>-0.36179501763342087</v>
      </c>
      <c r="D11744">
        <v>1.4903492294251921E-2</v>
      </c>
      <c r="E11744">
        <v>3.5348525852896273E-4</v>
      </c>
      <c r="F11744">
        <v>298</v>
      </c>
      <c r="G11744">
        <v>83.526288864552043</v>
      </c>
      <c r="H11744">
        <v>0.65696102380752563</v>
      </c>
    </row>
    <row r="11745" spans="1:8" x14ac:dyDescent="0.25">
      <c r="A11745">
        <v>11743</v>
      </c>
      <c r="B11745">
        <v>2292024</v>
      </c>
      <c r="C11745">
        <v>1.9262168233721244</v>
      </c>
      <c r="D11745">
        <v>1.7187993973493576E-2</v>
      </c>
      <c r="E11745">
        <v>4.620805848389864E-4</v>
      </c>
      <c r="F11745">
        <v>160</v>
      </c>
      <c r="G11745">
        <v>52.023546463344246</v>
      </c>
      <c r="H11745">
        <v>0.65536707639694214</v>
      </c>
    </row>
    <row r="11746" spans="1:8" x14ac:dyDescent="0.25">
      <c r="A11746">
        <v>11744</v>
      </c>
      <c r="B11746">
        <v>2292223</v>
      </c>
      <c r="C11746">
        <v>1.5169825209550551</v>
      </c>
      <c r="D11746">
        <v>1.5893777832388878E-2</v>
      </c>
      <c r="E11746">
        <v>3.8046692498028278E-4</v>
      </c>
      <c r="F11746">
        <v>199</v>
      </c>
      <c r="G11746">
        <v>48.267951901012566</v>
      </c>
      <c r="H11746">
        <v>0.65798598527908325</v>
      </c>
    </row>
    <row r="11747" spans="1:8" x14ac:dyDescent="0.25">
      <c r="A11747">
        <v>11745</v>
      </c>
      <c r="B11747">
        <v>2292416</v>
      </c>
      <c r="C11747">
        <v>2.5325597774923452</v>
      </c>
      <c r="D11747">
        <v>1.4034198597073557E-2</v>
      </c>
      <c r="E11747">
        <v>2.788917045108974E-4</v>
      </c>
      <c r="F11747">
        <v>193</v>
      </c>
      <c r="G11747">
        <v>27.275183050718624</v>
      </c>
      <c r="H11747">
        <v>0.65525072813034058</v>
      </c>
    </row>
    <row r="11748" spans="1:8" x14ac:dyDescent="0.25">
      <c r="A11748">
        <v>11746</v>
      </c>
      <c r="B11748">
        <v>2292544</v>
      </c>
      <c r="C11748">
        <v>1.2978553370247057</v>
      </c>
      <c r="D11748">
        <v>1.5030943788588049E-2</v>
      </c>
      <c r="E11748">
        <v>4.2789150029420853E-4</v>
      </c>
      <c r="F11748">
        <v>128</v>
      </c>
      <c r="G11748">
        <v>25.924034954281524</v>
      </c>
      <c r="H11748">
        <v>0.65199577808380127</v>
      </c>
    </row>
    <row r="11749" spans="1:8" x14ac:dyDescent="0.25">
      <c r="A11749">
        <v>11747</v>
      </c>
      <c r="B11749">
        <v>2292661</v>
      </c>
      <c r="C11749">
        <v>0.62046183430967894</v>
      </c>
      <c r="D11749">
        <v>1.444439310580492E-2</v>
      </c>
      <c r="E11749">
        <v>3.2983100390993059E-4</v>
      </c>
      <c r="F11749">
        <v>117</v>
      </c>
      <c r="G11749">
        <v>18.242084369936492</v>
      </c>
      <c r="H11749">
        <v>0.66092318296432495</v>
      </c>
    </row>
    <row r="11750" spans="1:8" x14ac:dyDescent="0.25">
      <c r="A11750">
        <v>11748</v>
      </c>
      <c r="B11750">
        <v>2292811</v>
      </c>
      <c r="C11750">
        <v>1.6150758895862261</v>
      </c>
      <c r="D11750">
        <v>1.6057051718235016E-2</v>
      </c>
      <c r="E11750">
        <v>4.3227980495430529E-4</v>
      </c>
      <c r="F11750">
        <v>150</v>
      </c>
      <c r="G11750">
        <v>15.810768985946195</v>
      </c>
      <c r="H11750">
        <v>0.65761303901672363</v>
      </c>
    </row>
    <row r="11751" spans="1:8" x14ac:dyDescent="0.25">
      <c r="A11751">
        <v>11749</v>
      </c>
      <c r="B11751">
        <v>2293094</v>
      </c>
      <c r="C11751">
        <v>2.8546432234516579</v>
      </c>
      <c r="D11751">
        <v>1.4420338906347752E-2</v>
      </c>
      <c r="E11751">
        <v>2.845809212885797E-4</v>
      </c>
      <c r="F11751">
        <v>283</v>
      </c>
      <c r="G11751">
        <v>64.278381345444359</v>
      </c>
      <c r="H11751">
        <v>0.6557958722114563</v>
      </c>
    </row>
    <row r="11752" spans="1:8" x14ac:dyDescent="0.25">
      <c r="A11752">
        <v>11750</v>
      </c>
      <c r="B11752">
        <v>2293302</v>
      </c>
      <c r="C11752">
        <v>2.2766985099312587</v>
      </c>
      <c r="D11752">
        <v>1.4158036559820175E-2</v>
      </c>
      <c r="E11752">
        <v>2.8241664404049516E-4</v>
      </c>
      <c r="F11752">
        <v>208</v>
      </c>
      <c r="G11752">
        <v>25.880994935927447</v>
      </c>
      <c r="H11752">
        <v>0.66272354125976563</v>
      </c>
    </row>
    <row r="11753" spans="1:8" x14ac:dyDescent="0.25">
      <c r="A11753">
        <v>11751</v>
      </c>
      <c r="B11753">
        <v>2293519</v>
      </c>
      <c r="C11753">
        <v>1.9172172914288099</v>
      </c>
      <c r="D11753">
        <v>1.5066991560161114E-2</v>
      </c>
      <c r="E11753">
        <v>3.6370957968756562E-4</v>
      </c>
      <c r="F11753">
        <v>217</v>
      </c>
      <c r="G11753">
        <v>47.842611132888123</v>
      </c>
      <c r="H11753">
        <v>0.65753716230392456</v>
      </c>
    </row>
    <row r="11754" spans="1:8" x14ac:dyDescent="0.25">
      <c r="A11754">
        <v>11752</v>
      </c>
      <c r="B11754">
        <v>2293804</v>
      </c>
      <c r="C11754">
        <v>2.2657699400183131</v>
      </c>
      <c r="D11754">
        <v>1.4714336022734642E-2</v>
      </c>
      <c r="E11754">
        <v>3.5238056443631649E-4</v>
      </c>
      <c r="F11754">
        <v>285</v>
      </c>
      <c r="G11754">
        <v>34.413752496533561</v>
      </c>
      <c r="H11754">
        <v>0.6604996919631958</v>
      </c>
    </row>
    <row r="11755" spans="1:8" x14ac:dyDescent="0.25">
      <c r="A11755">
        <v>11753</v>
      </c>
      <c r="B11755">
        <v>2293971</v>
      </c>
      <c r="C11755">
        <v>1.7818003382493015</v>
      </c>
      <c r="D11755">
        <v>1.5016502700746059E-2</v>
      </c>
      <c r="E11755">
        <v>3.3160625025629997E-4</v>
      </c>
      <c r="F11755">
        <v>167</v>
      </c>
      <c r="G11755">
        <v>42.00621610932285</v>
      </c>
      <c r="H11755">
        <v>0.65931850671768188</v>
      </c>
    </row>
    <row r="11756" spans="1:8" x14ac:dyDescent="0.25">
      <c r="A11756">
        <v>11754</v>
      </c>
      <c r="B11756">
        <v>2294661</v>
      </c>
      <c r="C11756">
        <v>0.5798016015077222</v>
      </c>
      <c r="D11756">
        <v>1.5344644896686075E-2</v>
      </c>
      <c r="E11756">
        <v>3.6614752025343478E-4</v>
      </c>
      <c r="F11756">
        <v>690</v>
      </c>
      <c r="G11756">
        <v>116.8786504016025</v>
      </c>
      <c r="H11756">
        <v>0.65807271003723145</v>
      </c>
    </row>
    <row r="11757" spans="1:8" x14ac:dyDescent="0.25">
      <c r="A11757">
        <v>11755</v>
      </c>
      <c r="B11757">
        <v>2294802</v>
      </c>
      <c r="C11757">
        <v>1.4407807499392968</v>
      </c>
      <c r="D11757">
        <v>1.5260040760040283E-2</v>
      </c>
      <c r="E11757">
        <v>3.5730042145587504E-4</v>
      </c>
      <c r="F11757">
        <v>141</v>
      </c>
      <c r="G11757">
        <v>18.280654626432806</v>
      </c>
      <c r="H11757">
        <v>0.65339404344558716</v>
      </c>
    </row>
    <row r="11758" spans="1:8" x14ac:dyDescent="0.25">
      <c r="A11758">
        <v>11756</v>
      </c>
      <c r="B11758">
        <v>2294968</v>
      </c>
      <c r="C11758">
        <v>1.5908857149829849</v>
      </c>
      <c r="D11758">
        <v>1.4864166267216206E-2</v>
      </c>
      <c r="E11758">
        <v>3.5008529084734619E-4</v>
      </c>
      <c r="F11758">
        <v>166</v>
      </c>
      <c r="G11758">
        <v>43.562224026536569</v>
      </c>
      <c r="H11758">
        <v>0.65353673696517944</v>
      </c>
    </row>
    <row r="11759" spans="1:8" x14ac:dyDescent="0.25">
      <c r="A11759">
        <v>11757</v>
      </c>
      <c r="B11759">
        <v>2295145</v>
      </c>
      <c r="C11759">
        <v>2.0749407716050774</v>
      </c>
      <c r="D11759">
        <v>1.5355964191257954E-2</v>
      </c>
      <c r="E11759">
        <v>3.2440570066682994E-4</v>
      </c>
      <c r="F11759">
        <v>177</v>
      </c>
      <c r="G11759">
        <v>47.22534964280203</v>
      </c>
      <c r="H11759">
        <v>0.65455746650695801</v>
      </c>
    </row>
    <row r="11760" spans="1:8" x14ac:dyDescent="0.25">
      <c r="A11760">
        <v>11758</v>
      </c>
      <c r="B11760">
        <v>2295307</v>
      </c>
      <c r="C11760">
        <v>1.9790936349258439</v>
      </c>
      <c r="D11760">
        <v>1.4684291556477548E-2</v>
      </c>
      <c r="E11760">
        <v>3.3163069747388363E-4</v>
      </c>
      <c r="F11760">
        <v>162</v>
      </c>
      <c r="G11760">
        <v>34.231166391982697</v>
      </c>
      <c r="H11760">
        <v>0.65687102079391479</v>
      </c>
    </row>
    <row r="11761" spans="1:8" x14ac:dyDescent="0.25">
      <c r="A11761">
        <v>11759</v>
      </c>
      <c r="B11761">
        <v>2295473</v>
      </c>
      <c r="C11761">
        <v>1.6205518970297887</v>
      </c>
      <c r="D11761">
        <v>1.5923088416457176E-2</v>
      </c>
      <c r="E11761">
        <v>3.9753946475684637E-4</v>
      </c>
      <c r="F11761">
        <v>166</v>
      </c>
      <c r="G11761">
        <v>16.578943820321001</v>
      </c>
      <c r="H11761">
        <v>0.65679061412811279</v>
      </c>
    </row>
    <row r="11762" spans="1:8" x14ac:dyDescent="0.25">
      <c r="A11762">
        <v>11760</v>
      </c>
      <c r="B11762">
        <v>2295973</v>
      </c>
      <c r="C11762">
        <v>1.6986479795014999</v>
      </c>
      <c r="D11762">
        <v>1.460417453199625E-2</v>
      </c>
      <c r="E11762">
        <v>2.9755389550700784E-4</v>
      </c>
      <c r="F11762">
        <v>500</v>
      </c>
      <c r="G11762">
        <v>251.62614426715299</v>
      </c>
      <c r="H11762">
        <v>0.65856873989105225</v>
      </c>
    </row>
    <row r="11763" spans="1:8" x14ac:dyDescent="0.25">
      <c r="A11763">
        <v>11761</v>
      </c>
      <c r="B11763">
        <v>2296211</v>
      </c>
      <c r="C11763">
        <v>1.7649228122617893</v>
      </c>
      <c r="D11763">
        <v>1.3985584490001202E-2</v>
      </c>
      <c r="E11763">
        <v>2.7121006860397756E-4</v>
      </c>
      <c r="F11763">
        <v>238</v>
      </c>
      <c r="G11763">
        <v>23.905253079603423</v>
      </c>
      <c r="H11763">
        <v>0.6555933952331543</v>
      </c>
    </row>
    <row r="11764" spans="1:8" x14ac:dyDescent="0.25">
      <c r="A11764">
        <v>11762</v>
      </c>
      <c r="B11764">
        <v>2296428</v>
      </c>
      <c r="C11764">
        <v>1.7714565273496006</v>
      </c>
      <c r="D11764">
        <v>1.4744512736797333E-2</v>
      </c>
      <c r="E11764">
        <v>2.9848385020159185E-4</v>
      </c>
      <c r="F11764">
        <v>217</v>
      </c>
      <c r="G11764">
        <v>70.991519569710363</v>
      </c>
      <c r="H11764">
        <v>0.6513175368309021</v>
      </c>
    </row>
    <row r="11765" spans="1:8" x14ac:dyDescent="0.25">
      <c r="A11765">
        <v>11763</v>
      </c>
      <c r="B11765">
        <v>2296625</v>
      </c>
      <c r="C11765">
        <v>2.0884497396995561</v>
      </c>
      <c r="D11765">
        <v>1.4734259806573393E-2</v>
      </c>
      <c r="E11765">
        <v>3.3606775104999542E-4</v>
      </c>
      <c r="F11765">
        <v>197</v>
      </c>
      <c r="G11765">
        <v>54.19589256355539</v>
      </c>
      <c r="H11765">
        <v>0.65760070085525513</v>
      </c>
    </row>
    <row r="11766" spans="1:8" x14ac:dyDescent="0.25">
      <c r="A11766">
        <v>11764</v>
      </c>
      <c r="B11766">
        <v>2296783</v>
      </c>
      <c r="C11766">
        <v>1.7010375226981878</v>
      </c>
      <c r="D11766">
        <v>1.4720303937792778E-2</v>
      </c>
      <c r="E11766">
        <v>3.1190548907034099E-4</v>
      </c>
      <c r="F11766">
        <v>158</v>
      </c>
      <c r="G11766">
        <v>21.290464550605975</v>
      </c>
      <c r="H11766">
        <v>0.65387505292892456</v>
      </c>
    </row>
    <row r="11767" spans="1:8" x14ac:dyDescent="0.25">
      <c r="A11767">
        <v>11765</v>
      </c>
      <c r="B11767">
        <v>2296948</v>
      </c>
      <c r="C11767">
        <v>1.9101210933177315</v>
      </c>
      <c r="D11767">
        <v>1.5128659084439278E-2</v>
      </c>
      <c r="E11767">
        <v>3.655989421531558E-4</v>
      </c>
      <c r="F11767">
        <v>165</v>
      </c>
      <c r="G11767">
        <v>52.186273786122911</v>
      </c>
      <c r="H11767">
        <v>0.65892487764358521</v>
      </c>
    </row>
    <row r="11768" spans="1:8" x14ac:dyDescent="0.25">
      <c r="A11768">
        <v>11766</v>
      </c>
      <c r="B11768">
        <v>2297114</v>
      </c>
      <c r="C11768">
        <v>1.8055896024504736</v>
      </c>
      <c r="D11768">
        <v>1.5362091362476347E-2</v>
      </c>
      <c r="E11768">
        <v>4.1006776154972618E-4</v>
      </c>
      <c r="F11768">
        <v>166</v>
      </c>
      <c r="G11768">
        <v>42.147881023120135</v>
      </c>
      <c r="H11768">
        <v>0.65144556760787964</v>
      </c>
    </row>
    <row r="11769" spans="1:8" x14ac:dyDescent="0.25">
      <c r="A11769">
        <v>11767</v>
      </c>
      <c r="B11769">
        <v>2297310</v>
      </c>
      <c r="C11769">
        <v>1.9125024999635565</v>
      </c>
      <c r="D11769">
        <v>1.4640328474342825E-2</v>
      </c>
      <c r="E11769">
        <v>3.0079763382673264E-4</v>
      </c>
      <c r="F11769">
        <v>196</v>
      </c>
      <c r="G11769">
        <v>26.12982234871015</v>
      </c>
      <c r="H11769">
        <v>0.65872675180435181</v>
      </c>
    </row>
    <row r="11770" spans="1:8" x14ac:dyDescent="0.25">
      <c r="A11770">
        <v>11768</v>
      </c>
      <c r="B11770">
        <v>2297454</v>
      </c>
      <c r="C11770">
        <v>1.7330925954047431</v>
      </c>
      <c r="D11770">
        <v>1.4452793635427952E-2</v>
      </c>
      <c r="E11770">
        <v>3.2737039146013558E-4</v>
      </c>
      <c r="F11770">
        <v>144</v>
      </c>
      <c r="G11770">
        <v>23.726903776812833</v>
      </c>
      <c r="H11770">
        <v>0.65580439567565918</v>
      </c>
    </row>
    <row r="11771" spans="1:8" x14ac:dyDescent="0.25">
      <c r="A11771">
        <v>11769</v>
      </c>
      <c r="B11771">
        <v>2297598</v>
      </c>
      <c r="C11771">
        <v>1.8883287203589352</v>
      </c>
      <c r="D11771">
        <v>1.4362507499754429E-2</v>
      </c>
      <c r="E11771">
        <v>3.2492296304553747E-4</v>
      </c>
      <c r="F11771">
        <v>144</v>
      </c>
      <c r="G11771">
        <v>46.651410197955549</v>
      </c>
      <c r="H11771">
        <v>0.648601233959198</v>
      </c>
    </row>
    <row r="11772" spans="1:8" x14ac:dyDescent="0.25">
      <c r="A11772">
        <v>11770</v>
      </c>
      <c r="B11772">
        <v>2297757</v>
      </c>
      <c r="C11772">
        <v>2.0431075369158784</v>
      </c>
      <c r="D11772">
        <v>1.5091940760612488E-2</v>
      </c>
      <c r="E11772">
        <v>4.2139124707318842E-4</v>
      </c>
      <c r="F11772">
        <v>159</v>
      </c>
      <c r="G11772">
        <v>46.542046951304656</v>
      </c>
      <c r="H11772">
        <v>0.6573786735534668</v>
      </c>
    </row>
    <row r="11773" spans="1:8" x14ac:dyDescent="0.25">
      <c r="A11773">
        <v>11771</v>
      </c>
      <c r="B11773">
        <v>2298008</v>
      </c>
      <c r="C11773">
        <v>2.84292189456264</v>
      </c>
      <c r="D11773">
        <v>1.45620321854949E-2</v>
      </c>
      <c r="E11773">
        <v>2.9621509020216763E-4</v>
      </c>
      <c r="F11773">
        <v>251</v>
      </c>
      <c r="G11773">
        <v>49.968740253301803</v>
      </c>
      <c r="H11773">
        <v>0.6549946665763855</v>
      </c>
    </row>
    <row r="11774" spans="1:8" x14ac:dyDescent="0.25">
      <c r="A11774">
        <v>11772</v>
      </c>
      <c r="B11774">
        <v>2298201</v>
      </c>
      <c r="C11774">
        <v>2.6544881840136334</v>
      </c>
      <c r="D11774">
        <v>1.6338024288415909E-2</v>
      </c>
      <c r="E11774">
        <v>4.3710076715797186E-4</v>
      </c>
      <c r="F11774">
        <v>193</v>
      </c>
      <c r="G11774">
        <v>30.665691164031159</v>
      </c>
      <c r="H11774">
        <v>0.66411417722702026</v>
      </c>
    </row>
    <row r="11775" spans="1:8" x14ac:dyDescent="0.25">
      <c r="A11775">
        <v>11773</v>
      </c>
      <c r="B11775">
        <v>2298406</v>
      </c>
      <c r="C11775">
        <v>2.5478301280685343</v>
      </c>
      <c r="D11775">
        <v>1.4449605718255045E-2</v>
      </c>
      <c r="E11775">
        <v>3.6142952740192413E-4</v>
      </c>
      <c r="F11775">
        <v>205</v>
      </c>
      <c r="G11775">
        <v>26.776530677976552</v>
      </c>
      <c r="H11775">
        <v>0.65725523233413696</v>
      </c>
    </row>
    <row r="11776" spans="1:8" x14ac:dyDescent="0.25">
      <c r="A11776">
        <v>11774</v>
      </c>
      <c r="B11776">
        <v>2298626</v>
      </c>
      <c r="C11776">
        <v>2.4141753220640401</v>
      </c>
      <c r="D11776">
        <v>1.4932754449546335E-2</v>
      </c>
      <c r="E11776">
        <v>3.2898827339522541E-4</v>
      </c>
      <c r="F11776">
        <v>220</v>
      </c>
      <c r="G11776">
        <v>26.300250154803507</v>
      </c>
      <c r="H11776">
        <v>0.65789937973022461</v>
      </c>
    </row>
    <row r="11777" spans="1:8" x14ac:dyDescent="0.25">
      <c r="A11777">
        <v>11775</v>
      </c>
      <c r="B11777">
        <v>2298787</v>
      </c>
      <c r="C11777">
        <v>1.8580622853286168</v>
      </c>
      <c r="D11777">
        <v>1.5066084451973438E-2</v>
      </c>
      <c r="E11777">
        <v>3.5872607259079814E-4</v>
      </c>
      <c r="F11777">
        <v>161</v>
      </c>
      <c r="G11777">
        <v>21.96500990504865</v>
      </c>
      <c r="H11777">
        <v>0.66190743446350098</v>
      </c>
    </row>
    <row r="11778" spans="1:8" x14ac:dyDescent="0.25">
      <c r="A11778">
        <v>11776</v>
      </c>
      <c r="B11778">
        <v>2299048</v>
      </c>
      <c r="C11778">
        <v>2.7142141348660367</v>
      </c>
      <c r="D11778">
        <v>1.5477757900953293E-2</v>
      </c>
      <c r="E11778">
        <v>4.5985143515281379E-4</v>
      </c>
      <c r="F11778">
        <v>261</v>
      </c>
      <c r="G11778">
        <v>40.861845274397638</v>
      </c>
      <c r="H11778">
        <v>0.65827745199203491</v>
      </c>
    </row>
    <row r="11779" spans="1:8" x14ac:dyDescent="0.25">
      <c r="A11779">
        <v>11777</v>
      </c>
      <c r="B11779">
        <v>2299353</v>
      </c>
      <c r="C11779">
        <v>1.8551301389776371</v>
      </c>
      <c r="D11779">
        <v>1.4768875204026701E-2</v>
      </c>
      <c r="E11779">
        <v>3.6342121893540025E-4</v>
      </c>
      <c r="F11779">
        <v>305</v>
      </c>
      <c r="G11779">
        <v>62.340001425065566</v>
      </c>
      <c r="H11779">
        <v>0.65962374210357666</v>
      </c>
    </row>
    <row r="11780" spans="1:8" x14ac:dyDescent="0.25">
      <c r="A11780">
        <v>11778</v>
      </c>
      <c r="B11780">
        <v>2299517</v>
      </c>
      <c r="C11780">
        <v>1.9496512253628284</v>
      </c>
      <c r="D11780">
        <v>1.404913142323494E-2</v>
      </c>
      <c r="E11780">
        <v>2.9024909599684179E-4</v>
      </c>
      <c r="F11780">
        <v>164</v>
      </c>
      <c r="G11780">
        <v>28.595642280764881</v>
      </c>
      <c r="H11780">
        <v>0.65845376253128052</v>
      </c>
    </row>
    <row r="11781" spans="1:8" x14ac:dyDescent="0.25">
      <c r="A11781">
        <v>11779</v>
      </c>
      <c r="B11781">
        <v>2299668</v>
      </c>
      <c r="C11781">
        <v>1.6114048242002486</v>
      </c>
      <c r="D11781">
        <v>1.5010436996817589E-2</v>
      </c>
      <c r="E11781">
        <v>4.0139249176718295E-4</v>
      </c>
      <c r="F11781">
        <v>151</v>
      </c>
      <c r="G11781">
        <v>30.220331187359989</v>
      </c>
      <c r="H11781">
        <v>0.66318196058273315</v>
      </c>
    </row>
    <row r="11782" spans="1:8" x14ac:dyDescent="0.25">
      <c r="A11782">
        <v>11780</v>
      </c>
      <c r="B11782">
        <v>2299860</v>
      </c>
      <c r="C11782">
        <v>1.9687279256969343</v>
      </c>
      <c r="D11782">
        <v>1.4623813331127168E-2</v>
      </c>
      <c r="E11782">
        <v>3.6322887171991169E-4</v>
      </c>
      <c r="F11782">
        <v>192</v>
      </c>
      <c r="G11782">
        <v>40.481122765282635</v>
      </c>
      <c r="H11782">
        <v>0.65765631198883057</v>
      </c>
    </row>
    <row r="11783" spans="1:8" x14ac:dyDescent="0.25">
      <c r="A11783">
        <v>11781</v>
      </c>
      <c r="B11783">
        <v>2300048</v>
      </c>
      <c r="C11783">
        <v>2.1781350015134162</v>
      </c>
      <c r="D11783">
        <v>1.4508742839097977E-2</v>
      </c>
      <c r="E11783">
        <v>3.2504560658708215E-4</v>
      </c>
      <c r="F11783">
        <v>188</v>
      </c>
      <c r="G11783">
        <v>48.53666113561485</v>
      </c>
      <c r="H11783">
        <v>0.65480411052703857</v>
      </c>
    </row>
    <row r="11784" spans="1:8" x14ac:dyDescent="0.25">
      <c r="A11784">
        <v>11782</v>
      </c>
      <c r="B11784">
        <v>2300158</v>
      </c>
      <c r="C11784">
        <v>1.0414213670860166</v>
      </c>
      <c r="D11784">
        <v>1.5181050635874271E-2</v>
      </c>
      <c r="E11784">
        <v>3.4777724067680538E-4</v>
      </c>
      <c r="F11784">
        <v>110</v>
      </c>
      <c r="G11784">
        <v>27.543223271728493</v>
      </c>
      <c r="H11784">
        <v>0.65799063444137573</v>
      </c>
    </row>
    <row r="11785" spans="1:8" x14ac:dyDescent="0.25">
      <c r="A11785">
        <v>11783</v>
      </c>
      <c r="B11785">
        <v>2300414</v>
      </c>
      <c r="C11785">
        <v>2.8287979537763106</v>
      </c>
      <c r="D11785">
        <v>1.4242191798985004E-2</v>
      </c>
      <c r="E11785">
        <v>2.8526014648377895E-4</v>
      </c>
      <c r="F11785">
        <v>256</v>
      </c>
      <c r="G11785">
        <v>65.233581326319836</v>
      </c>
      <c r="H11785">
        <v>0.66315770149230957</v>
      </c>
    </row>
    <row r="11786" spans="1:8" x14ac:dyDescent="0.25">
      <c r="A11786">
        <v>11784</v>
      </c>
      <c r="B11786">
        <v>2300538</v>
      </c>
      <c r="C11786">
        <v>0.35350720502138117</v>
      </c>
      <c r="D11786">
        <v>1.4432581141591072E-2</v>
      </c>
      <c r="E11786">
        <v>3.3262974466197193E-4</v>
      </c>
      <c r="F11786">
        <v>124</v>
      </c>
      <c r="G11786">
        <v>15.085612409864552</v>
      </c>
      <c r="H11786">
        <v>0.66324841976165771</v>
      </c>
    </row>
    <row r="11787" spans="1:8" x14ac:dyDescent="0.25">
      <c r="A11787">
        <v>11785</v>
      </c>
      <c r="B11787">
        <v>2300693</v>
      </c>
      <c r="C11787">
        <v>1.7277373753116123</v>
      </c>
      <c r="D11787">
        <v>1.486746221780777E-2</v>
      </c>
      <c r="E11787">
        <v>3.8666054024361074E-4</v>
      </c>
      <c r="F11787">
        <v>155</v>
      </c>
      <c r="G11787">
        <v>27.249978986626957</v>
      </c>
      <c r="H11787">
        <v>0.6594582200050354</v>
      </c>
    </row>
    <row r="11788" spans="1:8" x14ac:dyDescent="0.25">
      <c r="A11788">
        <v>11786</v>
      </c>
      <c r="B11788">
        <v>2300850</v>
      </c>
      <c r="C11788">
        <v>1.6730833528950686</v>
      </c>
      <c r="D11788">
        <v>1.4741593971848488E-2</v>
      </c>
      <c r="E11788">
        <v>3.7266372237354522E-4</v>
      </c>
      <c r="F11788">
        <v>157</v>
      </c>
      <c r="G11788">
        <v>20.96395134460181</v>
      </c>
      <c r="H11788">
        <v>0.65386265516281128</v>
      </c>
    </row>
    <row r="11789" spans="1:8" x14ac:dyDescent="0.25">
      <c r="A11789">
        <v>11787</v>
      </c>
      <c r="B11789">
        <v>2301144</v>
      </c>
      <c r="C11789">
        <v>1.7481373313808961</v>
      </c>
      <c r="D11789">
        <v>1.4239296317100523E-2</v>
      </c>
      <c r="E11789">
        <v>3.3444777363911271E-4</v>
      </c>
      <c r="F11789">
        <v>294</v>
      </c>
      <c r="G11789">
        <v>79.548466154024936</v>
      </c>
      <c r="H11789">
        <v>0.65699595212936401</v>
      </c>
    </row>
    <row r="11790" spans="1:8" x14ac:dyDescent="0.25">
      <c r="A11790">
        <v>11788</v>
      </c>
      <c r="B11790">
        <v>2301302</v>
      </c>
      <c r="C11790">
        <v>1.8070961357453277</v>
      </c>
      <c r="D11790">
        <v>1.3997921720147131E-2</v>
      </c>
      <c r="E11790">
        <v>2.9287341749295592E-4</v>
      </c>
      <c r="F11790">
        <v>158</v>
      </c>
      <c r="G11790">
        <v>28.19392733607674</v>
      </c>
      <c r="H11790">
        <v>0.66097080707550049</v>
      </c>
    </row>
    <row r="11791" spans="1:8" x14ac:dyDescent="0.25">
      <c r="A11791">
        <v>11789</v>
      </c>
      <c r="B11791">
        <v>2301501</v>
      </c>
      <c r="C11791">
        <v>2.4533966483768332</v>
      </c>
      <c r="D11791">
        <v>1.4976149424910544E-2</v>
      </c>
      <c r="E11791">
        <v>3.6128837382420897E-4</v>
      </c>
      <c r="F11791">
        <v>199</v>
      </c>
      <c r="G11791">
        <v>24.794033405487426</v>
      </c>
      <c r="H11791">
        <v>0.66438180208206177</v>
      </c>
    </row>
    <row r="11792" spans="1:8" x14ac:dyDescent="0.25">
      <c r="A11792">
        <v>11790</v>
      </c>
      <c r="B11792">
        <v>2301675</v>
      </c>
      <c r="C11792">
        <v>1.6744222760699647</v>
      </c>
      <c r="D11792">
        <v>1.3788266107439997E-2</v>
      </c>
      <c r="E11792">
        <v>3.0665949452668428E-4</v>
      </c>
      <c r="F11792">
        <v>174</v>
      </c>
      <c r="G11792">
        <v>45.099181268946268</v>
      </c>
      <c r="H11792">
        <v>0.65657937526702881</v>
      </c>
    </row>
    <row r="11793" spans="1:8" x14ac:dyDescent="0.25">
      <c r="A11793">
        <v>11791</v>
      </c>
      <c r="B11793">
        <v>2301861</v>
      </c>
      <c r="C11793">
        <v>1.6573937751710162</v>
      </c>
      <c r="D11793">
        <v>1.4061000198125839E-2</v>
      </c>
      <c r="E11793">
        <v>3.6840882967226207E-4</v>
      </c>
      <c r="F11793">
        <v>186</v>
      </c>
      <c r="G11793">
        <v>17.854113217792474</v>
      </c>
      <c r="H11793">
        <v>0.65961527824401855</v>
      </c>
    </row>
    <row r="11794" spans="1:8" x14ac:dyDescent="0.25">
      <c r="A11794">
        <v>11792</v>
      </c>
      <c r="B11794">
        <v>2302130</v>
      </c>
      <c r="C11794">
        <v>2.4589322413014165</v>
      </c>
      <c r="D11794">
        <v>1.3780864886939526E-2</v>
      </c>
      <c r="E11794">
        <v>2.6582457940094173E-4</v>
      </c>
      <c r="F11794">
        <v>269</v>
      </c>
      <c r="G11794">
        <v>44.659242947935127</v>
      </c>
      <c r="H11794">
        <v>0.6633152961730957</v>
      </c>
    </row>
    <row r="11795" spans="1:8" x14ac:dyDescent="0.25">
      <c r="A11795">
        <v>11793</v>
      </c>
      <c r="B11795">
        <v>2302285</v>
      </c>
      <c r="C11795">
        <v>1.6555825640509811</v>
      </c>
      <c r="D11795">
        <v>1.5105212107300758E-2</v>
      </c>
      <c r="E11795">
        <v>3.6776030901819468E-4</v>
      </c>
      <c r="F11795">
        <v>155</v>
      </c>
      <c r="G11795">
        <v>20.070526750059798</v>
      </c>
      <c r="H11795">
        <v>0.66039067506790161</v>
      </c>
    </row>
    <row r="11796" spans="1:8" x14ac:dyDescent="0.25">
      <c r="A11796">
        <v>11794</v>
      </c>
      <c r="B11796">
        <v>2302499</v>
      </c>
      <c r="C11796">
        <v>2.1466053452458529</v>
      </c>
      <c r="D11796">
        <v>1.49399321526289E-2</v>
      </c>
      <c r="E11796">
        <v>4.1587674058973789E-4</v>
      </c>
      <c r="F11796">
        <v>214</v>
      </c>
      <c r="G11796">
        <v>26.408992174547169</v>
      </c>
      <c r="H11796">
        <v>0.65623867511749268</v>
      </c>
    </row>
    <row r="11797" spans="1:8" x14ac:dyDescent="0.25">
      <c r="A11797">
        <v>11795</v>
      </c>
      <c r="B11797">
        <v>2302645</v>
      </c>
      <c r="C11797">
        <v>1.7835149234837335</v>
      </c>
      <c r="D11797">
        <v>1.4828943647444248E-2</v>
      </c>
      <c r="E11797">
        <v>3.320059331599623E-4</v>
      </c>
      <c r="F11797">
        <v>146</v>
      </c>
      <c r="G11797">
        <v>44.539625190256629</v>
      </c>
      <c r="H11797">
        <v>0.65628653764724731</v>
      </c>
    </row>
    <row r="11798" spans="1:8" x14ac:dyDescent="0.25">
      <c r="A11798">
        <v>11796</v>
      </c>
      <c r="B11798">
        <v>2302813</v>
      </c>
      <c r="C11798">
        <v>1.8084071179000645</v>
      </c>
      <c r="D11798">
        <v>1.4079044573009014E-2</v>
      </c>
      <c r="E11798">
        <v>2.7563446201384068E-4</v>
      </c>
      <c r="F11798">
        <v>168</v>
      </c>
      <c r="G11798">
        <v>63.577209419570863</v>
      </c>
      <c r="H11798">
        <v>0.67208337783813477</v>
      </c>
    </row>
    <row r="11799" spans="1:8" x14ac:dyDescent="0.25">
      <c r="A11799">
        <v>11797</v>
      </c>
      <c r="B11799">
        <v>2303064</v>
      </c>
      <c r="C11799">
        <v>2.6213745261013073</v>
      </c>
      <c r="D11799">
        <v>1.3633952476084232E-2</v>
      </c>
      <c r="E11799">
        <v>2.8607706190086901E-4</v>
      </c>
      <c r="F11799">
        <v>251</v>
      </c>
      <c r="G11799">
        <v>61.86907983745914</v>
      </c>
      <c r="H11799">
        <v>0.65796327590942383</v>
      </c>
    </row>
    <row r="11800" spans="1:8" x14ac:dyDescent="0.25">
      <c r="A11800">
        <v>11798</v>
      </c>
      <c r="B11800">
        <v>2303237</v>
      </c>
      <c r="C11800">
        <v>1.9569459662084512</v>
      </c>
      <c r="D11800">
        <v>1.5350891277194023E-2</v>
      </c>
      <c r="E11800">
        <v>4.300876462366432E-4</v>
      </c>
      <c r="F11800">
        <v>173</v>
      </c>
      <c r="G11800">
        <v>45.101008683093823</v>
      </c>
      <c r="H11800">
        <v>0.66609114408493042</v>
      </c>
    </row>
    <row r="11801" spans="1:8" x14ac:dyDescent="0.25">
      <c r="A11801">
        <v>11799</v>
      </c>
      <c r="B11801">
        <v>2303472</v>
      </c>
      <c r="C11801">
        <v>2.6410824472275976</v>
      </c>
      <c r="D11801">
        <v>1.3565496541559696E-2</v>
      </c>
      <c r="E11801">
        <v>2.5108669069595635E-4</v>
      </c>
      <c r="F11801">
        <v>235</v>
      </c>
      <c r="G11801">
        <v>43.639194726070855</v>
      </c>
      <c r="H11801">
        <v>0.66717994213104248</v>
      </c>
    </row>
    <row r="11802" spans="1:8" x14ac:dyDescent="0.25">
      <c r="A11802">
        <v>11800</v>
      </c>
      <c r="B11802">
        <v>2303632</v>
      </c>
      <c r="C11802">
        <v>1.9565309596512499</v>
      </c>
      <c r="D11802">
        <v>1.3409960083663464E-2</v>
      </c>
      <c r="E11802">
        <v>2.5846529752016068E-4</v>
      </c>
      <c r="F11802">
        <v>160</v>
      </c>
      <c r="G11802">
        <v>51.642863634275272</v>
      </c>
      <c r="H11802">
        <v>0.66502845287322998</v>
      </c>
    </row>
    <row r="11803" spans="1:8" x14ac:dyDescent="0.25">
      <c r="A11803">
        <v>11801</v>
      </c>
      <c r="B11803">
        <v>2303859</v>
      </c>
      <c r="C11803">
        <v>2.828737605442067</v>
      </c>
      <c r="D11803">
        <v>1.3922051526606085E-2</v>
      </c>
      <c r="E11803">
        <v>2.8312017093412578E-4</v>
      </c>
      <c r="F11803">
        <v>227</v>
      </c>
      <c r="G11803">
        <v>31.72435273573501</v>
      </c>
      <c r="H11803">
        <v>0.65949171781539917</v>
      </c>
    </row>
    <row r="11804" spans="1:8" x14ac:dyDescent="0.25">
      <c r="A11804">
        <v>11802</v>
      </c>
      <c r="B11804">
        <v>2304125</v>
      </c>
      <c r="C11804">
        <v>2.0231126727406075</v>
      </c>
      <c r="D11804">
        <v>1.3889998197555542E-2</v>
      </c>
      <c r="E11804">
        <v>3.0897156102582812E-4</v>
      </c>
      <c r="F11804">
        <v>266</v>
      </c>
      <c r="G11804">
        <v>50.467538546188734</v>
      </c>
      <c r="H11804">
        <v>0.66175895929336548</v>
      </c>
    </row>
    <row r="11805" spans="1:8" x14ac:dyDescent="0.25">
      <c r="A11805">
        <v>11803</v>
      </c>
      <c r="B11805">
        <v>2304281</v>
      </c>
      <c r="C11805">
        <v>1.916996054277361</v>
      </c>
      <c r="D11805">
        <v>1.3690474443137646E-2</v>
      </c>
      <c r="E11805">
        <v>2.7035121456719935E-4</v>
      </c>
      <c r="F11805">
        <v>156</v>
      </c>
      <c r="G11805">
        <v>18.611010394059122</v>
      </c>
      <c r="H11805">
        <v>0.66495680809020996</v>
      </c>
    </row>
    <row r="11806" spans="1:8" x14ac:dyDescent="0.25">
      <c r="A11806">
        <v>11804</v>
      </c>
      <c r="B11806">
        <v>2304439</v>
      </c>
      <c r="C11806">
        <v>1.7047702109650236</v>
      </c>
      <c r="D11806">
        <v>1.3959461823105812E-2</v>
      </c>
      <c r="E11806">
        <v>3.037741407752037E-4</v>
      </c>
      <c r="F11806">
        <v>158</v>
      </c>
      <c r="G11806">
        <v>15.627940961276179</v>
      </c>
      <c r="H11806">
        <v>0.6606370210647583</v>
      </c>
    </row>
    <row r="11807" spans="1:8" x14ac:dyDescent="0.25">
      <c r="A11807">
        <v>11805</v>
      </c>
      <c r="B11807">
        <v>2304544</v>
      </c>
      <c r="C11807">
        <v>0.34110641536832575</v>
      </c>
      <c r="D11807">
        <v>1.4576485380530356E-2</v>
      </c>
      <c r="E11807">
        <v>3.3463194267824292E-4</v>
      </c>
      <c r="F11807">
        <v>105</v>
      </c>
      <c r="G11807">
        <v>12.090635131986346</v>
      </c>
      <c r="H11807">
        <v>0.66467887163162231</v>
      </c>
    </row>
    <row r="11808" spans="1:8" x14ac:dyDescent="0.25">
      <c r="A11808">
        <v>11806</v>
      </c>
      <c r="B11808">
        <v>2304703</v>
      </c>
      <c r="C11808">
        <v>1.8798439791486692</v>
      </c>
      <c r="D11808">
        <v>1.3855297118425369E-2</v>
      </c>
      <c r="E11808">
        <v>2.7563251205720007E-4</v>
      </c>
      <c r="F11808">
        <v>159</v>
      </c>
      <c r="G11808">
        <v>41.957431021844968</v>
      </c>
      <c r="H11808">
        <v>0.66717654466629028</v>
      </c>
    </row>
    <row r="11809" spans="1:8" x14ac:dyDescent="0.25">
      <c r="A11809">
        <v>11807</v>
      </c>
      <c r="B11809">
        <v>2304877</v>
      </c>
      <c r="C11809">
        <v>2.0832665713883718</v>
      </c>
      <c r="D11809">
        <v>1.2852659448981283E-2</v>
      </c>
      <c r="E11809">
        <v>2.1459965500980616E-4</v>
      </c>
      <c r="F11809">
        <v>174</v>
      </c>
      <c r="G11809">
        <v>48.123519626038615</v>
      </c>
      <c r="H11809">
        <v>0.66176891326904297</v>
      </c>
    </row>
    <row r="11810" spans="1:8" x14ac:dyDescent="0.25">
      <c r="A11810">
        <v>11808</v>
      </c>
      <c r="B11810">
        <v>2305031</v>
      </c>
      <c r="C11810">
        <v>1.800356619035046</v>
      </c>
      <c r="D11810">
        <v>1.345155481249094E-2</v>
      </c>
      <c r="E11810">
        <v>2.5739183183759451E-4</v>
      </c>
      <c r="F11810">
        <v>154</v>
      </c>
      <c r="G11810">
        <v>49.170001139224041</v>
      </c>
      <c r="H11810">
        <v>0.66343635320663452</v>
      </c>
    </row>
    <row r="11811" spans="1:8" x14ac:dyDescent="0.25">
      <c r="A11811">
        <v>11809</v>
      </c>
      <c r="B11811">
        <v>2305167</v>
      </c>
      <c r="C11811">
        <v>1.6547164846797895</v>
      </c>
      <c r="D11811">
        <v>1.4232130721211432E-2</v>
      </c>
      <c r="E11811">
        <v>3.1760739511810243E-4</v>
      </c>
      <c r="F11811">
        <v>136</v>
      </c>
      <c r="G11811">
        <v>30.946523710503243</v>
      </c>
      <c r="H11811">
        <v>0.66977483034133911</v>
      </c>
    </row>
    <row r="11812" spans="1:8" x14ac:dyDescent="0.25">
      <c r="A11812">
        <v>11810</v>
      </c>
      <c r="B11812">
        <v>2305344</v>
      </c>
      <c r="C11812">
        <v>1.9800908998285076</v>
      </c>
      <c r="D11812">
        <v>1.3804556801915169E-2</v>
      </c>
      <c r="E11812">
        <v>2.5700690457597375E-4</v>
      </c>
      <c r="F11812">
        <v>177</v>
      </c>
      <c r="G11812">
        <v>53.540677777375095</v>
      </c>
      <c r="H11812">
        <v>0.67098760604858398</v>
      </c>
    </row>
    <row r="11813" spans="1:8" x14ac:dyDescent="0.25">
      <c r="A11813">
        <v>11811</v>
      </c>
      <c r="B11813">
        <v>2305493</v>
      </c>
      <c r="C11813">
        <v>1.7262716684663828</v>
      </c>
      <c r="D11813">
        <v>1.5058539807796478E-2</v>
      </c>
      <c r="E11813">
        <v>3.5946693969890475E-4</v>
      </c>
      <c r="F11813">
        <v>149</v>
      </c>
      <c r="G11813">
        <v>27.725560629565734</v>
      </c>
      <c r="H11813">
        <v>0.66510820388793945</v>
      </c>
    </row>
    <row r="11814" spans="1:8" x14ac:dyDescent="0.25">
      <c r="A11814">
        <v>11812</v>
      </c>
      <c r="B11814">
        <v>2305658</v>
      </c>
      <c r="C11814">
        <v>1.8540416099133563</v>
      </c>
      <c r="D11814">
        <v>1.3341431505978107E-2</v>
      </c>
      <c r="E11814">
        <v>2.2719694243278352E-4</v>
      </c>
      <c r="F11814">
        <v>165</v>
      </c>
      <c r="G11814">
        <v>20.192882428935263</v>
      </c>
      <c r="H11814">
        <v>0.6693120002746582</v>
      </c>
    </row>
    <row r="11815" spans="1:8" x14ac:dyDescent="0.25">
      <c r="A11815">
        <v>11813</v>
      </c>
      <c r="B11815">
        <v>2305788</v>
      </c>
      <c r="C11815">
        <v>1.4239640872124864</v>
      </c>
      <c r="D11815">
        <v>1.3806261122226717E-2</v>
      </c>
      <c r="E11815">
        <v>2.5266761076636612E-4</v>
      </c>
      <c r="F11815">
        <v>130</v>
      </c>
      <c r="G11815">
        <v>40.29060748394113</v>
      </c>
      <c r="H11815">
        <v>0.66270917654037476</v>
      </c>
    </row>
    <row r="11816" spans="1:8" x14ac:dyDescent="0.25">
      <c r="A11816">
        <v>11814</v>
      </c>
      <c r="B11816">
        <v>2305929</v>
      </c>
      <c r="C11816">
        <v>1.5695778473012449</v>
      </c>
      <c r="D11816">
        <v>1.3977857306599615E-2</v>
      </c>
      <c r="E11816">
        <v>3.2411658321507275E-4</v>
      </c>
      <c r="F11816">
        <v>141</v>
      </c>
      <c r="G11816">
        <v>14.751373120583594</v>
      </c>
      <c r="H11816">
        <v>0.66770398616790771</v>
      </c>
    </row>
    <row r="11817" spans="1:8" x14ac:dyDescent="0.25">
      <c r="A11817">
        <v>11815</v>
      </c>
      <c r="B11817">
        <v>2306066</v>
      </c>
      <c r="C11817">
        <v>1.6932576969666209</v>
      </c>
      <c r="D11817">
        <v>1.3118509203195572E-2</v>
      </c>
      <c r="E11817">
        <v>2.177627757191658E-4</v>
      </c>
      <c r="F11817">
        <v>137</v>
      </c>
      <c r="G11817">
        <v>29.11745754344156</v>
      </c>
      <c r="H11817">
        <v>0.66623622179031372</v>
      </c>
    </row>
    <row r="11818" spans="1:8" x14ac:dyDescent="0.25">
      <c r="A11818">
        <v>11816</v>
      </c>
      <c r="B11818">
        <v>2306227</v>
      </c>
      <c r="C11818">
        <v>2.0377621507432195</v>
      </c>
      <c r="D11818">
        <v>1.357030402868986E-2</v>
      </c>
      <c r="E11818">
        <v>2.7852755738422275E-4</v>
      </c>
      <c r="F11818">
        <v>161</v>
      </c>
      <c r="G11818">
        <v>33.300919168395922</v>
      </c>
      <c r="H11818">
        <v>0.67236500978469849</v>
      </c>
    </row>
    <row r="11819" spans="1:8" x14ac:dyDescent="0.25">
      <c r="A11819">
        <v>11817</v>
      </c>
      <c r="B11819">
        <v>2306371</v>
      </c>
      <c r="C11819">
        <v>1.6901823836359751</v>
      </c>
      <c r="D11819">
        <v>1.3777171261608601E-2</v>
      </c>
      <c r="E11819">
        <v>2.3656341363675892E-4</v>
      </c>
      <c r="F11819">
        <v>144</v>
      </c>
      <c r="G11819">
        <v>36.156302146730013</v>
      </c>
      <c r="H11819">
        <v>0.67336666584014893</v>
      </c>
    </row>
    <row r="11820" spans="1:8" x14ac:dyDescent="0.25">
      <c r="A11820">
        <v>11818</v>
      </c>
      <c r="B11820">
        <v>2306511</v>
      </c>
      <c r="C11820">
        <v>1.6303175069510183</v>
      </c>
      <c r="D11820">
        <v>1.3996231369674206E-2</v>
      </c>
      <c r="E11820">
        <v>2.9748625820502639E-4</v>
      </c>
      <c r="F11820">
        <v>140</v>
      </c>
      <c r="G11820">
        <v>33.089114491362125</v>
      </c>
      <c r="H11820">
        <v>0.66819918155670166</v>
      </c>
    </row>
    <row r="11821" spans="1:8" x14ac:dyDescent="0.25">
      <c r="A11821">
        <v>11819</v>
      </c>
      <c r="B11821">
        <v>2306637</v>
      </c>
      <c r="C11821">
        <v>1.6124186039558566</v>
      </c>
      <c r="D11821">
        <v>1.423309650272131E-2</v>
      </c>
      <c r="E11821">
        <v>2.8068828396499157E-4</v>
      </c>
      <c r="F11821">
        <v>126</v>
      </c>
      <c r="G11821">
        <v>13.116273542982526</v>
      </c>
      <c r="H11821">
        <v>0.66089701652526855</v>
      </c>
    </row>
    <row r="11822" spans="1:8" x14ac:dyDescent="0.25">
      <c r="A11822">
        <v>11820</v>
      </c>
      <c r="B11822">
        <v>2306811</v>
      </c>
      <c r="C11822">
        <v>1.7086218318476949</v>
      </c>
      <c r="D11822">
        <v>1.4043319039046764E-2</v>
      </c>
      <c r="E11822">
        <v>2.6295986026525497E-4</v>
      </c>
      <c r="F11822">
        <v>174</v>
      </c>
      <c r="G11822">
        <v>47.898955050215591</v>
      </c>
      <c r="H11822">
        <v>0.66624969244003296</v>
      </c>
    </row>
    <row r="11823" spans="1:8" x14ac:dyDescent="0.25">
      <c r="A11823">
        <v>11821</v>
      </c>
      <c r="B11823">
        <v>2306964</v>
      </c>
      <c r="C11823">
        <v>2.0364253952755496</v>
      </c>
      <c r="D11823">
        <v>1.3876009732484818E-2</v>
      </c>
      <c r="E11823">
        <v>2.6186800096184015E-4</v>
      </c>
      <c r="F11823">
        <v>153</v>
      </c>
      <c r="G11823">
        <v>35.127313547651283</v>
      </c>
      <c r="H11823">
        <v>0.6713024377822876</v>
      </c>
    </row>
    <row r="11824" spans="1:8" x14ac:dyDescent="0.25">
      <c r="A11824">
        <v>11822</v>
      </c>
      <c r="B11824">
        <v>2307193</v>
      </c>
      <c r="C11824">
        <v>2.9983022473935583</v>
      </c>
      <c r="D11824">
        <v>1.3935694471001623E-2</v>
      </c>
      <c r="E11824">
        <v>2.7205646620132029E-4</v>
      </c>
      <c r="F11824">
        <v>229</v>
      </c>
      <c r="G11824">
        <v>29.95969192951452</v>
      </c>
      <c r="H11824">
        <v>0.6691824197769165</v>
      </c>
    </row>
    <row r="11825" spans="1:8" x14ac:dyDescent="0.25">
      <c r="A11825">
        <v>11823</v>
      </c>
      <c r="B11825">
        <v>2307360</v>
      </c>
      <c r="C11825">
        <v>1.8214597231703535</v>
      </c>
      <c r="D11825">
        <v>1.3008645735681055E-2</v>
      </c>
      <c r="E11825">
        <v>2.1758959337603301E-4</v>
      </c>
      <c r="F11825">
        <v>167</v>
      </c>
      <c r="G11825">
        <v>33.814375600777566</v>
      </c>
      <c r="H11825">
        <v>0.66930574178695679</v>
      </c>
    </row>
    <row r="11826" spans="1:8" x14ac:dyDescent="0.25">
      <c r="A11826">
        <v>11824</v>
      </c>
      <c r="B11826">
        <v>2307499</v>
      </c>
      <c r="C11826">
        <v>0.77365712552486543</v>
      </c>
      <c r="D11826">
        <v>1.3300729915499687E-2</v>
      </c>
      <c r="E11826">
        <v>2.2152563906274736E-4</v>
      </c>
      <c r="F11826">
        <v>139</v>
      </c>
      <c r="G11826">
        <v>12.922933300433217</v>
      </c>
      <c r="H11826">
        <v>0.66826415061950684</v>
      </c>
    </row>
    <row r="11827" spans="1:8" x14ac:dyDescent="0.25">
      <c r="A11827">
        <v>11825</v>
      </c>
      <c r="B11827">
        <v>2307656</v>
      </c>
      <c r="C11827">
        <v>1.8658195283721692</v>
      </c>
      <c r="D11827">
        <v>1.3631881214678288E-2</v>
      </c>
      <c r="E11827">
        <v>3.0426311423070729E-4</v>
      </c>
      <c r="F11827">
        <v>157</v>
      </c>
      <c r="G11827">
        <v>16.797202260117047</v>
      </c>
      <c r="H11827">
        <v>0.67029893398284912</v>
      </c>
    </row>
    <row r="11828" spans="1:8" x14ac:dyDescent="0.25">
      <c r="A11828">
        <v>11826</v>
      </c>
      <c r="B11828">
        <v>2307796</v>
      </c>
      <c r="C11828">
        <v>1.7368963382556328</v>
      </c>
      <c r="D11828">
        <v>1.4596655964851379E-2</v>
      </c>
      <c r="E11828">
        <v>3.8448104169219732E-4</v>
      </c>
      <c r="F11828">
        <v>140</v>
      </c>
      <c r="G11828">
        <v>17.548603967414238</v>
      </c>
      <c r="H11828">
        <v>0.67499351501464844</v>
      </c>
    </row>
    <row r="11829" spans="1:8" x14ac:dyDescent="0.25">
      <c r="A11829">
        <v>11827</v>
      </c>
      <c r="B11829">
        <v>2307942</v>
      </c>
      <c r="C11829">
        <v>1.6790587834294337</v>
      </c>
      <c r="D11829">
        <v>1.3667568564414978E-2</v>
      </c>
      <c r="E11829">
        <v>2.1713816386181861E-4</v>
      </c>
      <c r="F11829">
        <v>146</v>
      </c>
      <c r="G11829">
        <v>46.275306784140412</v>
      </c>
      <c r="H11829">
        <v>0.67463415861129761</v>
      </c>
    </row>
    <row r="11830" spans="1:8" x14ac:dyDescent="0.25">
      <c r="A11830">
        <v>11828</v>
      </c>
      <c r="B11830">
        <v>2308114</v>
      </c>
      <c r="C11830">
        <v>0.73404770421671617</v>
      </c>
      <c r="D11830">
        <v>1.3269220478832722E-2</v>
      </c>
      <c r="E11830">
        <v>2.2250738402362913E-4</v>
      </c>
      <c r="F11830">
        <v>172</v>
      </c>
      <c r="G11830">
        <v>31.266934300540015</v>
      </c>
      <c r="H11830">
        <v>0.67339992523193359</v>
      </c>
    </row>
    <row r="11831" spans="1:8" x14ac:dyDescent="0.25">
      <c r="A11831">
        <v>11829</v>
      </c>
      <c r="B11831">
        <v>2308277</v>
      </c>
      <c r="C11831">
        <v>1.6746013004516831</v>
      </c>
      <c r="D11831">
        <v>1.3517536222934725E-2</v>
      </c>
      <c r="E11831">
        <v>2.2966531105339527E-4</v>
      </c>
      <c r="F11831">
        <v>163</v>
      </c>
      <c r="G11831">
        <v>17.786285988811869</v>
      </c>
      <c r="H11831">
        <v>0.67327183485031128</v>
      </c>
    </row>
    <row r="11832" spans="1:8" x14ac:dyDescent="0.25">
      <c r="A11832">
        <v>11830</v>
      </c>
      <c r="B11832">
        <v>2308423</v>
      </c>
      <c r="C11832">
        <v>1.3053109156068607</v>
      </c>
      <c r="D11832">
        <v>1.3905419036746023E-2</v>
      </c>
      <c r="E11832">
        <v>3.4273834899067879E-4</v>
      </c>
      <c r="F11832">
        <v>146</v>
      </c>
      <c r="G11832">
        <v>16.225804469664581</v>
      </c>
      <c r="H11832">
        <v>0.67910069227218628</v>
      </c>
    </row>
    <row r="11833" spans="1:8" x14ac:dyDescent="0.25">
      <c r="A11833">
        <v>11831</v>
      </c>
      <c r="B11833">
        <v>2308587</v>
      </c>
      <c r="C11833">
        <v>1.902647621503941</v>
      </c>
      <c r="D11833">
        <v>1.3729557394981384E-2</v>
      </c>
      <c r="E11833">
        <v>2.3621648142579943E-4</v>
      </c>
      <c r="F11833">
        <v>164</v>
      </c>
      <c r="G11833">
        <v>29.420810846262611</v>
      </c>
      <c r="H11833">
        <v>0.67282551527023315</v>
      </c>
    </row>
    <row r="11834" spans="1:8" x14ac:dyDescent="0.25">
      <c r="A11834">
        <v>11832</v>
      </c>
      <c r="B11834">
        <v>2308753</v>
      </c>
      <c r="C11834">
        <v>2.0721131850120842</v>
      </c>
      <c r="D11834">
        <v>1.2431730516254902E-2</v>
      </c>
      <c r="E11834">
        <v>1.848657411755994E-4</v>
      </c>
      <c r="F11834">
        <v>166</v>
      </c>
      <c r="G11834">
        <v>18.464409798150879</v>
      </c>
      <c r="H11834">
        <v>0.6758996844291687</v>
      </c>
    </row>
    <row r="11835" spans="1:8" x14ac:dyDescent="0.25">
      <c r="A11835">
        <v>11833</v>
      </c>
      <c r="B11835">
        <v>2308935</v>
      </c>
      <c r="C11835">
        <v>2.1003885580045205</v>
      </c>
      <c r="D11835">
        <v>1.3780188746750357E-2</v>
      </c>
      <c r="E11835">
        <v>2.6665907353162766E-4</v>
      </c>
      <c r="F11835">
        <v>182</v>
      </c>
      <c r="G11835">
        <v>47.074205045006238</v>
      </c>
      <c r="H11835">
        <v>0.67099952697753906</v>
      </c>
    </row>
    <row r="11836" spans="1:8" x14ac:dyDescent="0.25">
      <c r="A11836">
        <v>11834</v>
      </c>
      <c r="B11836">
        <v>2309097</v>
      </c>
      <c r="C11836">
        <v>1.6621608913815735</v>
      </c>
      <c r="D11836">
        <v>1.2645429000258446E-2</v>
      </c>
      <c r="E11836">
        <v>2.0523903367575255E-4</v>
      </c>
      <c r="F11836">
        <v>162</v>
      </c>
      <c r="G11836">
        <v>48.25640672276495</v>
      </c>
      <c r="H11836">
        <v>0.67335987091064453</v>
      </c>
    </row>
    <row r="11837" spans="1:8" x14ac:dyDescent="0.25">
      <c r="A11837">
        <v>11835</v>
      </c>
      <c r="B11837">
        <v>2309234</v>
      </c>
      <c r="C11837">
        <v>1.689549671033463</v>
      </c>
      <c r="D11837">
        <v>1.2841702438890934E-2</v>
      </c>
      <c r="E11837">
        <v>2.2769674251321703E-4</v>
      </c>
      <c r="F11837">
        <v>137</v>
      </c>
      <c r="G11837">
        <v>48.74530207796488</v>
      </c>
      <c r="H11837">
        <v>0.68130373954772949</v>
      </c>
    </row>
    <row r="11838" spans="1:8" x14ac:dyDescent="0.25">
      <c r="A11838">
        <v>11836</v>
      </c>
      <c r="B11838">
        <v>2309354</v>
      </c>
      <c r="C11838">
        <v>1.0787779104890001</v>
      </c>
      <c r="D11838">
        <v>1.3204610906541348E-2</v>
      </c>
      <c r="E11838">
        <v>2.3344335204455999E-4</v>
      </c>
      <c r="F11838">
        <v>120</v>
      </c>
      <c r="G11838">
        <v>13.469112520164344</v>
      </c>
      <c r="H11838">
        <v>0.6745840311050415</v>
      </c>
    </row>
    <row r="11839" spans="1:8" x14ac:dyDescent="0.25">
      <c r="A11839">
        <v>11837</v>
      </c>
      <c r="B11839">
        <v>2309501</v>
      </c>
      <c r="C11839">
        <v>1.5677114259534817</v>
      </c>
      <c r="D11839">
        <v>1.3209400698542597E-2</v>
      </c>
      <c r="E11839">
        <v>2.2709433687850833E-4</v>
      </c>
      <c r="F11839">
        <v>147</v>
      </c>
      <c r="G11839">
        <v>23.463448517723009</v>
      </c>
      <c r="H11839">
        <v>0.67372149229049683</v>
      </c>
    </row>
    <row r="11840" spans="1:8" x14ac:dyDescent="0.25">
      <c r="A11840">
        <v>11838</v>
      </c>
      <c r="B11840">
        <v>2309701</v>
      </c>
      <c r="C11840">
        <v>1.9590269344401272</v>
      </c>
      <c r="D11840">
        <v>1.3707388192415236E-2</v>
      </c>
      <c r="E11840">
        <v>2.5371465017087758E-4</v>
      </c>
      <c r="F11840">
        <v>200</v>
      </c>
      <c r="G11840">
        <v>34.935823759296909</v>
      </c>
      <c r="H11840">
        <v>0.67560470104217529</v>
      </c>
    </row>
    <row r="11841" spans="1:8" x14ac:dyDescent="0.25">
      <c r="A11841">
        <v>11839</v>
      </c>
      <c r="B11841">
        <v>2309848</v>
      </c>
      <c r="C11841">
        <v>1.6508775468332331</v>
      </c>
      <c r="D11841">
        <v>1.4049669727683067E-2</v>
      </c>
      <c r="E11841">
        <v>2.3709838569629935E-4</v>
      </c>
      <c r="F11841">
        <v>147</v>
      </c>
      <c r="G11841">
        <v>43.940691601368599</v>
      </c>
      <c r="H11841">
        <v>0.67007595300674438</v>
      </c>
    </row>
    <row r="11842" spans="1:8" x14ac:dyDescent="0.25">
      <c r="A11842">
        <v>11840</v>
      </c>
      <c r="B11842">
        <v>2309952</v>
      </c>
      <c r="C11842">
        <v>0.57145624957351449</v>
      </c>
      <c r="D11842">
        <v>1.2882070615887642E-2</v>
      </c>
      <c r="E11842">
        <v>2.0435801707208157E-4</v>
      </c>
      <c r="F11842">
        <v>104</v>
      </c>
      <c r="G11842">
        <v>10.816773895174263</v>
      </c>
      <c r="H11842">
        <v>0.67188465595245361</v>
      </c>
    </row>
    <row r="11843" spans="1:8" x14ac:dyDescent="0.25">
      <c r="A11843">
        <v>11841</v>
      </c>
      <c r="B11843">
        <v>2310143</v>
      </c>
      <c r="C11843">
        <v>1.6224978620802055</v>
      </c>
      <c r="D11843">
        <v>1.3095020316541197E-2</v>
      </c>
      <c r="E11843">
        <v>2.2203024127520621E-4</v>
      </c>
      <c r="F11843">
        <v>191</v>
      </c>
      <c r="G11843">
        <v>29.72639134991914</v>
      </c>
      <c r="H11843">
        <v>0.67418980598449707</v>
      </c>
    </row>
    <row r="11844" spans="1:8" x14ac:dyDescent="0.25">
      <c r="A11844">
        <v>11842</v>
      </c>
      <c r="B11844">
        <v>2310331</v>
      </c>
      <c r="C11844">
        <v>2.1587188996123468</v>
      </c>
      <c r="D11844">
        <v>1.2932341545820236E-2</v>
      </c>
      <c r="E11844">
        <v>2.2479650215245783E-4</v>
      </c>
      <c r="F11844">
        <v>188</v>
      </c>
      <c r="G11844">
        <v>31.50652394950157</v>
      </c>
      <c r="H11844">
        <v>0.67196470499038696</v>
      </c>
    </row>
    <row r="11845" spans="1:8" x14ac:dyDescent="0.25">
      <c r="A11845">
        <v>11843</v>
      </c>
      <c r="B11845">
        <v>2310532</v>
      </c>
      <c r="C11845">
        <v>2.0646238134650896</v>
      </c>
      <c r="D11845">
        <v>1.3731682673096657E-2</v>
      </c>
      <c r="E11845">
        <v>2.7831218903884292E-4</v>
      </c>
      <c r="F11845">
        <v>201</v>
      </c>
      <c r="G11845">
        <v>48.819530589622445</v>
      </c>
      <c r="H11845">
        <v>0.67638492584228516</v>
      </c>
    </row>
    <row r="11846" spans="1:8" x14ac:dyDescent="0.25">
      <c r="A11846">
        <v>11844</v>
      </c>
      <c r="B11846">
        <v>2310653</v>
      </c>
      <c r="C11846">
        <v>0.41710407555380802</v>
      </c>
      <c r="D11846">
        <v>1.3579773716628551E-2</v>
      </c>
      <c r="E11846">
        <v>2.5160549557767808E-4</v>
      </c>
      <c r="F11846">
        <v>121</v>
      </c>
      <c r="G11846">
        <v>11.340726332040504</v>
      </c>
      <c r="H11846">
        <v>0.6878516674041748</v>
      </c>
    </row>
    <row r="11847" spans="1:8" x14ac:dyDescent="0.25">
      <c r="A11847">
        <v>11845</v>
      </c>
      <c r="B11847">
        <v>2310794</v>
      </c>
      <c r="C11847">
        <v>1.6111283218231818</v>
      </c>
      <c r="D11847">
        <v>1.4010407961905004E-2</v>
      </c>
      <c r="E11847">
        <v>2.8355518588796258E-4</v>
      </c>
      <c r="F11847">
        <v>141</v>
      </c>
      <c r="G11847">
        <v>31.044324285583571</v>
      </c>
      <c r="H11847">
        <v>0.67716526985168457</v>
      </c>
    </row>
    <row r="11848" spans="1:8" x14ac:dyDescent="0.25">
      <c r="A11848">
        <v>11846</v>
      </c>
      <c r="B11848">
        <v>2310979</v>
      </c>
      <c r="C11848">
        <v>1.8828037715644832</v>
      </c>
      <c r="D11848">
        <v>1.4359403401613235E-2</v>
      </c>
      <c r="E11848">
        <v>2.8885048232041299E-4</v>
      </c>
      <c r="F11848">
        <v>185</v>
      </c>
      <c r="G11848">
        <v>37.860281540430151</v>
      </c>
      <c r="H11848">
        <v>0.67800533771514893</v>
      </c>
    </row>
    <row r="11849" spans="1:8" x14ac:dyDescent="0.25">
      <c r="A11849">
        <v>11847</v>
      </c>
      <c r="B11849">
        <v>2311127</v>
      </c>
      <c r="C11849">
        <v>1.6001107680793749</v>
      </c>
      <c r="D11849">
        <v>1.2452429160475733E-2</v>
      </c>
      <c r="E11849">
        <v>1.7749916878528893E-4</v>
      </c>
      <c r="F11849">
        <v>148</v>
      </c>
      <c r="G11849">
        <v>37.26167861832073</v>
      </c>
      <c r="H11849">
        <v>0.67318397760391235</v>
      </c>
    </row>
    <row r="11850" spans="1:8" x14ac:dyDescent="0.25">
      <c r="A11850">
        <v>11848</v>
      </c>
      <c r="B11850">
        <v>2311238</v>
      </c>
      <c r="C11850">
        <v>0.61662829594492341</v>
      </c>
      <c r="D11850">
        <v>1.5091174282133579E-2</v>
      </c>
      <c r="E11850">
        <v>3.5621647839434445E-4</v>
      </c>
      <c r="F11850">
        <v>111</v>
      </c>
      <c r="G11850">
        <v>18.851024149742443</v>
      </c>
      <c r="H11850">
        <v>0.68169796466827393</v>
      </c>
    </row>
    <row r="11851" spans="1:8" x14ac:dyDescent="0.25">
      <c r="A11851">
        <v>11849</v>
      </c>
      <c r="B11851">
        <v>2311381</v>
      </c>
      <c r="C11851">
        <v>1.6963490271230932</v>
      </c>
      <c r="D11851">
        <v>1.298679132014513E-2</v>
      </c>
      <c r="E11851">
        <v>2.2212955809663981E-4</v>
      </c>
      <c r="F11851">
        <v>143</v>
      </c>
      <c r="G11851">
        <v>26.611513007606845</v>
      </c>
      <c r="H11851">
        <v>0.68303763866424561</v>
      </c>
    </row>
    <row r="11852" spans="1:8" x14ac:dyDescent="0.25">
      <c r="A11852">
        <v>11850</v>
      </c>
      <c r="B11852">
        <v>2311519</v>
      </c>
      <c r="C11852">
        <v>1.5822894985291569</v>
      </c>
      <c r="D11852">
        <v>1.3342184945940971E-2</v>
      </c>
      <c r="E11852">
        <v>2.6275843265466392E-4</v>
      </c>
      <c r="F11852">
        <v>138</v>
      </c>
      <c r="G11852">
        <v>36.479903778061271</v>
      </c>
      <c r="H11852">
        <v>0.67963039875030518</v>
      </c>
    </row>
    <row r="11853" spans="1:8" x14ac:dyDescent="0.25">
      <c r="A11853">
        <v>11851</v>
      </c>
      <c r="B11853">
        <v>2311727</v>
      </c>
      <c r="C11853">
        <v>1.6740521185035058</v>
      </c>
      <c r="D11853">
        <v>1.307101733982563E-2</v>
      </c>
      <c r="E11853">
        <v>2.0792381837964055E-4</v>
      </c>
      <c r="F11853">
        <v>208</v>
      </c>
      <c r="G11853">
        <v>71.595847080869135</v>
      </c>
      <c r="H11853">
        <v>0.67355245351791382</v>
      </c>
    </row>
    <row r="11854" spans="1:8" x14ac:dyDescent="0.25">
      <c r="A11854">
        <v>11852</v>
      </c>
      <c r="B11854">
        <v>2311941</v>
      </c>
      <c r="C11854">
        <v>2.5714260460147753</v>
      </c>
      <c r="D11854">
        <v>1.4305664226412771E-2</v>
      </c>
      <c r="E11854">
        <v>3.5336849396117032E-4</v>
      </c>
      <c r="F11854">
        <v>214</v>
      </c>
      <c r="G11854">
        <v>25.559268931916449</v>
      </c>
      <c r="H11854">
        <v>0.68235856294631958</v>
      </c>
    </row>
    <row r="11855" spans="1:8" x14ac:dyDescent="0.25">
      <c r="A11855">
        <v>11853</v>
      </c>
      <c r="B11855">
        <v>2312091</v>
      </c>
      <c r="C11855">
        <v>1.8256537608409948</v>
      </c>
      <c r="D11855">
        <v>1.3232189230620859E-2</v>
      </c>
      <c r="E11855">
        <v>2.488437166903168E-4</v>
      </c>
      <c r="F11855">
        <v>150</v>
      </c>
      <c r="G11855">
        <v>17.989661862258799</v>
      </c>
      <c r="H11855">
        <v>0.68723058700561523</v>
      </c>
    </row>
    <row r="11856" spans="1:8" x14ac:dyDescent="0.25">
      <c r="A11856">
        <v>11854</v>
      </c>
      <c r="B11856">
        <v>2312226</v>
      </c>
      <c r="C11856">
        <v>1.5992664887314054</v>
      </c>
      <c r="D11856">
        <v>1.2860803864896296E-2</v>
      </c>
      <c r="E11856">
        <v>2.1474529057741165E-4</v>
      </c>
      <c r="F11856">
        <v>135</v>
      </c>
      <c r="G11856">
        <v>17.904943746107165</v>
      </c>
      <c r="H11856">
        <v>0.67943024635314941</v>
      </c>
    </row>
    <row r="11857" spans="1:8" x14ac:dyDescent="0.25">
      <c r="A11857">
        <v>11855</v>
      </c>
      <c r="B11857">
        <v>2312460</v>
      </c>
      <c r="C11857">
        <v>2.317602513936035</v>
      </c>
      <c r="D11857">
        <v>1.3213551603257656E-2</v>
      </c>
      <c r="E11857">
        <v>2.2816128330305219E-4</v>
      </c>
      <c r="F11857">
        <v>234</v>
      </c>
      <c r="G11857">
        <v>59.74563615815714</v>
      </c>
      <c r="H11857">
        <v>0.67876583337783813</v>
      </c>
    </row>
    <row r="11858" spans="1:8" x14ac:dyDescent="0.25">
      <c r="A11858">
        <v>11856</v>
      </c>
      <c r="B11858">
        <v>2312660</v>
      </c>
      <c r="C11858">
        <v>2.4417199032277441</v>
      </c>
      <c r="D11858">
        <v>1.3976947404444218E-2</v>
      </c>
      <c r="E11858">
        <v>3.3577540307305753E-4</v>
      </c>
      <c r="F11858">
        <v>200</v>
      </c>
      <c r="G11858">
        <v>55.273045449808706</v>
      </c>
      <c r="H11858">
        <v>0.68737632036209106</v>
      </c>
    </row>
    <row r="11859" spans="1:8" x14ac:dyDescent="0.25">
      <c r="A11859">
        <v>11857</v>
      </c>
      <c r="B11859">
        <v>2312821</v>
      </c>
      <c r="C11859">
        <v>1.6718955069856016</v>
      </c>
      <c r="D11859">
        <v>1.5275136567652224E-2</v>
      </c>
      <c r="E11859">
        <v>2.8848659712821245E-4</v>
      </c>
      <c r="F11859">
        <v>161</v>
      </c>
      <c r="G11859">
        <v>18.111508100933861</v>
      </c>
      <c r="H11859">
        <v>0.68432813882827759</v>
      </c>
    </row>
    <row r="11860" spans="1:8" x14ac:dyDescent="0.25">
      <c r="A11860">
        <v>11858</v>
      </c>
      <c r="B11860">
        <v>2312964</v>
      </c>
      <c r="C11860">
        <v>1.5482415558509293</v>
      </c>
      <c r="D11860">
        <v>1.3100971467792988E-2</v>
      </c>
      <c r="E11860">
        <v>2.1804259449709207E-4</v>
      </c>
      <c r="F11860">
        <v>143</v>
      </c>
      <c r="G11860">
        <v>36.488789541879669</v>
      </c>
      <c r="H11860">
        <v>0.69133329391479492</v>
      </c>
    </row>
    <row r="11861" spans="1:8" x14ac:dyDescent="0.25">
      <c r="A11861">
        <v>11859</v>
      </c>
      <c r="B11861">
        <v>2313139</v>
      </c>
      <c r="C11861">
        <v>1.6849870490889809</v>
      </c>
      <c r="D11861">
        <v>1.2382250279188156E-2</v>
      </c>
      <c r="E11861">
        <v>1.8491012451704592E-4</v>
      </c>
      <c r="F11861">
        <v>175</v>
      </c>
      <c r="G11861">
        <v>41.635190031025559</v>
      </c>
      <c r="H11861">
        <v>0.68363100290298462</v>
      </c>
    </row>
    <row r="11862" spans="1:8" x14ac:dyDescent="0.25">
      <c r="A11862">
        <v>11860</v>
      </c>
      <c r="B11862">
        <v>2313326</v>
      </c>
      <c r="C11862">
        <v>2.2134685496440678</v>
      </c>
      <c r="D11862">
        <v>1.3110637664794922E-2</v>
      </c>
      <c r="E11862">
        <v>2.3285359202418476E-4</v>
      </c>
      <c r="F11862">
        <v>187</v>
      </c>
      <c r="G11862">
        <v>38.831048461259343</v>
      </c>
      <c r="H11862">
        <v>0.68527877330780029</v>
      </c>
    </row>
    <row r="11863" spans="1:8" x14ac:dyDescent="0.25">
      <c r="A11863">
        <v>11861</v>
      </c>
      <c r="B11863">
        <v>2313487</v>
      </c>
      <c r="C11863">
        <v>1.3749319576917118</v>
      </c>
      <c r="D11863">
        <v>1.3577571138739586E-2</v>
      </c>
      <c r="E11863">
        <v>3.0905733001418412E-4</v>
      </c>
      <c r="F11863">
        <v>161</v>
      </c>
      <c r="G11863">
        <v>19.834883769566659</v>
      </c>
      <c r="H11863">
        <v>0.68488627672195435</v>
      </c>
    </row>
    <row r="11864" spans="1:8" x14ac:dyDescent="0.25">
      <c r="A11864">
        <v>11862</v>
      </c>
      <c r="B11864">
        <v>2313629</v>
      </c>
      <c r="C11864">
        <v>1.6286180963254455</v>
      </c>
      <c r="D11864">
        <v>1.3054748997092249E-2</v>
      </c>
      <c r="E11864">
        <v>2.3980556579772383E-4</v>
      </c>
      <c r="F11864">
        <v>142</v>
      </c>
      <c r="G11864">
        <v>18.022398729575801</v>
      </c>
      <c r="H11864">
        <v>0.69108986854553223</v>
      </c>
    </row>
    <row r="11865" spans="1:8" x14ac:dyDescent="0.25">
      <c r="A11865">
        <v>11863</v>
      </c>
      <c r="B11865">
        <v>2313782</v>
      </c>
      <c r="C11865">
        <v>1.7345378193423295</v>
      </c>
      <c r="D11865">
        <v>1.3125229626893995E-2</v>
      </c>
      <c r="E11865">
        <v>2.2233299387153241E-4</v>
      </c>
      <c r="F11865">
        <v>153</v>
      </c>
      <c r="G11865">
        <v>18.15745201380923</v>
      </c>
      <c r="H11865">
        <v>0.68788230419158936</v>
      </c>
    </row>
    <row r="11866" spans="1:8" x14ac:dyDescent="0.25">
      <c r="A11866">
        <v>11864</v>
      </c>
      <c r="B11866">
        <v>2313954</v>
      </c>
      <c r="C11866">
        <v>1.9154773559841771</v>
      </c>
      <c r="D11866">
        <v>1.3832512311637402E-2</v>
      </c>
      <c r="E11866">
        <v>2.8856229619123042E-4</v>
      </c>
      <c r="F11866">
        <v>172</v>
      </c>
      <c r="G11866">
        <v>25.194575016386807</v>
      </c>
      <c r="H11866">
        <v>0.68387269973754883</v>
      </c>
    </row>
    <row r="11867" spans="1:8" x14ac:dyDescent="0.25">
      <c r="A11867">
        <v>11865</v>
      </c>
      <c r="B11867">
        <v>2314177</v>
      </c>
      <c r="C11867">
        <v>1.7581565631082778</v>
      </c>
      <c r="D11867">
        <v>1.3797796331346037E-2</v>
      </c>
      <c r="E11867">
        <v>2.7215012232773006E-4</v>
      </c>
      <c r="F11867">
        <v>223</v>
      </c>
      <c r="G11867">
        <v>25.690374267869629</v>
      </c>
      <c r="H11867">
        <v>0.68307781219482422</v>
      </c>
    </row>
    <row r="11868" spans="1:8" x14ac:dyDescent="0.25">
      <c r="A11868">
        <v>11866</v>
      </c>
      <c r="B11868">
        <v>2314324</v>
      </c>
      <c r="C11868">
        <v>1.7562565320111609</v>
      </c>
      <c r="D11868">
        <v>1.4013767242431641E-2</v>
      </c>
      <c r="E11868">
        <v>2.7086908812634647E-4</v>
      </c>
      <c r="F11868">
        <v>147</v>
      </c>
      <c r="G11868">
        <v>50.209965742891654</v>
      </c>
      <c r="H11868">
        <v>0.68972033262252808</v>
      </c>
    </row>
    <row r="11869" spans="1:8" x14ac:dyDescent="0.25">
      <c r="A11869">
        <v>11867</v>
      </c>
      <c r="B11869">
        <v>2314519</v>
      </c>
      <c r="C11869">
        <v>2.3622832656565858</v>
      </c>
      <c r="D11869">
        <v>1.3641025871038435E-2</v>
      </c>
      <c r="E11869">
        <v>2.8314322116784751E-4</v>
      </c>
      <c r="F11869">
        <v>195</v>
      </c>
      <c r="G11869">
        <v>50.148277396627229</v>
      </c>
      <c r="H11869">
        <v>0.68855476379394531</v>
      </c>
    </row>
    <row r="11870" spans="1:8" x14ac:dyDescent="0.25">
      <c r="A11870">
        <v>11868</v>
      </c>
      <c r="B11870">
        <v>2314671</v>
      </c>
      <c r="C11870">
        <v>1.7849735731998817</v>
      </c>
      <c r="D11870">
        <v>1.2189926579594612E-2</v>
      </c>
      <c r="E11870">
        <v>1.8349045421928167E-4</v>
      </c>
      <c r="F11870">
        <v>152</v>
      </c>
      <c r="G11870">
        <v>29.195435603382062</v>
      </c>
      <c r="H11870">
        <v>0.6905372142791748</v>
      </c>
    </row>
    <row r="11871" spans="1:8" x14ac:dyDescent="0.25">
      <c r="A11871">
        <v>11869</v>
      </c>
      <c r="B11871">
        <v>2314840</v>
      </c>
      <c r="C11871">
        <v>1.823006978035153</v>
      </c>
      <c r="D11871">
        <v>1.2441663071513176E-2</v>
      </c>
      <c r="E11871">
        <v>2.0209580543451011E-4</v>
      </c>
      <c r="F11871">
        <v>169</v>
      </c>
      <c r="G11871">
        <v>19.753423681424465</v>
      </c>
      <c r="H11871">
        <v>0.68855017423629761</v>
      </c>
    </row>
    <row r="11872" spans="1:8" x14ac:dyDescent="0.25">
      <c r="A11872">
        <v>11870</v>
      </c>
      <c r="B11872">
        <v>2314988</v>
      </c>
      <c r="C11872">
        <v>1.719476627530907</v>
      </c>
      <c r="D11872">
        <v>1.3792732730507851E-2</v>
      </c>
      <c r="E11872">
        <v>2.6946348953060806E-4</v>
      </c>
      <c r="F11872">
        <v>148</v>
      </c>
      <c r="G11872">
        <v>19.217517746146768</v>
      </c>
      <c r="H11872">
        <v>0.68888956308364868</v>
      </c>
    </row>
    <row r="11873" spans="1:8" x14ac:dyDescent="0.25">
      <c r="A11873">
        <v>11871</v>
      </c>
      <c r="B11873">
        <v>2315086</v>
      </c>
      <c r="C11873">
        <v>0.34627240460371822</v>
      </c>
      <c r="D11873">
        <v>1.5121491625905035E-2</v>
      </c>
      <c r="E11873">
        <v>3.8155729998834431E-4</v>
      </c>
      <c r="F11873">
        <v>98</v>
      </c>
      <c r="G11873">
        <v>12.327192032942548</v>
      </c>
      <c r="H11873">
        <v>0.68339979648590088</v>
      </c>
    </row>
    <row r="11874" spans="1:8" x14ac:dyDescent="0.25">
      <c r="A11874">
        <v>11872</v>
      </c>
      <c r="B11874">
        <v>2315297</v>
      </c>
      <c r="C11874">
        <v>1.8919232413337159</v>
      </c>
      <c r="D11874">
        <v>1.3080679811537266E-2</v>
      </c>
      <c r="E11874">
        <v>2.1750976156909019E-4</v>
      </c>
      <c r="F11874">
        <v>211</v>
      </c>
      <c r="G11874">
        <v>38.83957454492338</v>
      </c>
      <c r="H11874">
        <v>0.69547355175018311</v>
      </c>
    </row>
    <row r="11875" spans="1:8" x14ac:dyDescent="0.25">
      <c r="A11875">
        <v>11873</v>
      </c>
      <c r="B11875">
        <v>2315475</v>
      </c>
      <c r="C11875">
        <v>2.118610563000257</v>
      </c>
      <c r="D11875">
        <v>1.3352269306778908E-2</v>
      </c>
      <c r="E11875">
        <v>2.136287803296E-4</v>
      </c>
      <c r="F11875">
        <v>178</v>
      </c>
      <c r="G11875">
        <v>29.193021095648874</v>
      </c>
      <c r="H11875">
        <v>0.69444090127944946</v>
      </c>
    </row>
    <row r="11876" spans="1:8" x14ac:dyDescent="0.25">
      <c r="A11876">
        <v>11874</v>
      </c>
      <c r="B11876">
        <v>2315686</v>
      </c>
      <c r="C11876">
        <v>2.3252143527301516</v>
      </c>
      <c r="D11876">
        <v>1.4583599753677843E-2</v>
      </c>
      <c r="E11876">
        <v>2.8125158860348165E-4</v>
      </c>
      <c r="F11876">
        <v>211</v>
      </c>
      <c r="G11876">
        <v>50.767866780981421</v>
      </c>
      <c r="H11876">
        <v>0.69220048189163208</v>
      </c>
    </row>
    <row r="11877" spans="1:8" x14ac:dyDescent="0.25">
      <c r="A11877">
        <v>11875</v>
      </c>
      <c r="B11877">
        <v>2315871</v>
      </c>
      <c r="C11877">
        <v>1.9844965075392265</v>
      </c>
      <c r="D11877">
        <v>1.3888342306017876E-2</v>
      </c>
      <c r="E11877">
        <v>3.1072073034010828E-4</v>
      </c>
      <c r="F11877">
        <v>185</v>
      </c>
      <c r="G11877">
        <v>28.905832066491712</v>
      </c>
      <c r="H11877">
        <v>0.7009279727935791</v>
      </c>
    </row>
    <row r="11878" spans="1:8" x14ac:dyDescent="0.25">
      <c r="A11878">
        <v>11876</v>
      </c>
      <c r="B11878">
        <v>2316007</v>
      </c>
      <c r="C11878">
        <v>1.4392140133243652</v>
      </c>
      <c r="D11878">
        <v>1.387507189065218E-2</v>
      </c>
      <c r="E11878">
        <v>3.4085099468939006E-4</v>
      </c>
      <c r="F11878">
        <v>136</v>
      </c>
      <c r="G11878">
        <v>48.568450802529696</v>
      </c>
      <c r="H11878">
        <v>0.697257399559021</v>
      </c>
    </row>
    <row r="11879" spans="1:8" x14ac:dyDescent="0.25">
      <c r="A11879">
        <v>11877</v>
      </c>
      <c r="B11879">
        <v>2316164</v>
      </c>
      <c r="C11879">
        <v>1.5596294461986635</v>
      </c>
      <c r="D11879">
        <v>1.2620484456419945E-2</v>
      </c>
      <c r="E11879">
        <v>1.9686395535245535E-4</v>
      </c>
      <c r="F11879">
        <v>157</v>
      </c>
      <c r="G11879">
        <v>40.229984524776228</v>
      </c>
      <c r="H11879">
        <v>0.69566941261291504</v>
      </c>
    </row>
    <row r="11880" spans="1:8" x14ac:dyDescent="0.25">
      <c r="A11880">
        <v>11878</v>
      </c>
      <c r="B11880">
        <v>2316252</v>
      </c>
      <c r="C11880">
        <v>0.33606148897037152</v>
      </c>
      <c r="D11880">
        <v>1.3449877500534058E-2</v>
      </c>
      <c r="E11880">
        <v>2.9711809474974871E-4</v>
      </c>
      <c r="F11880">
        <v>88</v>
      </c>
      <c r="G11880">
        <v>10.269349661597516</v>
      </c>
      <c r="H11880">
        <v>0.69149154424667358</v>
      </c>
    </row>
    <row r="11881" spans="1:8" x14ac:dyDescent="0.25">
      <c r="A11881">
        <v>11879</v>
      </c>
      <c r="B11881">
        <v>2316418</v>
      </c>
      <c r="C11881">
        <v>2.1452285152394377</v>
      </c>
      <c r="D11881">
        <v>1.237667351961136E-2</v>
      </c>
      <c r="E11881">
        <v>1.8606842786539343E-4</v>
      </c>
      <c r="F11881">
        <v>166</v>
      </c>
      <c r="G11881">
        <v>21.746820158616178</v>
      </c>
      <c r="H11881">
        <v>0.69959133863449097</v>
      </c>
    </row>
    <row r="11882" spans="1:8" x14ac:dyDescent="0.25">
      <c r="A11882">
        <v>11880</v>
      </c>
      <c r="B11882">
        <v>2316593</v>
      </c>
      <c r="C11882">
        <v>2.0110327940470847</v>
      </c>
      <c r="D11882">
        <v>1.2594534084200861E-2</v>
      </c>
      <c r="E11882">
        <v>2.4833041243255138E-4</v>
      </c>
      <c r="F11882">
        <v>175</v>
      </c>
      <c r="G11882">
        <v>34.412597082729917</v>
      </c>
      <c r="H11882">
        <v>0.70183420181274414</v>
      </c>
    </row>
    <row r="11883" spans="1:8" x14ac:dyDescent="0.25">
      <c r="A11883">
        <v>11881</v>
      </c>
      <c r="B11883">
        <v>2316731</v>
      </c>
      <c r="C11883">
        <v>1.4766772598283524</v>
      </c>
      <c r="D11883">
        <v>1.3010699301958084E-2</v>
      </c>
      <c r="E11883">
        <v>2.1169136743992567E-4</v>
      </c>
      <c r="F11883">
        <v>138</v>
      </c>
      <c r="G11883">
        <v>30.590567931998521</v>
      </c>
      <c r="H11883">
        <v>0.70009696483612061</v>
      </c>
    </row>
    <row r="11884" spans="1:8" x14ac:dyDescent="0.25">
      <c r="A11884">
        <v>11882</v>
      </c>
      <c r="B11884">
        <v>2316900</v>
      </c>
      <c r="C11884">
        <v>1.9958116622927931</v>
      </c>
      <c r="D11884">
        <v>1.2435468845069408E-2</v>
      </c>
      <c r="E11884">
        <v>1.8473750969860703E-4</v>
      </c>
      <c r="F11884">
        <v>169</v>
      </c>
      <c r="G11884">
        <v>54.334764516155701</v>
      </c>
      <c r="H11884">
        <v>0.69508039951324463</v>
      </c>
    </row>
    <row r="11885" spans="1:8" x14ac:dyDescent="0.25">
      <c r="A11885">
        <v>11883</v>
      </c>
      <c r="B11885">
        <v>2317055</v>
      </c>
      <c r="C11885">
        <v>1.7114937366857097</v>
      </c>
      <c r="D11885">
        <v>1.2719537131488323E-2</v>
      </c>
      <c r="E11885">
        <v>2.1955340343993157E-4</v>
      </c>
      <c r="F11885">
        <v>155</v>
      </c>
      <c r="G11885">
        <v>30.402847745164763</v>
      </c>
      <c r="H11885">
        <v>0.70525109767913818</v>
      </c>
    </row>
    <row r="11886" spans="1:8" x14ac:dyDescent="0.25">
      <c r="A11886">
        <v>11884</v>
      </c>
      <c r="B11886">
        <v>2317195</v>
      </c>
      <c r="C11886">
        <v>1.631690397874332</v>
      </c>
      <c r="D11886">
        <v>1.3873204588890076E-2</v>
      </c>
      <c r="E11886">
        <v>2.8580502839758992E-4</v>
      </c>
      <c r="F11886">
        <v>140</v>
      </c>
      <c r="G11886">
        <v>46.390342566533946</v>
      </c>
      <c r="H11886">
        <v>0.69961118698120117</v>
      </c>
    </row>
    <row r="11887" spans="1:8" x14ac:dyDescent="0.25">
      <c r="A11887">
        <v>11885</v>
      </c>
      <c r="B11887">
        <v>2317336</v>
      </c>
      <c r="C11887">
        <v>1.8279335405305452</v>
      </c>
      <c r="D11887">
        <v>1.3432048261165621E-2</v>
      </c>
      <c r="E11887">
        <v>2.2503802028950304E-4</v>
      </c>
      <c r="F11887">
        <v>141</v>
      </c>
      <c r="G11887">
        <v>15.038234042993279</v>
      </c>
      <c r="H11887">
        <v>0.69830167293548584</v>
      </c>
    </row>
    <row r="11888" spans="1:8" x14ac:dyDescent="0.25">
      <c r="A11888">
        <v>11886</v>
      </c>
      <c r="B11888">
        <v>2317485</v>
      </c>
      <c r="C11888">
        <v>1.813819357083571</v>
      </c>
      <c r="D11888">
        <v>1.291779987514019E-2</v>
      </c>
      <c r="E11888">
        <v>2.7962206513620913E-4</v>
      </c>
      <c r="F11888">
        <v>149</v>
      </c>
      <c r="G11888">
        <v>18.851164949825034</v>
      </c>
      <c r="H11888">
        <v>0.69623130559921265</v>
      </c>
    </row>
    <row r="11889" spans="1:8" x14ac:dyDescent="0.25">
      <c r="A11889">
        <v>11887</v>
      </c>
      <c r="B11889">
        <v>2317606</v>
      </c>
      <c r="C11889">
        <v>0.85838230322104958</v>
      </c>
      <c r="D11889">
        <v>1.3530408032238483E-2</v>
      </c>
      <c r="E11889">
        <v>2.9481566161848605E-4</v>
      </c>
      <c r="F11889">
        <v>121</v>
      </c>
      <c r="G11889">
        <v>42.133883363800123</v>
      </c>
      <c r="H11889">
        <v>0.69399803876876831</v>
      </c>
    </row>
    <row r="11890" spans="1:8" x14ac:dyDescent="0.25">
      <c r="A11890">
        <v>11888</v>
      </c>
      <c r="B11890">
        <v>2317769</v>
      </c>
      <c r="C11890">
        <v>2.1642735500059795</v>
      </c>
      <c r="D11890">
        <v>1.2696409597992895E-2</v>
      </c>
      <c r="E11890">
        <v>1.9572419114410877E-4</v>
      </c>
      <c r="F11890">
        <v>163</v>
      </c>
      <c r="G11890">
        <v>46.587541584041901</v>
      </c>
      <c r="H11890">
        <v>0.69863414764404297</v>
      </c>
    </row>
    <row r="11891" spans="1:8" x14ac:dyDescent="0.25">
      <c r="A11891">
        <v>11889</v>
      </c>
      <c r="B11891">
        <v>2317937</v>
      </c>
      <c r="C11891">
        <v>2.087108872299603</v>
      </c>
      <c r="D11891">
        <v>1.2233509682118893E-2</v>
      </c>
      <c r="E11891">
        <v>1.8439475388731807E-4</v>
      </c>
      <c r="F11891">
        <v>168</v>
      </c>
      <c r="G11891">
        <v>43.461914650397375</v>
      </c>
      <c r="H11891">
        <v>0.70315229892730713</v>
      </c>
    </row>
    <row r="11892" spans="1:8" x14ac:dyDescent="0.25">
      <c r="A11892">
        <v>11890</v>
      </c>
      <c r="B11892">
        <v>2318089</v>
      </c>
      <c r="C11892">
        <v>2.0069509396812459</v>
      </c>
      <c r="D11892">
        <v>1.3084551319479942E-2</v>
      </c>
      <c r="E11892">
        <v>2.1793779160361737E-4</v>
      </c>
      <c r="F11892">
        <v>152</v>
      </c>
      <c r="G11892">
        <v>45.368092743679881</v>
      </c>
      <c r="H11892">
        <v>0.70360285043716431</v>
      </c>
    </row>
    <row r="11893" spans="1:8" x14ac:dyDescent="0.25">
      <c r="A11893">
        <v>11891</v>
      </c>
      <c r="B11893">
        <v>2318262</v>
      </c>
      <c r="C11893">
        <v>1.8850893497519741</v>
      </c>
      <c r="D11893">
        <v>1.274113729596138E-2</v>
      </c>
      <c r="E11893">
        <v>2.0060045062564311E-4</v>
      </c>
      <c r="F11893">
        <v>173</v>
      </c>
      <c r="G11893">
        <v>62.614286342053674</v>
      </c>
      <c r="H11893">
        <v>0.69972681999206543</v>
      </c>
    </row>
    <row r="11894" spans="1:8" x14ac:dyDescent="0.25">
      <c r="A11894">
        <v>11892</v>
      </c>
      <c r="B11894">
        <v>2318513</v>
      </c>
      <c r="C11894">
        <v>2.0579339093285021</v>
      </c>
      <c r="D11894">
        <v>1.1968241073191166E-2</v>
      </c>
      <c r="E11894">
        <v>1.7521200061310083E-4</v>
      </c>
      <c r="F11894">
        <v>251</v>
      </c>
      <c r="G11894">
        <v>49.264106352697127</v>
      </c>
      <c r="H11894">
        <v>0.70325940847396851</v>
      </c>
    </row>
    <row r="11895" spans="1:8" x14ac:dyDescent="0.25">
      <c r="A11895">
        <v>11893</v>
      </c>
      <c r="B11895">
        <v>2318693</v>
      </c>
      <c r="C11895">
        <v>2.0960043152294672</v>
      </c>
      <c r="D11895">
        <v>1.2517093680799007E-2</v>
      </c>
      <c r="E11895">
        <v>2.0340667106211183E-4</v>
      </c>
      <c r="F11895">
        <v>180</v>
      </c>
      <c r="G11895">
        <v>41.150593344238587</v>
      </c>
      <c r="H11895">
        <v>0.70077270269393921</v>
      </c>
    </row>
    <row r="11896" spans="1:8" x14ac:dyDescent="0.25">
      <c r="A11896">
        <v>11894</v>
      </c>
      <c r="B11896">
        <v>2318856</v>
      </c>
      <c r="C11896">
        <v>1.8967946403164997</v>
      </c>
      <c r="D11896">
        <v>1.3181003741919994E-2</v>
      </c>
      <c r="E11896">
        <v>2.174369728891179E-4</v>
      </c>
      <c r="F11896">
        <v>163</v>
      </c>
      <c r="G11896">
        <v>36.290127910440788</v>
      </c>
      <c r="H11896">
        <v>0.70245057344436646</v>
      </c>
    </row>
    <row r="11897" spans="1:8" x14ac:dyDescent="0.25">
      <c r="A11897">
        <v>11895</v>
      </c>
      <c r="B11897">
        <v>2318995</v>
      </c>
      <c r="C11897">
        <v>1.650308778223665</v>
      </c>
      <c r="D11897">
        <v>1.3485826551914217E-2</v>
      </c>
      <c r="E11897">
        <v>2.2434131824411452E-4</v>
      </c>
      <c r="F11897">
        <v>139</v>
      </c>
      <c r="G11897">
        <v>15.94269181555137</v>
      </c>
      <c r="H11897">
        <v>0.70358508825302124</v>
      </c>
    </row>
    <row r="11898" spans="1:8" x14ac:dyDescent="0.25">
      <c r="A11898">
        <v>11896</v>
      </c>
      <c r="B11898">
        <v>2319171</v>
      </c>
      <c r="C11898">
        <v>2.0367577105268619</v>
      </c>
      <c r="D11898">
        <v>1.2967771850526333E-2</v>
      </c>
      <c r="E11898">
        <v>3.0119522125460207E-4</v>
      </c>
      <c r="F11898">
        <v>176</v>
      </c>
      <c r="G11898">
        <v>42.655791213153861</v>
      </c>
      <c r="H11898">
        <v>0.7060433030128479</v>
      </c>
    </row>
    <row r="11899" spans="1:8" x14ac:dyDescent="0.25">
      <c r="A11899">
        <v>11897</v>
      </c>
      <c r="B11899">
        <v>2319477</v>
      </c>
      <c r="C11899">
        <v>2.1532821256308039</v>
      </c>
      <c r="D11899">
        <v>1.3431664556264876E-2</v>
      </c>
      <c r="E11899">
        <v>2.3953153868205843E-4</v>
      </c>
      <c r="F11899">
        <v>306</v>
      </c>
      <c r="G11899">
        <v>93.392478460795246</v>
      </c>
      <c r="H11899">
        <v>0.69824540615081787</v>
      </c>
    </row>
    <row r="11900" spans="1:8" x14ac:dyDescent="0.25">
      <c r="A11900">
        <v>11898</v>
      </c>
      <c r="B11900">
        <v>2319722</v>
      </c>
      <c r="C11900">
        <v>2.7826272160228056</v>
      </c>
      <c r="D11900">
        <v>1.265297457575798E-2</v>
      </c>
      <c r="E11900">
        <v>2.0592242071870712E-4</v>
      </c>
      <c r="F11900">
        <v>245</v>
      </c>
      <c r="G11900">
        <v>33.906935426930431</v>
      </c>
      <c r="H11900">
        <v>0.70471745729446411</v>
      </c>
    </row>
    <row r="11901" spans="1:8" x14ac:dyDescent="0.25">
      <c r="A11901">
        <v>11899</v>
      </c>
      <c r="B11901">
        <v>2319851</v>
      </c>
      <c r="C11901">
        <v>1.6781401539001068</v>
      </c>
      <c r="D11901">
        <v>1.2508819811046124E-2</v>
      </c>
      <c r="E11901">
        <v>2.220686583314091E-4</v>
      </c>
      <c r="F11901">
        <v>129</v>
      </c>
      <c r="G11901">
        <v>16.989437435462605</v>
      </c>
      <c r="H11901">
        <v>0.70699954032897949</v>
      </c>
    </row>
    <row r="11902" spans="1:8" x14ac:dyDescent="0.25">
      <c r="A11902">
        <v>11900</v>
      </c>
      <c r="B11902">
        <v>2320079</v>
      </c>
      <c r="C11902">
        <v>3.042413871331322</v>
      </c>
      <c r="D11902">
        <v>1.3187875039875507E-2</v>
      </c>
      <c r="E11902">
        <v>2.1455521346069872E-4</v>
      </c>
      <c r="F11902">
        <v>228</v>
      </c>
      <c r="G11902">
        <v>56.614607195544522</v>
      </c>
      <c r="H11902">
        <v>0.70424181222915649</v>
      </c>
    </row>
    <row r="11903" spans="1:8" x14ac:dyDescent="0.25">
      <c r="A11903">
        <v>11901</v>
      </c>
      <c r="B11903">
        <v>2320217</v>
      </c>
      <c r="C11903">
        <v>1.6565715274722406</v>
      </c>
      <c r="D11903">
        <v>1.2715861201286316E-2</v>
      </c>
      <c r="E11903">
        <v>2.2186108981259167E-4</v>
      </c>
      <c r="F11903">
        <v>138</v>
      </c>
      <c r="G11903">
        <v>32.188090960204136</v>
      </c>
      <c r="H11903">
        <v>0.70223313570022583</v>
      </c>
    </row>
    <row r="11904" spans="1:8" x14ac:dyDescent="0.25">
      <c r="A11904">
        <v>11902</v>
      </c>
      <c r="B11904">
        <v>2320351</v>
      </c>
      <c r="C11904">
        <v>1.7974523392689885</v>
      </c>
      <c r="D11904">
        <v>1.3063807971775532E-2</v>
      </c>
      <c r="E11904">
        <v>2.5607409770600498E-4</v>
      </c>
      <c r="F11904">
        <v>134</v>
      </c>
      <c r="G11904">
        <v>32.13048624235671</v>
      </c>
      <c r="H11904">
        <v>0.70358097553253174</v>
      </c>
    </row>
    <row r="11905" spans="1:8" x14ac:dyDescent="0.25">
      <c r="A11905">
        <v>11903</v>
      </c>
      <c r="B11905">
        <v>2320512</v>
      </c>
      <c r="C11905">
        <v>1.530344417945366</v>
      </c>
      <c r="D11905">
        <v>1.289545651525259E-2</v>
      </c>
      <c r="E11905">
        <v>2.243030903628096E-4</v>
      </c>
      <c r="F11905">
        <v>161</v>
      </c>
      <c r="G11905">
        <v>20.000846080365591</v>
      </c>
      <c r="H11905">
        <v>0.70599371194839478</v>
      </c>
    </row>
    <row r="11906" spans="1:8" x14ac:dyDescent="0.25">
      <c r="A11906">
        <v>11904</v>
      </c>
      <c r="B11906">
        <v>2320677</v>
      </c>
      <c r="C11906">
        <v>1.9425329871384911</v>
      </c>
      <c r="D11906">
        <v>1.2379893101751804E-2</v>
      </c>
      <c r="E11906">
        <v>2.2233257186599076E-4</v>
      </c>
      <c r="F11906">
        <v>165</v>
      </c>
      <c r="G11906">
        <v>55.510320004366797</v>
      </c>
      <c r="H11906">
        <v>0.70941472053527832</v>
      </c>
    </row>
    <row r="11907" spans="1:8" x14ac:dyDescent="0.25">
      <c r="A11907">
        <v>11905</v>
      </c>
      <c r="B11907">
        <v>2320836</v>
      </c>
      <c r="C11907">
        <v>1.8686447135925128</v>
      </c>
      <c r="D11907">
        <v>1.2892988510429859E-2</v>
      </c>
      <c r="E11907">
        <v>2.139946591341868E-4</v>
      </c>
      <c r="F11907">
        <v>159</v>
      </c>
      <c r="G11907">
        <v>43.82613752578618</v>
      </c>
      <c r="H11907">
        <v>0.7058294415473938</v>
      </c>
    </row>
    <row r="11908" spans="1:8" x14ac:dyDescent="0.25">
      <c r="A11908">
        <v>11906</v>
      </c>
      <c r="B11908">
        <v>2320987</v>
      </c>
      <c r="C11908">
        <v>1.8671564658907329</v>
      </c>
      <c r="D11908">
        <v>1.2663658708333967E-2</v>
      </c>
      <c r="E11908">
        <v>2.7207835228182375E-4</v>
      </c>
      <c r="F11908">
        <v>151</v>
      </c>
      <c r="G11908">
        <v>18.166046790836845</v>
      </c>
      <c r="H11908">
        <v>0.70851927995681763</v>
      </c>
    </row>
    <row r="11909" spans="1:8" x14ac:dyDescent="0.25">
      <c r="A11909">
        <v>11907</v>
      </c>
      <c r="B11909">
        <v>2321139</v>
      </c>
      <c r="C11909">
        <v>2.0358524585855364</v>
      </c>
      <c r="D11909">
        <v>1.2755613774061205E-2</v>
      </c>
      <c r="E11909">
        <v>1.9320678256917745E-4</v>
      </c>
      <c r="F11909">
        <v>152</v>
      </c>
      <c r="G11909">
        <v>47.967145799309947</v>
      </c>
      <c r="H11909">
        <v>0.70897918939590454</v>
      </c>
    </row>
    <row r="11910" spans="1:8" x14ac:dyDescent="0.25">
      <c r="A11910">
        <v>11908</v>
      </c>
      <c r="B11910">
        <v>2321213</v>
      </c>
      <c r="C11910">
        <v>0.58991749108366032</v>
      </c>
      <c r="D11910">
        <v>1.2062740512192249E-2</v>
      </c>
      <c r="E11910">
        <v>1.6687123570591211E-4</v>
      </c>
      <c r="F11910">
        <v>74</v>
      </c>
      <c r="G11910">
        <v>27.095526867429729</v>
      </c>
      <c r="H11910">
        <v>0.71806442737579346</v>
      </c>
    </row>
    <row r="11911" spans="1:8" x14ac:dyDescent="0.25">
      <c r="A11911">
        <v>11909</v>
      </c>
      <c r="B11911">
        <v>2321377</v>
      </c>
      <c r="C11911">
        <v>2.1978924382951477</v>
      </c>
      <c r="D11911">
        <v>1.2385446578264236E-2</v>
      </c>
      <c r="E11911">
        <v>1.9367877393960953E-4</v>
      </c>
      <c r="F11911">
        <v>164</v>
      </c>
      <c r="G11911">
        <v>52.187004666484427</v>
      </c>
      <c r="H11911">
        <v>0.71568578481674194</v>
      </c>
    </row>
    <row r="11912" spans="1:8" x14ac:dyDescent="0.25">
      <c r="A11912">
        <v>11910</v>
      </c>
      <c r="B11912">
        <v>2321531</v>
      </c>
      <c r="C11912">
        <v>1.672609386983702</v>
      </c>
      <c r="D11912">
        <v>1.273656077682972E-2</v>
      </c>
      <c r="E11912">
        <v>1.9921244529541585E-4</v>
      </c>
      <c r="F11912">
        <v>154</v>
      </c>
      <c r="G11912">
        <v>32.80898807849735</v>
      </c>
      <c r="H11912">
        <v>0.70916926860809326</v>
      </c>
    </row>
    <row r="11913" spans="1:8" x14ac:dyDescent="0.25">
      <c r="A11913">
        <v>11911</v>
      </c>
      <c r="B11913">
        <v>2321688</v>
      </c>
      <c r="C11913">
        <v>1.7531183783682007</v>
      </c>
      <c r="D11913">
        <v>1.2259859591722488E-2</v>
      </c>
      <c r="E11913">
        <v>1.8087787611875683E-4</v>
      </c>
      <c r="F11913">
        <v>157</v>
      </c>
      <c r="G11913">
        <v>17.378482934844214</v>
      </c>
      <c r="H11913">
        <v>0.70976215600967407</v>
      </c>
    </row>
    <row r="11914" spans="1:8" x14ac:dyDescent="0.25">
      <c r="A11914">
        <v>11912</v>
      </c>
      <c r="B11914">
        <v>2321789</v>
      </c>
      <c r="C11914">
        <v>0.55266773396783475</v>
      </c>
      <c r="D11914">
        <v>1.2104776687920094E-2</v>
      </c>
      <c r="E11914">
        <v>2.2521345817949623E-4</v>
      </c>
      <c r="F11914">
        <v>101</v>
      </c>
      <c r="G11914">
        <v>12.310792665928602</v>
      </c>
      <c r="H11914">
        <v>0.71050173044204712</v>
      </c>
    </row>
    <row r="11915" spans="1:8" x14ac:dyDescent="0.25">
      <c r="A11915">
        <v>11913</v>
      </c>
      <c r="B11915">
        <v>2321963</v>
      </c>
      <c r="C11915">
        <v>1.8679775224898481</v>
      </c>
      <c r="D11915">
        <v>1.4154178090393543E-2</v>
      </c>
      <c r="E11915">
        <v>3.0328347929753363E-4</v>
      </c>
      <c r="F11915">
        <v>174</v>
      </c>
      <c r="G11915">
        <v>34.827443553076591</v>
      </c>
      <c r="H11915">
        <v>0.70891976356506348</v>
      </c>
    </row>
    <row r="11916" spans="1:8" x14ac:dyDescent="0.25">
      <c r="A11916">
        <v>11914</v>
      </c>
      <c r="B11916">
        <v>2322117</v>
      </c>
      <c r="C11916">
        <v>1.7048972393284088</v>
      </c>
      <c r="D11916">
        <v>1.2375131249427795E-2</v>
      </c>
      <c r="E11916">
        <v>2.029475290328264E-4</v>
      </c>
      <c r="F11916">
        <v>154</v>
      </c>
      <c r="G11916">
        <v>46.673814047477208</v>
      </c>
      <c r="H11916">
        <v>0.71961933374404907</v>
      </c>
    </row>
    <row r="11917" spans="1:8" x14ac:dyDescent="0.25">
      <c r="A11917">
        <v>11915</v>
      </c>
      <c r="B11917">
        <v>2322307</v>
      </c>
      <c r="C11917">
        <v>1.7177601895177528</v>
      </c>
      <c r="D11917">
        <v>1.2255839072167872E-2</v>
      </c>
      <c r="E11917">
        <v>1.916740438900888E-4</v>
      </c>
      <c r="F11917">
        <v>190</v>
      </c>
      <c r="G11917">
        <v>20.28994103037985</v>
      </c>
      <c r="H11917">
        <v>0.71074718236923218</v>
      </c>
    </row>
    <row r="11918" spans="1:8" x14ac:dyDescent="0.25">
      <c r="A11918">
        <v>11916</v>
      </c>
      <c r="B11918">
        <v>2322469</v>
      </c>
      <c r="C11918">
        <v>1.8470178247779472</v>
      </c>
      <c r="D11918">
        <v>1.2134228833019732E-2</v>
      </c>
      <c r="E11918">
        <v>1.8557651492301375E-4</v>
      </c>
      <c r="F11918">
        <v>162</v>
      </c>
      <c r="G11918">
        <v>22.275854197680019</v>
      </c>
      <c r="H11918">
        <v>0.71127820014953613</v>
      </c>
    </row>
    <row r="11919" spans="1:8" x14ac:dyDescent="0.25">
      <c r="A11919">
        <v>11917</v>
      </c>
      <c r="B11919">
        <v>2322898</v>
      </c>
      <c r="C11919">
        <v>0.58723569833468714</v>
      </c>
      <c r="D11919">
        <v>1.2654125690460203E-2</v>
      </c>
      <c r="E11919">
        <v>2.274411672260612E-4</v>
      </c>
      <c r="F11919">
        <v>429</v>
      </c>
      <c r="G11919">
        <v>46.269877875107341</v>
      </c>
      <c r="H11919">
        <v>0.71423345804214478</v>
      </c>
    </row>
    <row r="11920" spans="1:8" x14ac:dyDescent="0.25">
      <c r="A11920">
        <v>11918</v>
      </c>
      <c r="B11920">
        <v>2323049</v>
      </c>
      <c r="C11920">
        <v>2.0281703923501935</v>
      </c>
      <c r="D11920">
        <v>1.2720026075839996E-2</v>
      </c>
      <c r="E11920">
        <v>1.82301111635752E-4</v>
      </c>
      <c r="F11920">
        <v>151</v>
      </c>
      <c r="G11920">
        <v>50.20602078124648</v>
      </c>
      <c r="H11920">
        <v>0.70732152462005615</v>
      </c>
    </row>
    <row r="11921" spans="1:8" x14ac:dyDescent="0.25">
      <c r="A11921">
        <v>11919</v>
      </c>
      <c r="B11921">
        <v>2323246</v>
      </c>
      <c r="C11921">
        <v>2.302917916720594</v>
      </c>
      <c r="D11921">
        <v>1.2436184100806711E-2</v>
      </c>
      <c r="E11921">
        <v>2.0110473269596696E-4</v>
      </c>
      <c r="F11921">
        <v>197</v>
      </c>
      <c r="G11921">
        <v>33.510060164320748</v>
      </c>
      <c r="H11921">
        <v>0.71267569065093994</v>
      </c>
    </row>
    <row r="11922" spans="1:8" x14ac:dyDescent="0.25">
      <c r="A11922">
        <v>11920</v>
      </c>
      <c r="B11922">
        <v>2323396</v>
      </c>
      <c r="C11922">
        <v>1.846257036175444</v>
      </c>
      <c r="D11922">
        <v>1.2771731242537498E-2</v>
      </c>
      <c r="E11922">
        <v>2.6014694594778121E-4</v>
      </c>
      <c r="F11922">
        <v>150</v>
      </c>
      <c r="G11922">
        <v>28.674262474349231</v>
      </c>
      <c r="H11922">
        <v>0.71551364660263062</v>
      </c>
    </row>
    <row r="11923" spans="1:8" x14ac:dyDescent="0.25">
      <c r="A11923">
        <v>11921</v>
      </c>
      <c r="B11923">
        <v>2323555</v>
      </c>
      <c r="C11923">
        <v>2.0852007930126688</v>
      </c>
      <c r="D11923">
        <v>1.3643749058246613E-2</v>
      </c>
      <c r="E11923">
        <v>2.4104214389808476E-4</v>
      </c>
      <c r="F11923">
        <v>159</v>
      </c>
      <c r="G11923">
        <v>19.604039937723428</v>
      </c>
      <c r="H11923">
        <v>0.71207523345947266</v>
      </c>
    </row>
    <row r="11924" spans="1:8" x14ac:dyDescent="0.25">
      <c r="A11924">
        <v>11922</v>
      </c>
      <c r="B11924">
        <v>2323754</v>
      </c>
      <c r="C11924">
        <v>1.7984239416245438</v>
      </c>
      <c r="D11924">
        <v>1.2652948498725893E-2</v>
      </c>
      <c r="E11924">
        <v>2.0622691954486072E-4</v>
      </c>
      <c r="F11924">
        <v>199</v>
      </c>
      <c r="G11924">
        <v>21.442759015597403</v>
      </c>
      <c r="H11924">
        <v>0.71718764305114746</v>
      </c>
    </row>
    <row r="11925" spans="1:8" x14ac:dyDescent="0.25">
      <c r="A11925">
        <v>11923</v>
      </c>
      <c r="B11925">
        <v>2323978</v>
      </c>
      <c r="C11925">
        <v>1.8395715102363741</v>
      </c>
      <c r="D11925">
        <v>1.3741722330451012E-2</v>
      </c>
      <c r="E11925">
        <v>2.9126505251042545E-4</v>
      </c>
      <c r="F11925">
        <v>224</v>
      </c>
      <c r="G11925">
        <v>43.719538653676864</v>
      </c>
      <c r="H11925">
        <v>0.71375054121017456</v>
      </c>
    </row>
    <row r="11926" spans="1:8" x14ac:dyDescent="0.25">
      <c r="A11926">
        <v>11924</v>
      </c>
      <c r="B11926">
        <v>2324143</v>
      </c>
      <c r="C11926">
        <v>1.8195429628855211</v>
      </c>
      <c r="D11926">
        <v>1.2101384811103344E-2</v>
      </c>
      <c r="E11926">
        <v>2.3217320267576724E-4</v>
      </c>
      <c r="F11926">
        <v>165</v>
      </c>
      <c r="G11926">
        <v>26.612357807927765</v>
      </c>
      <c r="H11926">
        <v>0.71581590175628662</v>
      </c>
    </row>
    <row r="11927" spans="1:8" x14ac:dyDescent="0.25">
      <c r="A11927">
        <v>11925</v>
      </c>
      <c r="B11927">
        <v>2324390</v>
      </c>
      <c r="C11927">
        <v>2.6960923692440031</v>
      </c>
      <c r="D11927">
        <v>1.265069842338562E-2</v>
      </c>
      <c r="E11927">
        <v>2.5026558432728052E-4</v>
      </c>
      <c r="F11927">
        <v>247</v>
      </c>
      <c r="G11927">
        <v>69.412235695926938</v>
      </c>
      <c r="H11927">
        <v>0.71479529142379761</v>
      </c>
    </row>
    <row r="11928" spans="1:8" x14ac:dyDescent="0.25">
      <c r="A11928">
        <v>11926</v>
      </c>
      <c r="B11928">
        <v>2324572</v>
      </c>
      <c r="C11928">
        <v>2.1325974168350532</v>
      </c>
      <c r="D11928">
        <v>1.200764998793602E-2</v>
      </c>
      <c r="E11928">
        <v>1.8536356219556185E-4</v>
      </c>
      <c r="F11928">
        <v>182</v>
      </c>
      <c r="G11928">
        <v>61.384559097408783</v>
      </c>
      <c r="H11928">
        <v>0.71442723274230957</v>
      </c>
    </row>
    <row r="11929" spans="1:8" x14ac:dyDescent="0.25">
      <c r="A11929">
        <v>11927</v>
      </c>
      <c r="B11929">
        <v>2324693</v>
      </c>
      <c r="C11929">
        <v>0.86225825580087756</v>
      </c>
      <c r="D11929">
        <v>1.3503178022801876E-2</v>
      </c>
      <c r="E11929">
        <v>2.8905356884934008E-4</v>
      </c>
      <c r="F11929">
        <v>121</v>
      </c>
      <c r="G11929">
        <v>16.454455660539679</v>
      </c>
      <c r="H11929">
        <v>0.71681475639343262</v>
      </c>
    </row>
    <row r="11930" spans="1:8" x14ac:dyDescent="0.25">
      <c r="A11930">
        <v>11928</v>
      </c>
      <c r="B11930">
        <v>2324865</v>
      </c>
      <c r="C11930">
        <v>1.9874017090418921</v>
      </c>
      <c r="D11930">
        <v>1.2542982585728168E-2</v>
      </c>
      <c r="E11930">
        <v>1.8095622363034636E-4</v>
      </c>
      <c r="F11930">
        <v>172</v>
      </c>
      <c r="G11930">
        <v>35.332758328644559</v>
      </c>
      <c r="H11930">
        <v>0.71817457675933838</v>
      </c>
    </row>
    <row r="11931" spans="1:8" x14ac:dyDescent="0.25">
      <c r="A11931">
        <v>11929</v>
      </c>
      <c r="B11931">
        <v>2325114</v>
      </c>
      <c r="C11931">
        <v>2.5303820759621791</v>
      </c>
      <c r="D11931">
        <v>1.2624774128198624E-2</v>
      </c>
      <c r="E11931">
        <v>2.8439098969101906E-4</v>
      </c>
      <c r="F11931">
        <v>249</v>
      </c>
      <c r="G11931">
        <v>50.211181743419729</v>
      </c>
      <c r="H11931">
        <v>0.71822774410247803</v>
      </c>
    </row>
    <row r="11932" spans="1:8" x14ac:dyDescent="0.25">
      <c r="A11932">
        <v>11930</v>
      </c>
      <c r="B11932">
        <v>2325291</v>
      </c>
      <c r="C11932">
        <v>1.9993279178760224</v>
      </c>
      <c r="D11932">
        <v>1.2080584652721882E-2</v>
      </c>
      <c r="E11932">
        <v>2.26943360758014E-4</v>
      </c>
      <c r="F11932">
        <v>177</v>
      </c>
      <c r="G11932">
        <v>52.305009196803439</v>
      </c>
      <c r="H11932">
        <v>0.71577495336532593</v>
      </c>
    </row>
    <row r="11933" spans="1:8" x14ac:dyDescent="0.25">
      <c r="A11933">
        <v>11931</v>
      </c>
      <c r="B11933">
        <v>2325383</v>
      </c>
      <c r="C11933">
        <v>0.6582925387477061</v>
      </c>
      <c r="D11933">
        <v>1.3445368036627769E-2</v>
      </c>
      <c r="E11933">
        <v>2.6857320335693657E-4</v>
      </c>
      <c r="F11933">
        <v>92</v>
      </c>
      <c r="G11933">
        <v>39.663588549825363</v>
      </c>
      <c r="H11933">
        <v>0.72296392917633057</v>
      </c>
    </row>
    <row r="11934" spans="1:8" x14ac:dyDescent="0.25">
      <c r="A11934">
        <v>11932</v>
      </c>
      <c r="B11934">
        <v>2325548</v>
      </c>
      <c r="C11934">
        <v>1.4722857473275286</v>
      </c>
      <c r="D11934">
        <v>1.2450684793293476E-2</v>
      </c>
      <c r="E11934">
        <v>2.0535835938062519E-4</v>
      </c>
      <c r="F11934">
        <v>165</v>
      </c>
      <c r="G11934">
        <v>38.569139869534411</v>
      </c>
      <c r="H11934">
        <v>0.72423088550567627</v>
      </c>
    </row>
    <row r="11935" spans="1:8" x14ac:dyDescent="0.25">
      <c r="A11935">
        <v>11933</v>
      </c>
      <c r="B11935">
        <v>2325757</v>
      </c>
      <c r="C11935">
        <v>2.5073331461772121</v>
      </c>
      <c r="D11935">
        <v>1.3002486899495125E-2</v>
      </c>
      <c r="E11935">
        <v>2.6816237368620932E-4</v>
      </c>
      <c r="F11935">
        <v>209</v>
      </c>
      <c r="G11935">
        <v>46.231066125270445</v>
      </c>
      <c r="H11935">
        <v>0.72059333324432373</v>
      </c>
    </row>
    <row r="11936" spans="1:8" x14ac:dyDescent="0.25">
      <c r="A11936">
        <v>11934</v>
      </c>
      <c r="B11936">
        <v>2325953</v>
      </c>
      <c r="C11936">
        <v>2.0338290314006482</v>
      </c>
      <c r="D11936">
        <v>1.2308236211538317E-2</v>
      </c>
      <c r="E11936">
        <v>2.2631739557255059E-4</v>
      </c>
      <c r="F11936">
        <v>196</v>
      </c>
      <c r="G11936">
        <v>25.716214065556414</v>
      </c>
      <c r="H11936">
        <v>0.71414643526077271</v>
      </c>
    </row>
    <row r="11937" spans="1:8" x14ac:dyDescent="0.25">
      <c r="A11937">
        <v>11935</v>
      </c>
      <c r="B11937">
        <v>2326109</v>
      </c>
      <c r="C11937">
        <v>1.5705902845175783</v>
      </c>
      <c r="D11937">
        <v>1.2089457362890244E-2</v>
      </c>
      <c r="E11937">
        <v>2.0438432693481445E-4</v>
      </c>
      <c r="F11937">
        <v>156</v>
      </c>
      <c r="G11937">
        <v>39.893733927980065</v>
      </c>
      <c r="H11937">
        <v>0.71799135208129883</v>
      </c>
    </row>
    <row r="11938" spans="1:8" x14ac:dyDescent="0.25">
      <c r="A11938">
        <v>11936</v>
      </c>
      <c r="B11938">
        <v>2326355</v>
      </c>
      <c r="C11938">
        <v>2.1819965448155867</v>
      </c>
      <c r="D11938">
        <v>1.2749142944812776E-2</v>
      </c>
      <c r="E11938">
        <v>2.4740208755247295E-4</v>
      </c>
      <c r="F11938">
        <v>246</v>
      </c>
      <c r="G11938">
        <v>59.765555099991616</v>
      </c>
      <c r="H11938">
        <v>0.72104990482330322</v>
      </c>
    </row>
    <row r="11939" spans="1:8" x14ac:dyDescent="0.25">
      <c r="A11939">
        <v>11937</v>
      </c>
      <c r="B11939">
        <v>2326539</v>
      </c>
      <c r="C11939">
        <v>1.8326590536606313</v>
      </c>
      <c r="D11939">
        <v>1.2595268897712231E-2</v>
      </c>
      <c r="E11939">
        <v>2.310760464752093E-4</v>
      </c>
      <c r="F11939">
        <v>184</v>
      </c>
      <c r="G11939">
        <v>125.86972367775159</v>
      </c>
      <c r="H11939">
        <v>0.71536701917648315</v>
      </c>
    </row>
    <row r="11940" spans="1:8" x14ac:dyDescent="0.25">
      <c r="A11940">
        <v>11938</v>
      </c>
      <c r="B11940">
        <v>2326781</v>
      </c>
      <c r="C11940">
        <v>2.5249808868761994</v>
      </c>
      <c r="D11940">
        <v>1.3520688749849796E-2</v>
      </c>
      <c r="E11940">
        <v>2.8368469793349504E-4</v>
      </c>
      <c r="F11940">
        <v>242</v>
      </c>
      <c r="G11940">
        <v>66.129269815166481</v>
      </c>
      <c r="H11940">
        <v>0.71952223777770996</v>
      </c>
    </row>
    <row r="11941" spans="1:8" x14ac:dyDescent="0.25">
      <c r="A11941">
        <v>11939</v>
      </c>
      <c r="B11941">
        <v>2326929</v>
      </c>
      <c r="C11941">
        <v>1.6737069069513273</v>
      </c>
      <c r="D11941">
        <v>1.1787120252847672E-2</v>
      </c>
      <c r="E11941">
        <v>2.4570658570155501E-4</v>
      </c>
      <c r="F11941">
        <v>148</v>
      </c>
      <c r="G11941">
        <v>51.066921415214892</v>
      </c>
      <c r="H11941">
        <v>0.72307485342025757</v>
      </c>
    </row>
    <row r="11942" spans="1:8" x14ac:dyDescent="0.25">
      <c r="A11942">
        <v>11940</v>
      </c>
      <c r="B11942">
        <v>2327129</v>
      </c>
      <c r="C11942">
        <v>2.0175846410935434</v>
      </c>
      <c r="D11942">
        <v>1.2763367965817451E-2</v>
      </c>
      <c r="E11942">
        <v>2.379335492150858E-4</v>
      </c>
      <c r="F11942">
        <v>200</v>
      </c>
      <c r="G11942">
        <v>49.929882850090507</v>
      </c>
      <c r="H11942">
        <v>0.71733230352401733</v>
      </c>
    </row>
    <row r="11943" spans="1:8" x14ac:dyDescent="0.25">
      <c r="A11943">
        <v>11941</v>
      </c>
      <c r="B11943">
        <v>2327212</v>
      </c>
      <c r="C11943">
        <v>0.55747515457769137</v>
      </c>
      <c r="D11943">
        <v>1.2272773310542108E-2</v>
      </c>
      <c r="E11943">
        <v>2.2228686430025848E-4</v>
      </c>
      <c r="F11943">
        <v>83</v>
      </c>
      <c r="G11943">
        <v>15.246311785129365</v>
      </c>
      <c r="H11943">
        <v>0.71928918361663818</v>
      </c>
    </row>
    <row r="11944" spans="1:8" x14ac:dyDescent="0.25">
      <c r="A11944">
        <v>11942</v>
      </c>
      <c r="B11944">
        <v>2327285</v>
      </c>
      <c r="C11944">
        <v>0.53995467964252541</v>
      </c>
      <c r="D11944">
        <v>1.1522607877850533E-2</v>
      </c>
      <c r="E11944">
        <v>1.7375906463712454E-4</v>
      </c>
      <c r="F11944">
        <v>73</v>
      </c>
      <c r="G11944">
        <v>10.451371712551918</v>
      </c>
      <c r="H11944">
        <v>0.72536742687225342</v>
      </c>
    </row>
    <row r="11945" spans="1:8" x14ac:dyDescent="0.25">
      <c r="A11945">
        <v>11943</v>
      </c>
      <c r="B11945">
        <v>2327356</v>
      </c>
      <c r="C11945">
        <v>0.62704924077290458</v>
      </c>
      <c r="D11945">
        <v>1.1670714244246485E-2</v>
      </c>
      <c r="E11945">
        <v>1.5980099851731211E-4</v>
      </c>
      <c r="F11945">
        <v>71</v>
      </c>
      <c r="G11945">
        <v>39.144039741484448</v>
      </c>
      <c r="H11945">
        <v>0.7224692702293396</v>
      </c>
    </row>
    <row r="11946" spans="1:8" x14ac:dyDescent="0.25">
      <c r="A11946">
        <v>11944</v>
      </c>
      <c r="B11946">
        <v>2327553</v>
      </c>
      <c r="C11946">
        <v>2.2811970583911574</v>
      </c>
      <c r="D11946">
        <v>1.2621854431927204E-2</v>
      </c>
      <c r="E11946">
        <v>2.2949744015932083E-4</v>
      </c>
      <c r="F11946">
        <v>197</v>
      </c>
      <c r="G11946">
        <v>64.546602046582848</v>
      </c>
      <c r="H11946">
        <v>0.72390127182006836</v>
      </c>
    </row>
    <row r="11947" spans="1:8" x14ac:dyDescent="0.25">
      <c r="A11947">
        <v>11945</v>
      </c>
      <c r="B11947">
        <v>2327783</v>
      </c>
      <c r="C11947">
        <v>2.0575259171464797</v>
      </c>
      <c r="D11947">
        <v>1.2176782824099064E-2</v>
      </c>
      <c r="E11947">
        <v>2.0580852287821472E-4</v>
      </c>
      <c r="F11947">
        <v>230</v>
      </c>
      <c r="G11947">
        <v>26.764298566093203</v>
      </c>
      <c r="H11947">
        <v>0.71701455116271973</v>
      </c>
    </row>
    <row r="11948" spans="1:8" x14ac:dyDescent="0.25">
      <c r="A11948">
        <v>11946</v>
      </c>
      <c r="B11948">
        <v>2327879</v>
      </c>
      <c r="C11948">
        <v>0.67525078030026531</v>
      </c>
      <c r="D11948">
        <v>1.2715236283838747E-2</v>
      </c>
      <c r="E11948">
        <v>2.1430007473099977E-4</v>
      </c>
      <c r="F11948">
        <v>96</v>
      </c>
      <c r="G11948">
        <v>12.17519282142166</v>
      </c>
      <c r="H11948">
        <v>0.72256964445114136</v>
      </c>
    </row>
    <row r="11949" spans="1:8" x14ac:dyDescent="0.25">
      <c r="A11949">
        <v>11947</v>
      </c>
      <c r="B11949">
        <v>2328038</v>
      </c>
      <c r="C11949">
        <v>1.7054782233583057</v>
      </c>
      <c r="D11949">
        <v>1.2055914849042892E-2</v>
      </c>
      <c r="E11949">
        <v>1.8968553922604769E-4</v>
      </c>
      <c r="F11949">
        <v>159</v>
      </c>
      <c r="G11949">
        <v>36.611576154245995</v>
      </c>
      <c r="H11949">
        <v>0.73108291625976563</v>
      </c>
    </row>
    <row r="11950" spans="1:8" x14ac:dyDescent="0.25">
      <c r="A11950">
        <v>11948</v>
      </c>
      <c r="B11950">
        <v>2328196</v>
      </c>
      <c r="C11950">
        <v>1.8563438682261977</v>
      </c>
      <c r="D11950">
        <v>1.1953798122704027E-2</v>
      </c>
      <c r="E11950">
        <v>1.7201680748257786E-4</v>
      </c>
      <c r="F11950">
        <v>158</v>
      </c>
      <c r="G11950">
        <v>47.311252612795215</v>
      </c>
      <c r="H11950">
        <v>0.72266024351119995</v>
      </c>
    </row>
    <row r="11951" spans="1:8" x14ac:dyDescent="0.25">
      <c r="A11951">
        <v>11949</v>
      </c>
      <c r="B11951">
        <v>2328357</v>
      </c>
      <c r="C11951">
        <v>1.8161355649786548</v>
      </c>
      <c r="D11951">
        <v>1.1799962259829044E-2</v>
      </c>
      <c r="E11951">
        <v>1.6230084293056279E-4</v>
      </c>
      <c r="F11951">
        <v>161</v>
      </c>
      <c r="G11951">
        <v>23.461182916769761</v>
      </c>
      <c r="H11951">
        <v>0.72490048408508301</v>
      </c>
    </row>
    <row r="11952" spans="1:8" x14ac:dyDescent="0.25">
      <c r="A11952">
        <v>11950</v>
      </c>
      <c r="B11952">
        <v>2328562</v>
      </c>
      <c r="C11952">
        <v>2.1843238326040004</v>
      </c>
      <c r="D11952">
        <v>1.2930832803249361E-2</v>
      </c>
      <c r="E11952">
        <v>3.0049600172787905E-4</v>
      </c>
      <c r="F11952">
        <v>205</v>
      </c>
      <c r="G11952">
        <v>49.937588880071416</v>
      </c>
      <c r="H11952">
        <v>0.72915810346603394</v>
      </c>
    </row>
    <row r="11953" spans="1:8" x14ac:dyDescent="0.25">
      <c r="A11953">
        <v>11951</v>
      </c>
      <c r="B11953">
        <v>2328629</v>
      </c>
      <c r="C11953">
        <v>0.51754110596477032</v>
      </c>
      <c r="D11953">
        <v>1.2299055233597755E-2</v>
      </c>
      <c r="E11953">
        <v>1.8046813784167171E-4</v>
      </c>
      <c r="F11953">
        <v>67</v>
      </c>
      <c r="G11953">
        <v>7.1507763843401335</v>
      </c>
      <c r="H11953">
        <v>0.72787803411483765</v>
      </c>
    </row>
    <row r="11954" spans="1:8" x14ac:dyDescent="0.25">
      <c r="A11954">
        <v>11952</v>
      </c>
      <c r="B11954">
        <v>2328771</v>
      </c>
      <c r="C11954">
        <v>1.5991477140204575</v>
      </c>
      <c r="D11954">
        <v>1.2608183547854424E-2</v>
      </c>
      <c r="E11954">
        <v>1.9975111354142427E-4</v>
      </c>
      <c r="F11954">
        <v>142</v>
      </c>
      <c r="G11954">
        <v>29.28361697436776</v>
      </c>
      <c r="H11954">
        <v>0.72588759660720825</v>
      </c>
    </row>
    <row r="11955" spans="1:8" x14ac:dyDescent="0.25">
      <c r="A11955">
        <v>11953</v>
      </c>
      <c r="B11955">
        <v>2329145</v>
      </c>
      <c r="C11955">
        <v>0.51290215284647045</v>
      </c>
      <c r="D11955">
        <v>1.2922199442982674E-2</v>
      </c>
      <c r="E11955">
        <v>2.441293909214437E-4</v>
      </c>
      <c r="F11955">
        <v>374</v>
      </c>
      <c r="G11955">
        <v>103.39814288989874</v>
      </c>
      <c r="H11955">
        <v>0.72789686918258667</v>
      </c>
    </row>
    <row r="11956" spans="1:8" x14ac:dyDescent="0.25">
      <c r="A11956">
        <v>11954</v>
      </c>
      <c r="B11956">
        <v>2329294</v>
      </c>
      <c r="C11956">
        <v>1.763203915661576</v>
      </c>
      <c r="D11956">
        <v>1.1634504422545431E-2</v>
      </c>
      <c r="E11956">
        <v>1.760982268024236E-4</v>
      </c>
      <c r="F11956">
        <v>149</v>
      </c>
      <c r="G11956">
        <v>21.500618026941083</v>
      </c>
      <c r="H11956">
        <v>0.72761708498001099</v>
      </c>
    </row>
    <row r="11957" spans="1:8" x14ac:dyDescent="0.25">
      <c r="A11957">
        <v>11955</v>
      </c>
      <c r="B11957">
        <v>2329504</v>
      </c>
      <c r="C11957">
        <v>2.3139853427120967</v>
      </c>
      <c r="D11957">
        <v>1.2043705210089684E-2</v>
      </c>
      <c r="E11957">
        <v>2.0857241179328412E-4</v>
      </c>
      <c r="F11957">
        <v>210</v>
      </c>
      <c r="G11957">
        <v>23.443253095785622</v>
      </c>
      <c r="H11957">
        <v>0.72543078660964966</v>
      </c>
    </row>
    <row r="11958" spans="1:8" x14ac:dyDescent="0.25">
      <c r="A11958">
        <v>11956</v>
      </c>
      <c r="B11958">
        <v>2329694</v>
      </c>
      <c r="C11958">
        <v>2.2211531020487527</v>
      </c>
      <c r="D11958">
        <v>1.3110985048115252E-2</v>
      </c>
      <c r="E11958">
        <v>2.7212020359002054E-4</v>
      </c>
      <c r="F11958">
        <v>190</v>
      </c>
      <c r="G11958">
        <v>28.205752834444866</v>
      </c>
      <c r="H11958">
        <v>0.72861719131469727</v>
      </c>
    </row>
    <row r="11959" spans="1:8" x14ac:dyDescent="0.25">
      <c r="A11959">
        <v>11957</v>
      </c>
      <c r="B11959">
        <v>2329884</v>
      </c>
      <c r="C11959">
        <v>2.1769938780406988</v>
      </c>
      <c r="D11959">
        <v>1.3405383564531805E-2</v>
      </c>
      <c r="E11959">
        <v>3.1298442627303302E-4</v>
      </c>
      <c r="F11959">
        <v>190</v>
      </c>
      <c r="G11959">
        <v>25.038168336264789</v>
      </c>
      <c r="H11959">
        <v>0.72939598560333252</v>
      </c>
    </row>
    <row r="11960" spans="1:8" x14ac:dyDescent="0.25">
      <c r="A11960">
        <v>11958</v>
      </c>
      <c r="B11960">
        <v>2330094</v>
      </c>
      <c r="C11960">
        <v>2.8645778588050663</v>
      </c>
      <c r="D11960">
        <v>1.2389573268592358E-2</v>
      </c>
      <c r="E11960">
        <v>1.9523130322340876E-4</v>
      </c>
      <c r="F11960">
        <v>210</v>
      </c>
      <c r="G11960">
        <v>38.61068826058181</v>
      </c>
      <c r="H11960">
        <v>0.7279621958732605</v>
      </c>
    </row>
    <row r="11961" spans="1:8" x14ac:dyDescent="0.25">
      <c r="A11961">
        <v>11959</v>
      </c>
      <c r="B11961">
        <v>2330256</v>
      </c>
      <c r="C11961">
        <v>2.0743974795975197</v>
      </c>
      <c r="D11961">
        <v>1.2256265617907047E-2</v>
      </c>
      <c r="E11961">
        <v>2.3208990751300007E-4</v>
      </c>
      <c r="F11961">
        <v>162</v>
      </c>
      <c r="G11961">
        <v>18.953822700306773</v>
      </c>
      <c r="H11961">
        <v>0.73249125480651855</v>
      </c>
    </row>
    <row r="11962" spans="1:8" x14ac:dyDescent="0.25">
      <c r="A11962">
        <v>11960</v>
      </c>
      <c r="B11962">
        <v>2330412</v>
      </c>
      <c r="C11962">
        <v>1.9456109837819275</v>
      </c>
      <c r="D11962">
        <v>1.3997399248182774E-2</v>
      </c>
      <c r="E11962">
        <v>3.3676822204142809E-4</v>
      </c>
      <c r="F11962">
        <v>156</v>
      </c>
      <c r="G11962">
        <v>42.5278376651695</v>
      </c>
      <c r="H11962">
        <v>0.73223179578781128</v>
      </c>
    </row>
    <row r="11963" spans="1:8" x14ac:dyDescent="0.25">
      <c r="A11963">
        <v>11961</v>
      </c>
      <c r="B11963">
        <v>2330567</v>
      </c>
      <c r="C11963">
        <v>1.7380149816141597</v>
      </c>
      <c r="D11963">
        <v>1.3903218321502209E-2</v>
      </c>
      <c r="E11963">
        <v>2.4511490482836962E-4</v>
      </c>
      <c r="F11963">
        <v>155</v>
      </c>
      <c r="G11963">
        <v>23.853722817613743</v>
      </c>
      <c r="H11963">
        <v>0.72695660591125488</v>
      </c>
    </row>
    <row r="11964" spans="1:8" x14ac:dyDescent="0.25">
      <c r="A11964">
        <v>11962</v>
      </c>
      <c r="B11964">
        <v>2330727</v>
      </c>
      <c r="C11964">
        <v>1.854181735778698</v>
      </c>
      <c r="D11964">
        <v>1.2939723208546638E-2</v>
      </c>
      <c r="E11964">
        <v>2.6727531803771853E-4</v>
      </c>
      <c r="F11964">
        <v>160</v>
      </c>
      <c r="G11964">
        <v>36.438353680365253</v>
      </c>
      <c r="H11964">
        <v>0.73053264617919922</v>
      </c>
    </row>
    <row r="11965" spans="1:8" x14ac:dyDescent="0.25">
      <c r="A11965">
        <v>11963</v>
      </c>
      <c r="B11965">
        <v>2330883</v>
      </c>
      <c r="C11965">
        <v>1.8574945590278653</v>
      </c>
      <c r="D11965">
        <v>1.2193516828119757E-2</v>
      </c>
      <c r="E11965">
        <v>1.9288873590994624E-4</v>
      </c>
      <c r="F11965">
        <v>156</v>
      </c>
      <c r="G11965">
        <v>16.174852767959237</v>
      </c>
      <c r="H11965">
        <v>0.72814476490020752</v>
      </c>
    </row>
    <row r="11966" spans="1:8" x14ac:dyDescent="0.25">
      <c r="A11966">
        <v>11964</v>
      </c>
      <c r="B11966">
        <v>2331043</v>
      </c>
      <c r="C11966">
        <v>1.9263099308114693</v>
      </c>
      <c r="D11966">
        <v>1.1833650059998035E-2</v>
      </c>
      <c r="E11966">
        <v>2.0175872487016025E-4</v>
      </c>
      <c r="F11966">
        <v>160</v>
      </c>
      <c r="G11966">
        <v>44.029437025892548</v>
      </c>
      <c r="H11966">
        <v>0.72600573301315308</v>
      </c>
    </row>
    <row r="11967" spans="1:8" x14ac:dyDescent="0.25">
      <c r="A11967">
        <v>11965</v>
      </c>
      <c r="B11967">
        <v>2331180</v>
      </c>
      <c r="C11967">
        <v>1.5938171877401206</v>
      </c>
      <c r="D11967">
        <v>1.2125235050916672E-2</v>
      </c>
      <c r="E11967">
        <v>2.3405654064845296E-4</v>
      </c>
      <c r="F11967">
        <v>137</v>
      </c>
      <c r="G11967">
        <v>18.147680062975269</v>
      </c>
      <c r="H11967">
        <v>0.73159360885620117</v>
      </c>
    </row>
    <row r="11968" spans="1:8" x14ac:dyDescent="0.25">
      <c r="A11968">
        <v>11966</v>
      </c>
      <c r="B11968">
        <v>2331345</v>
      </c>
      <c r="C11968">
        <v>1.524937899290868</v>
      </c>
      <c r="D11968">
        <v>1.2984608300030231E-2</v>
      </c>
      <c r="E11968">
        <v>2.3172689543571323E-4</v>
      </c>
      <c r="F11968">
        <v>165</v>
      </c>
      <c r="G11968">
        <v>16.42858002288267</v>
      </c>
      <c r="H11968">
        <v>0.73379170894622803</v>
      </c>
    </row>
    <row r="11969" spans="1:8" x14ac:dyDescent="0.25">
      <c r="A11969">
        <v>11967</v>
      </c>
      <c r="B11969">
        <v>2331563</v>
      </c>
      <c r="C11969">
        <v>2.7037018906450965</v>
      </c>
      <c r="D11969">
        <v>1.1874564923346044E-2</v>
      </c>
      <c r="E11969">
        <v>1.7829946591518819E-4</v>
      </c>
      <c r="F11969">
        <v>218</v>
      </c>
      <c r="G11969">
        <v>34.987167567829601</v>
      </c>
      <c r="H11969">
        <v>0.73487424850463867</v>
      </c>
    </row>
    <row r="11970" spans="1:8" x14ac:dyDescent="0.25">
      <c r="A11970">
        <v>11968</v>
      </c>
      <c r="B11970">
        <v>2331704</v>
      </c>
      <c r="C11970">
        <v>1.8180819211988937</v>
      </c>
      <c r="D11970">
        <v>1.3961515389382839E-2</v>
      </c>
      <c r="E11970">
        <v>3.0482871807180345E-4</v>
      </c>
      <c r="F11970">
        <v>141</v>
      </c>
      <c r="G11970">
        <v>37.334388196002692</v>
      </c>
      <c r="H11970">
        <v>0.73883986473083496</v>
      </c>
    </row>
    <row r="11971" spans="1:8" x14ac:dyDescent="0.25">
      <c r="A11971">
        <v>11969</v>
      </c>
      <c r="B11971">
        <v>2331857</v>
      </c>
      <c r="C11971">
        <v>2.050058622782124</v>
      </c>
      <c r="D11971">
        <v>1.3653632253408432E-2</v>
      </c>
      <c r="E11971">
        <v>2.8195785125717521E-4</v>
      </c>
      <c r="F11971">
        <v>153</v>
      </c>
      <c r="G11971">
        <v>52.91904081881512</v>
      </c>
      <c r="H11971">
        <v>0.7339928150177002</v>
      </c>
    </row>
    <row r="11972" spans="1:8" x14ac:dyDescent="0.25">
      <c r="A11972">
        <v>11970</v>
      </c>
      <c r="B11972">
        <v>2331975</v>
      </c>
      <c r="C11972">
        <v>0.88241517573508144</v>
      </c>
      <c r="D11972">
        <v>1.203721947968006E-2</v>
      </c>
      <c r="E11972">
        <v>1.6245782899204642E-4</v>
      </c>
      <c r="F11972">
        <v>118</v>
      </c>
      <c r="G11972">
        <v>11.765642140002456</v>
      </c>
      <c r="H11972">
        <v>0.73039335012435913</v>
      </c>
    </row>
    <row r="11973" spans="1:8" x14ac:dyDescent="0.25">
      <c r="A11973">
        <v>11971</v>
      </c>
      <c r="B11973">
        <v>2332134</v>
      </c>
      <c r="C11973">
        <v>1.9836893566088949</v>
      </c>
      <c r="D11973">
        <v>1.204769778996706E-2</v>
      </c>
      <c r="E11973">
        <v>1.9430776592344048E-4</v>
      </c>
      <c r="F11973">
        <v>159</v>
      </c>
      <c r="G11973">
        <v>24.810198959021363</v>
      </c>
      <c r="H11973">
        <v>0.73653382062911987</v>
      </c>
    </row>
    <row r="11974" spans="1:8" x14ac:dyDescent="0.25">
      <c r="A11974">
        <v>11972</v>
      </c>
      <c r="B11974">
        <v>2332294</v>
      </c>
      <c r="C11974">
        <v>0.62258813027330429</v>
      </c>
      <c r="D11974">
        <v>1.2213157489895821E-2</v>
      </c>
      <c r="E11974">
        <v>2.2292086214292792E-4</v>
      </c>
      <c r="F11974">
        <v>160</v>
      </c>
      <c r="G11974">
        <v>16.670710472855717</v>
      </c>
      <c r="H11974">
        <v>0.7342645525932312</v>
      </c>
    </row>
    <row r="11975" spans="1:8" x14ac:dyDescent="0.25">
      <c r="A11975">
        <v>11973</v>
      </c>
      <c r="B11975">
        <v>2332457</v>
      </c>
      <c r="C11975">
        <v>1.8489084252602048</v>
      </c>
      <c r="D11975">
        <v>1.2415601871907713E-2</v>
      </c>
      <c r="E11975">
        <v>2.057598321698606E-4</v>
      </c>
      <c r="F11975">
        <v>163</v>
      </c>
      <c r="G11975">
        <v>41.884521764062811</v>
      </c>
      <c r="H11975">
        <v>0.73843562602996826</v>
      </c>
    </row>
    <row r="11976" spans="1:8" x14ac:dyDescent="0.25">
      <c r="A11976">
        <v>11974</v>
      </c>
      <c r="B11976">
        <v>2332629</v>
      </c>
      <c r="C11976">
        <v>1.7800950610282087</v>
      </c>
      <c r="D11976">
        <v>1.2815259397029877E-2</v>
      </c>
      <c r="E11976">
        <v>2.3504452838096768E-4</v>
      </c>
      <c r="F11976">
        <v>172</v>
      </c>
      <c r="G11976">
        <v>46.631504482764285</v>
      </c>
      <c r="H11976">
        <v>0.73462682962417603</v>
      </c>
    </row>
    <row r="11977" spans="1:8" x14ac:dyDescent="0.25">
      <c r="A11977">
        <v>11975</v>
      </c>
      <c r="B11977">
        <v>2332765</v>
      </c>
      <c r="C11977">
        <v>0.93121141202100077</v>
      </c>
      <c r="D11977">
        <v>1.4053888618946075E-2</v>
      </c>
      <c r="E11977">
        <v>3.0572540708817542E-4</v>
      </c>
      <c r="F11977">
        <v>136</v>
      </c>
      <c r="G11977">
        <v>13.896966356027406</v>
      </c>
      <c r="H11977">
        <v>0.73021990060806274</v>
      </c>
    </row>
    <row r="11978" spans="1:8" x14ac:dyDescent="0.25">
      <c r="A11978">
        <v>11976</v>
      </c>
      <c r="B11978">
        <v>2332846</v>
      </c>
      <c r="C11978">
        <v>0.58651268251136512</v>
      </c>
      <c r="D11978">
        <v>1.2119686231017113E-2</v>
      </c>
      <c r="E11978">
        <v>2.1237193141132593E-4</v>
      </c>
      <c r="F11978">
        <v>81</v>
      </c>
      <c r="G11978">
        <v>26.488734501821455</v>
      </c>
      <c r="H11978">
        <v>0.73432236909866333</v>
      </c>
    </row>
    <row r="11979" spans="1:8" x14ac:dyDescent="0.25">
      <c r="A11979">
        <v>11977</v>
      </c>
      <c r="B11979">
        <v>2332986</v>
      </c>
      <c r="C11979">
        <v>1.5812447533763336</v>
      </c>
      <c r="D11979">
        <v>1.2830388732254503E-2</v>
      </c>
      <c r="E11979">
        <v>2.1439424017444253E-4</v>
      </c>
      <c r="F11979">
        <v>140</v>
      </c>
      <c r="G11979">
        <v>15.490337062568869</v>
      </c>
      <c r="H11979">
        <v>0.74013078212738037</v>
      </c>
    </row>
    <row r="11980" spans="1:8" x14ac:dyDescent="0.25">
      <c r="A11980">
        <v>11978</v>
      </c>
      <c r="B11980">
        <v>2333132</v>
      </c>
      <c r="C11980">
        <v>1.7505657087057067</v>
      </c>
      <c r="D11980">
        <v>1.271435059607029E-2</v>
      </c>
      <c r="E11980">
        <v>2.2223553969524801E-4</v>
      </c>
      <c r="F11980">
        <v>146</v>
      </c>
      <c r="G11980">
        <v>16.661990255757701</v>
      </c>
      <c r="H11980">
        <v>0.74243271350860596</v>
      </c>
    </row>
    <row r="11981" spans="1:8" x14ac:dyDescent="0.25">
      <c r="A11981">
        <v>11979</v>
      </c>
      <c r="B11981">
        <v>2333303</v>
      </c>
      <c r="C11981">
        <v>2.1854051460986184</v>
      </c>
      <c r="D11981">
        <v>1.6542475670576096E-2</v>
      </c>
      <c r="E11981">
        <v>4.7974946210160851E-4</v>
      </c>
      <c r="F11981">
        <v>171</v>
      </c>
      <c r="G11981">
        <v>23.494744957773943</v>
      </c>
      <c r="H11981">
        <v>0.73738586902618408</v>
      </c>
    </row>
    <row r="11982" spans="1:8" x14ac:dyDescent="0.25">
      <c r="A11982">
        <v>11980</v>
      </c>
      <c r="B11982">
        <v>2333459</v>
      </c>
      <c r="C11982">
        <v>1.9205137678438171</v>
      </c>
      <c r="D11982">
        <v>1.3059417717158794E-2</v>
      </c>
      <c r="E11982">
        <v>2.976043033413589E-4</v>
      </c>
      <c r="F11982">
        <v>156</v>
      </c>
      <c r="G11982">
        <v>15.632402616494799</v>
      </c>
      <c r="H11982">
        <v>0.73782604932785034</v>
      </c>
    </row>
    <row r="11983" spans="1:8" x14ac:dyDescent="0.25">
      <c r="A11983">
        <v>11981</v>
      </c>
      <c r="B11983">
        <v>2333596</v>
      </c>
      <c r="C11983">
        <v>1.1363700396103846</v>
      </c>
      <c r="D11983">
        <v>1.2573438696563244E-2</v>
      </c>
      <c r="E11983">
        <v>3.0707233236171305E-4</v>
      </c>
      <c r="F11983">
        <v>137</v>
      </c>
      <c r="G11983">
        <v>13.161730202380568</v>
      </c>
      <c r="H11983">
        <v>0.73383873701095581</v>
      </c>
    </row>
    <row r="11984" spans="1:8" x14ac:dyDescent="0.25">
      <c r="A11984">
        <v>11982</v>
      </c>
      <c r="B11984">
        <v>2333747</v>
      </c>
      <c r="C11984">
        <v>1.755053758167898</v>
      </c>
      <c r="D11984">
        <v>1.2405389919877052E-2</v>
      </c>
      <c r="E11984">
        <v>2.4865008890628815E-4</v>
      </c>
      <c r="F11984">
        <v>151</v>
      </c>
      <c r="G11984">
        <v>27.437771280121524</v>
      </c>
      <c r="H11984">
        <v>0.73751604557037354</v>
      </c>
    </row>
    <row r="11985" spans="1:8" x14ac:dyDescent="0.25">
      <c r="A11985">
        <v>11983</v>
      </c>
      <c r="B11985">
        <v>2333913</v>
      </c>
      <c r="C11985">
        <v>1.8113303779345569</v>
      </c>
      <c r="D11985">
        <v>1.200180407613516E-2</v>
      </c>
      <c r="E11985">
        <v>2.1570837998297063E-4</v>
      </c>
      <c r="F11985">
        <v>166</v>
      </c>
      <c r="G11985">
        <v>28.56339480041061</v>
      </c>
      <c r="H11985">
        <v>0.74229276180267334</v>
      </c>
    </row>
    <row r="11986" spans="1:8" x14ac:dyDescent="0.25">
      <c r="A11986">
        <v>11984</v>
      </c>
      <c r="B11986">
        <v>2334075</v>
      </c>
      <c r="C11986">
        <v>1.6689989340677231</v>
      </c>
      <c r="D11986">
        <v>1.1773836798965933E-2</v>
      </c>
      <c r="E11986">
        <v>1.9302414148114624E-4</v>
      </c>
      <c r="F11986">
        <v>162</v>
      </c>
      <c r="G11986">
        <v>20.09785732178716</v>
      </c>
      <c r="H11986">
        <v>0.73640137910842896</v>
      </c>
    </row>
    <row r="11987" spans="1:8" x14ac:dyDescent="0.25">
      <c r="A11987">
        <v>11985</v>
      </c>
      <c r="B11987">
        <v>2334235</v>
      </c>
      <c r="C11987">
        <v>2.020121126922827</v>
      </c>
      <c r="D11987">
        <v>1.2345024384558201E-2</v>
      </c>
      <c r="E11987">
        <v>2.6431921287439764E-4</v>
      </c>
      <c r="F11987">
        <v>160</v>
      </c>
      <c r="G11987">
        <v>18.322319924191103</v>
      </c>
      <c r="H11987">
        <v>0.73206913471221924</v>
      </c>
    </row>
    <row r="11988" spans="1:8" x14ac:dyDescent="0.25">
      <c r="A11988">
        <v>11986</v>
      </c>
      <c r="B11988">
        <v>2334387</v>
      </c>
      <c r="C11988">
        <v>1.7150178908065841</v>
      </c>
      <c r="D11988">
        <v>1.2478180229663847E-2</v>
      </c>
      <c r="E11988">
        <v>1.788426743587479E-4</v>
      </c>
      <c r="F11988">
        <v>152</v>
      </c>
      <c r="G11988">
        <v>28.782763000635896</v>
      </c>
      <c r="H11988">
        <v>0.73469489812850952</v>
      </c>
    </row>
    <row r="11989" spans="1:8" x14ac:dyDescent="0.25">
      <c r="A11989">
        <v>11987</v>
      </c>
      <c r="B11989">
        <v>2334524</v>
      </c>
      <c r="C11989">
        <v>0.88076843948746042</v>
      </c>
      <c r="D11989">
        <v>1.2678091414272783E-2</v>
      </c>
      <c r="E11989">
        <v>2.3365055676549673E-4</v>
      </c>
      <c r="F11989">
        <v>137</v>
      </c>
      <c r="G11989">
        <v>12.907024600368461</v>
      </c>
      <c r="H11989">
        <v>0.73582643270492554</v>
      </c>
    </row>
    <row r="11990" spans="1:8" x14ac:dyDescent="0.25">
      <c r="A11990">
        <v>11988</v>
      </c>
      <c r="B11990">
        <v>2334709</v>
      </c>
      <c r="C11990">
        <v>1.8847859001605336</v>
      </c>
      <c r="D11990">
        <v>1.2551966123282909E-2</v>
      </c>
      <c r="E11990">
        <v>2.5574781466275454E-4</v>
      </c>
      <c r="F11990">
        <v>185</v>
      </c>
      <c r="G11990">
        <v>38.419713885756209</v>
      </c>
      <c r="H11990">
        <v>0.73973023891448975</v>
      </c>
    </row>
    <row r="11991" spans="1:8" x14ac:dyDescent="0.25">
      <c r="A11991">
        <v>11989</v>
      </c>
      <c r="B11991">
        <v>2334849</v>
      </c>
      <c r="C11991">
        <v>1.7702343880707021</v>
      </c>
      <c r="D11991">
        <v>1.1988744139671326E-2</v>
      </c>
      <c r="E11991">
        <v>1.8044856551568955E-4</v>
      </c>
      <c r="F11991">
        <v>140</v>
      </c>
      <c r="G11991">
        <v>33.69184072187636</v>
      </c>
      <c r="H11991">
        <v>0.73347443342208862</v>
      </c>
    </row>
    <row r="11992" spans="1:8" x14ac:dyDescent="0.25">
      <c r="A11992">
        <v>11990</v>
      </c>
      <c r="B11992">
        <v>2335026</v>
      </c>
      <c r="C11992">
        <v>1.9851496654276692</v>
      </c>
      <c r="D11992">
        <v>1.2680931948125362E-2</v>
      </c>
      <c r="E11992">
        <v>2.9370162519626319E-4</v>
      </c>
      <c r="F11992">
        <v>177</v>
      </c>
      <c r="G11992">
        <v>38.334543076111011</v>
      </c>
      <c r="H11992">
        <v>0.74568182229995728</v>
      </c>
    </row>
    <row r="11993" spans="1:8" x14ac:dyDescent="0.25">
      <c r="A11993">
        <v>11991</v>
      </c>
      <c r="B11993">
        <v>2335243</v>
      </c>
      <c r="C11993">
        <v>2.2832822740183896</v>
      </c>
      <c r="D11993">
        <v>1.3351401314139366E-2</v>
      </c>
      <c r="E11993">
        <v>3.0999456066638231E-4</v>
      </c>
      <c r="F11993">
        <v>217</v>
      </c>
      <c r="G11993">
        <v>40.694509522989392</v>
      </c>
      <c r="H11993">
        <v>0.73775386810302734</v>
      </c>
    </row>
    <row r="11994" spans="1:8" x14ac:dyDescent="0.25">
      <c r="A11994">
        <v>11992</v>
      </c>
      <c r="B11994">
        <v>2335422</v>
      </c>
      <c r="C11994">
        <v>2.2945478249908806</v>
      </c>
      <c r="D11994">
        <v>1.3598631136119366E-2</v>
      </c>
      <c r="E11994">
        <v>2.8036802541464567E-4</v>
      </c>
      <c r="F11994">
        <v>179</v>
      </c>
      <c r="G11994">
        <v>23.33775715745287</v>
      </c>
      <c r="H11994">
        <v>0.74609655141830444</v>
      </c>
    </row>
    <row r="11995" spans="1:8" x14ac:dyDescent="0.25">
      <c r="A11995">
        <v>11993</v>
      </c>
      <c r="B11995">
        <v>2335706</v>
      </c>
      <c r="C11995">
        <v>2.2926987222472204</v>
      </c>
      <c r="D11995">
        <v>1.3308770023286344E-2</v>
      </c>
      <c r="E11995">
        <v>2.7096469420939684E-4</v>
      </c>
      <c r="F11995">
        <v>284</v>
      </c>
      <c r="G11995">
        <v>41.185015545634087</v>
      </c>
      <c r="H11995">
        <v>0.74331212043762207</v>
      </c>
    </row>
    <row r="11996" spans="1:8" x14ac:dyDescent="0.25">
      <c r="A11996">
        <v>11994</v>
      </c>
      <c r="B11996">
        <v>2335878</v>
      </c>
      <c r="C11996">
        <v>1.7648983910514822</v>
      </c>
      <c r="D11996">
        <v>1.259970385581255E-2</v>
      </c>
      <c r="E11996">
        <v>2.0454610057640821E-4</v>
      </c>
      <c r="F11996">
        <v>172</v>
      </c>
      <c r="G11996">
        <v>21.228237750707191</v>
      </c>
      <c r="H11996">
        <v>0.73764508962631226</v>
      </c>
    </row>
    <row r="11997" spans="1:8" x14ac:dyDescent="0.25">
      <c r="A11997">
        <v>11995</v>
      </c>
      <c r="B11997">
        <v>2336036</v>
      </c>
      <c r="C11997">
        <v>1.8507070470507627</v>
      </c>
      <c r="D11997">
        <v>1.2687414884567261E-2</v>
      </c>
      <c r="E11997">
        <v>2.3858298663981259E-4</v>
      </c>
      <c r="F11997">
        <v>158</v>
      </c>
      <c r="G11997">
        <v>41.950404672184959</v>
      </c>
      <c r="H11997">
        <v>0.74363017082214355</v>
      </c>
    </row>
    <row r="11998" spans="1:8" x14ac:dyDescent="0.25">
      <c r="A11998">
        <v>11996</v>
      </c>
      <c r="B11998">
        <v>2336246</v>
      </c>
      <c r="C11998">
        <v>2.1975142227500655</v>
      </c>
      <c r="D11998">
        <v>1.2345219030976295E-2</v>
      </c>
      <c r="E11998">
        <v>2.3802148643881085E-4</v>
      </c>
      <c r="F11998">
        <v>210</v>
      </c>
      <c r="G11998">
        <v>23.131443682708777</v>
      </c>
      <c r="H11998">
        <v>0.74599575996398926</v>
      </c>
    </row>
    <row r="11999" spans="1:8" x14ac:dyDescent="0.25">
      <c r="A11999">
        <v>11997</v>
      </c>
      <c r="B11999">
        <v>2336577</v>
      </c>
      <c r="C11999">
        <v>0.48342341634485581</v>
      </c>
      <c r="D11999">
        <v>1.2160146608948708E-2</v>
      </c>
      <c r="E11999">
        <v>1.8464683671481907E-4</v>
      </c>
      <c r="F11999">
        <v>331</v>
      </c>
      <c r="G11999">
        <v>54.046074046345893</v>
      </c>
      <c r="H11999">
        <v>0.74677920341491699</v>
      </c>
    </row>
    <row r="12000" spans="1:8" x14ac:dyDescent="0.25">
      <c r="A12000">
        <v>11998</v>
      </c>
      <c r="B12000">
        <v>2336651</v>
      </c>
      <c r="C12000">
        <v>0.53178977466270583</v>
      </c>
      <c r="D12000">
        <v>1.1671180836856363E-2</v>
      </c>
      <c r="E12000">
        <v>1.5683783567510545E-4</v>
      </c>
      <c r="F12000">
        <v>74</v>
      </c>
      <c r="G12000">
        <v>25.592241746024229</v>
      </c>
      <c r="H12000">
        <v>0.72870087623596191</v>
      </c>
    </row>
    <row r="12001" spans="1:8" x14ac:dyDescent="0.25">
      <c r="A12001">
        <v>11999</v>
      </c>
      <c r="B12001">
        <v>2336788</v>
      </c>
      <c r="C12001">
        <v>0.65417083604351645</v>
      </c>
      <c r="D12001">
        <v>1.4377458952367306E-2</v>
      </c>
      <c r="E12001">
        <v>3.6937432014383376E-4</v>
      </c>
      <c r="F12001">
        <v>137</v>
      </c>
      <c r="G12001">
        <v>17.212158383859787</v>
      </c>
      <c r="H12001">
        <v>0.74130189418792725</v>
      </c>
    </row>
    <row r="12002" spans="1:8" x14ac:dyDescent="0.25">
      <c r="A12002">
        <v>12000</v>
      </c>
      <c r="B12002">
        <v>2336944</v>
      </c>
      <c r="C12002">
        <v>1.8367521757911465</v>
      </c>
      <c r="D12002">
        <v>1.3346548192203043E-2</v>
      </c>
      <c r="E12002">
        <v>2.4913108791224658E-4</v>
      </c>
      <c r="F12002">
        <v>156</v>
      </c>
      <c r="G12002">
        <v>27.165119643788785</v>
      </c>
      <c r="H12002">
        <v>0.73652738332748413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0 f 4 c 9 1 - 7 7 1 8 - 4 e 0 6 - 9 9 e 3 - 0 f d f b 7 1 6 9 3 a 0 "   x m l n s = " h t t p : / / s c h e m a s . m i c r o s o f t . c o m / D a t a M a s h u p " > A A A A A H L 3 A A B Q S w M E F A A C A A g A t r t h S 9 3 z q u y o A A A A + A A A A B I A H A B D b 2 5 m a W c v U G F j a 2 F n Z S 5 4 b W w g o h g A K K A U A A A A A A A A A A A A A A A A A A A A A A A A A A A A h Y / R C o I w G I V f R X b v p l M y 5 H d C X X S T E A T R 7 Z h L R z r D z e a 7 d d E j 9 Q o J Z X X X 5 T l 8 B 7 7 z u N 0 h H 9 v G u 8 r e q E 5 n K M Q B 8 q Q W X a l 0 l a H B n v w l y h n s u D j z S n o T r E 0 6 G p W h 2 t p L S o h z D r s I d 3 1 F a B C E 5 F h s 9 6 K W L f e V N p Z r I d F n V f 5 f I Q a H l w y j O F 7 g O I k o T m g I Z K 6 h U P q L 0 M k Y B 0 B + S l g P j R 1 6 y a T 2 N y s g c w T y f s G e U E s D B B Q A A g A I A L a 7 Y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u 2 F L c w H Q d 2 j 0 A A C Z 6 g c A E w A c A E Z v c m 1 1 b G F z L 1 N l Y 3 R p b 2 4 x L m 0 g o h g A K K A U A A A A A A A A A A A A A A A A A A A A A A A A A A A A b N 1 P r 6 3 H d e D n e Q P + D o Q y k Q F H O L X + 1 k 6 Q S d z p Q Z B J I q d H A g x Z Z t o K J N E Q 6 U 4 b Q b 5 7 a B l t 1 U O 0 B t I R d e + t l y L 5 u 3 u f v Z 5 a 3 3 / 7 m x 9 + + 9 0 f v v n l v / 7 n + R / / 4 t / 9 x b / 7 / h 9 + / c d v / / 6 b v / / 7 f / x P f / u H b / + f v / 3 d d / / p m / / p m 9 9 9 + 8 O / + + b H f / 3 y u 3 / 6 4 2 + + / f E P / K / f f / e H X / z 7 7 3 7 z T 7 / / 9 g 8 / / P w / / P Z 3 3 / 7 i r 7 / 7 w w 8 / / p f v f / 6 z v / 4 f f v V / f v / t H 7 / / 1 X / 8 9 g + / / c 8 / f v F P v / / V f / 2 x 3 / / q 1 7 / 4 5 W / + 4 b v v f v e r v / 7 1 7 3 7 4 9 j f / 8 K u / / u X 5 O r / 6 7 v v f / v 6 / / + P v f v X 9 b / 7 4 2 3 / 8 8 Y e 9 T / C L / / v H 4 3 7 2 l 3 / 5 V 3 / x p 6 f 4 7 3 7 2 4 1 k / / r o / / P i g P 3 z 3 z d / 8 + u 9 + 9 + 3 P f n y o / + P b 3 3 z 3 x 7 / / x d 9 8 9 6 c / 8 v N / f d g / / 6 T / 5 b / 8 8 M d f / + Z f f t J / / P X v / u n b 7 / / l p / z p R / 7 i b / 7 4 6 z 9 8 / 3 9 9 9 8 f f / / V 3 v / u n 3 / / h + 5 / / N 0 / 4 q 2 / + 3 5 / 9 6 W f + + N W 3 v / 7 N P 3 z z N 9 / + l x 9 + / N P + / d / 9 9 g / f / v x / + + 3 3 P / z 5 F / r 5 3 / 7 V v / 7 P / + G P 3 / 3 + L / / q m 5 / 9 1 c 9 + / P c f / v k f v / 3 m h x / / 8 P / 3 5 6 f 6 5 T / + 7 r c / f P O v B 3 / z d / / 8 z b / / 9 n e / / f 1 v f / j 2 j 3 9 + v D / 9 k H / 9 E T / / b / x p / P i r / 9 f H + t O P / P H n / u t P + Z c H + J / / + d 9 + w Z / / + B B / 9 c 3 / / k / f / f D t L 3 / 4 5 3 / 5 K / b 9 f / 7 L f / u T + s X 5 t 1 / o F / H n L / P P X 9 a f v + w / f z l / / n L / / O X 9 8 5 e f P 3 9 5 v p 6 v n / P O c + B 5 T j z P k e c 5 8 z y H n u f U 8 x x 7 n n P j O T f e P 8 / n 3 H j O j e f c e M 6 N 5 9 x 4 z o 3 n 3 H j O z e f c f M 7 N 9 / / g 5 9 x 8 z s 3 n 3 H z O z e f c f M 7 N 5 9 x 6 z q 3 n 3 H r O r f e v 7 H N u P e f W c 2 4 9 5 9 Z z b j 3 n 9 n N u P + f 2 c 2 4 / 5 / b 7 t 9 R z b j / n 9 n N u P + f 2 c + 4 8 5 8 5 z 7 j z n z n P u P O f O + / f y c + 4 8 5 8 5 z 7 j z n 7 n P u P u f u c + 4 + 5 + 5 z 7 j 7 n 7 v s P 0 X P u P u f u c + 5 9 z r 3 P u f c 5 9 z 7 n 3 u f c + 5 x 7 n 3 P v + 0 / v c + 5 9 z v 0 8 5 3 6 e c z / P u Z / n 3 M 9 z 7 u c 5 9 / O c + 3 n O / b z Z o B t v O L 7 e c n y 9 6 f h 6 2 / H 1 x u P r r c f X m 4 + v t x 9 f b 0 C + 3 i c w X e 8 T E C / q R b 7 o F w G j Y C T s b d h 5 I 3 a C e r 5 P 8 H b s v C E 7 b 8 n O m 7 L z t u y 8 M T t v z c 6 b s / P 2 7 C Q B f 5 / g T d p 5 m 3 b e q J 2 3 a u f N 2 n m 7 d t 6 w n b d s 5 0 3 b K X 4 P e Z / g r d t 5 8 3 b e v p 0 3 c O c t 3 H k T d 9 7 G n T d y 5 6 3 c a X 4 b e 5 / g D d 1 5 S 3 f e 1 J 2 3 d e e N 3 X l r d 9 7 c n b d 3 5 w 3 e G X 4 n f Z / g b d 5 5 o 3 f e 6 p 0 3 e + f t 3 n n D d 9 7 y n T d 9 5 2 3 f W X 4 z f 5 / g z d 9 5 + 3 f e A J 6 3 g O d N 4 H k b e N 4 I n r e C 5 8 3 g u b y e e J / g L e F 5 U 3 j e F p 4 3 h u e t 4 X l z e N 4 e n j e I 5 y 3 i + f C S h t c 0 7 4 u a t 4 n x N j H e J s b b x H i b G G 8 T 4 2 1 i v E 2 M t 4 l x e F n 1 P s H b x H i b G G 8 T 4 2 1 i v E 2 M t 4 n x N j F 4 X c c L O 1 / Z v U / A a z t e 3 P H q j p d 3 v L 7 j B d 7 b x H i b G G 8 T I 3 l x + T 7 B 2 8 R 4 m x h v E + N t Y r x N j L e J 8 T Y x 3 i b G 2 8 Q o X t + + T / A 2 M d 4 m x t v E e J s Y b x P j b W K 8 T Y y 3 i f E 2 M Z q X 2 O 8 T v E 2 M t 4 n x N j H e J s b b x H i b G G 8 T 4 2 1 i v E 2 M 4 V X + + w R v E + N t Y r x N j L e J 8 T Y x 3 i b G 2 8 R 4 m x h v E 2 N 5 o / E + w d v E e J s Y b x P j b W K 8 T Y y 3 i f E 2 M d 4 m x t v E u L z X e Z / g b W K 8 T Y y 3 i f E 2 M d 4 m x t v E e J s Y b x P j b W J 8 e L v F + 6 3 3 D d f b x H y b m G 8 T 8 2 1 i v k 3 M t 4 n 5 N j H f J u b b x D y 8 5 X u f 4 G 1 i v k 3 M t 4 n 5 N j H f J u b b x H y b m G 8 T 8 2 1 i B u 8 6 3 y d 4 m 5 h v E / N t Y r 5 N z L e J + T Y x e d f L 2 1 7 e 9 / r G 9 3 0 C 3 v r y 3 p c 3 v 7 z 7 5 e 3 v 2 8 R 8 m 5 h v E / N t Y h b v v d 8 n e J u Y b x P z b W K + T c y 3 i f k 2 M d 8 m 5 t v E f J u Y z d v / 9 w n e J u b b x H y b m G 8 T 8 2 1 i v k 3 M t 4 n 5 N j H f J u b b x H y b m G 8 T 8 2 1 i v k 3 M t 4 n 5 N j H f J u b b x H y b m G 8 T 8 2 1 i v k 3 M t 4 n 5 N j H f J u b b x H y b m G 8 T 8 2 1 i v k 3 M t 4 n 5 N j H f J u b b x H y b m G 8 T 8 2 1 i v k 3 M t 4 n 5 N j H f J u b b x H y b m G 8 T 6 2 1 i v U 2 s t 4 n 1 N r H e J t b b x H q b W G 8 T 6 2 1 i v U 2 s t 4 n 1 N r H e J t b b x H q b W G 8 T 6 2 1 i v U 2 s t 4 n 1 N r H e J t b b x H q b W G 8 T 6 2 1 i v U 2 s t 4 n 1 N r H e J t b b x H q b W G 8 T 6 2 1 i v U 2 s t 4 n 1 N r H e J t b b x H q b W H x P k G 8 K 8 l 1 B v i 3 o 9 w X f J + A 7 g 3 x r k O 8 N 8 s 3 B t 4 n 1 N r H e J t b b x H q b W G 8 T 6 2 1 i v U 2 s t 4 n 1 N r H e J t b b x H q b W G 8 T 6 2 1 i v U 2 s t 4 n 1 N r H e J t b b x H q b W G 8 T 6 2 1 i v U 2 s t 4 n 1 N r H e J t b b x H q b W G 8 T 6 2 1 i v U 2 s t 4 n 1 N r H e J t b b x H q b W G 8 T 6 2 1 i v U 2 s t 4 n 1 N r H e J t b b x H q b W G 8 T 6 2 1 i v U 2 s t 4 n 1 N r H e J v b b x H 6 b 2 G 8 T + 2 1 i v 0 3 s t 4 n 9 N r H f J v b b x H 6 b 2 G 8 T + 2 1 i v 0 3 s t 4 n 9 N r H f J v b b x H 6 b 2 G 8 T + 2 1 i v 0 3 s t 4 n 9 N r H f J v b b x H 6 b 2 G 8 T + 2 1 i v 0 3 s t 4 n 9 N r H f J v b b x H 6 b 2 G 8 T + 2 1 i v 0 3 s t 4 n 9 N r H f J v b b x H 6 b 2 G 8 T + 2 1 i v 0 3 s t 4 n 9 N r H f J v b b x O Y T E z 4 y 4 T M T P j T h U x M / N n m f g A 9 O + O S E j 0 7 e J v b b x H 6 b 2 G 8 T + 2 1 i v 0 3 s t 4 n 9 N r H f J v b b x H 6 b 2 G 8 T + 2 1 i v 0 3 s t 4 n 9 N r H f J v b b x H 6 b 2 G 8 T + 2 1 i v 0 3 s t 4 n 9 N r H f J v b b x H 6 b 2 G 8 T + 2 1 i v 0 3 s t 4 n 9 N r H f J v b b x H 6 b 2 G 8 T + 2 1 i v 0 3 s t 4 n 9 N r H f J s 7 b x H m b O G 8 T 5 2 3 i v E 2 c t 4 n z N n H e J s 7 b x H m b O G 8 T 5 2 3 i v E 2 c t 4 n z N n H e J s 7 b x H m b O G 8 T 5 2 3 i v E 2 c t 4 n z N n H e J s 7 b x H m b O G 8 T 5 2 3 i v E 2 c t 4 n z N n H e J s 7 b x H m b O G 8 T 5 2 3 i v E 2 c t 4 n z N n H e J s 7 b x H m b O G 8 T 5 2 3 i v E 2 c t 4 n z N n H e J s 7 b x H m b O G 8 T 5 2 3 i v E 2 c t 4 n z N n H e J s 7 b x H m b O G 8 T h 8 + T + U C Z T 5 T 5 S J n P l P l Q 2 U + V 3 y f g c 2 U + W H 6 b O G 8 T 5 2 3 i v E 2 c t 4 n z N n H e J s 7 b x H m b O G 8 T 5 2 3 i v E 2 c t 4 n z N n H e J s 7 b x H m b O G 8 T 5 2 3 i v E 2 c t 4 n z N n H e J s 7 b x H m b O G 8 T 5 2 3 i v E 2 c t 4 n z N n H e J u 7 b x H 2 b u G 8 T 9 2 3 i v k 3 c t 4 n 7 N n H f J u 7 b x H 2 b u G 8 T 9 2 3 i v k 3 c t 4 n 7 N n H f J u 7 b x H 2 b u G 8 T 9 2 3 i v k 3 c t 4 n 7 N n H f J u 7 b x H 2 b u G 8 T 9 2 3 i v k 3 c t 4 n 7 N n H f J u 7 b x H 2 b u G 8 T 9 2 3 i v k 3 c t 4 n 7 N n H f J u 7 b x H 2 b u G 8 T 9 2 3 i v k 3 c t 4 n 7 N n H f J u 7 b x H 2 b u G 8 T 9 2 3 i v k 3 c t 4 n 7 N n H f J u 7 b x H 2 b u G 8 T 9 2 3 i v k 3 c t 4 n 7 N n H f J u 7 b x H 2 b u G 8 T 9 2 3 i v k 1 c p m 0 Y t 2 H e h o E b J m 4 Y u W H m x q G b 9 w k Y u 3 m b u G 8 T 9 2 3 i v k 3 c t 4 n 7 N n H f J u 7 b x H 2 b u G 8 T 9 2 3 i v k 3 c t 4 n 7 N n H f J u 7 b x H 2 b u G 8 T 9 2 3 i v k 3 c t 4 n 3 b e J 9 m 3 j f J t 6 3 i f d t 4 n 2 b e N 8 m 3 r e J 9 2 3 i f Z t 4 3 y b e t 4 n 3 b e J 9 m 3 j f J t 6 3 i f d t 4 n 2 b e N 8 m 3 r e J 9 2 3 i f Z t 4 3 y b e t 4 n 3 b e J 9 m 3 j f J t 6 3 i f d t 4 n 2 b e N 8 m 3 r e J 9 2 3 i f Z t 4 3 y b e t 4 n 3 b e J 9 m 3 j f J t 6 3 i f d t 4 n 2 b e N 8 m 3 r e J 9 2 3 i f Z t 4 3 y b e t 4 n 3 b e J 9 m 3 j f J t 6 3 i f d t 4 n 2 b e N 8 m 3 r e J 9 2 3 i f Z t 4 3 y b e t 4 n 3 b e J 9 m 3 j f J t 6 3 i f d t 4 n 2 b e N 8 m 3 r e J 9 2 3 i f Z t 4 3 y b e t 4 n 3 b e J 9 m 3 j f J t 6 3 i f d t 4 n 2 b e N 8 m X m Y R G U Z k G p F x R O Y R G U h k I p G R R G c S 3 y d 4 m 3 j f J t 6 3 i f d t 4 n 2 b e N 8 m 3 r e J 9 2 3 i f Z t 4 3 y b e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m f t 4 k f J r U Z 1 W Z W m 2 F t p r U Z 1 2 Z e m 4 F t J r Y d 2 X Z m m 6 F t p 7 Y d 2 3 Z u 2 8 F t J 7 c d 3 X Z 2 2 + F t p r e / G N / + Y n 7 7 i w H u L y a 4 v x j h / m K G + 4 s h 7 i + m u L 8 Y 4 / 5 i j v u L Q e 4 v J r m / G O X + Y p b 7 i 2 H u L 6 a 5 v x j n / m K e + 4 u B 7 i 8 m u r 8 Y 6 f 5 i p v u L o e 4 v p r q / G O v + Y q 7 7 i 8 H u L y a 7 v x j t / m K 2 + 4 v h 7 i + m u 7 8 Y 7 / 5 i v v u L A e 8 v J r y / G P H + Y s b 7 i y H v L 6 a 8 v x j z / m L O + 4 t B 7 y 8 m v b 8 Y 9 f 5 i 1 v u L Y e 8 v p r 2 / G P f + Y t 7 7 i 4 H v L y a + v x j 5 / m L m + 4 u h 7 y + m v r 8 Y + / 5 i 7 v u L w e 8 v J r + / G P 3 + Y v b 7 i + H v L 6 a / v x j / / m L + + 4 s B 8 C 8 m w L 8 Y A f 9 i B v y L I f A v p s C / G A P / Y g 7 8 i 0 H w L y b B v x g F / 2 I W / I t h 8 C + m w b 8 Y B / 9 i H v y L g f A v J s K / G A n / Y i b 8 i 6 H w L 6 b C v x g L / 6 K 7 Y h m 1 j F x G L y O Y U c x I Z j Q z o p m f q J m f s B m e R T i j n J H O a G f E M + o Z + Q z d F d A o a C Q 0 G h o R j Y p G R q O j E d I o a a Q 0 W h o x j Z p G T q O n E d Q o a i Q 1 m h p R j a p G V q O r E d Y o a 6 Q 1 2 h p x j b p G X q O v E d g o b C Q 2 G h u R j c p G Z q O z E d o o b a Q 2 W h u x j d p G b q O 3 E d w o b i Q 3 m h v R j e p G d q O 7 E d 4 o b 6 Q 3 2 h v x j f p G f q O / E e A o c C Q 4 G h w R j g p H h q P D E e I o c a Q 4 W h w x j h p H j o P H O Y C c g 8 g 5 k J y D y T m g n I P K O b C c g 8 s 5 w J y D z D n Q n B N a a 7 q L z j n w n I P P O Q C d g 9 A 5 E J 0 T u k X h 4 k / k I s + i X R Q v q h f l i / p F A S P d h e s c v M 4 B 7 B z E z o H s H M z O A e 0 c 1 M 6 B 7 R z c z g H u H O T O g e 4 c 7 M 4 B 7 x z 0 z o H v H P z O A f A c B M + B 8 B w M z w H x H B T P g f E c H M 8 B 8 h w k z 4 H y H C z P A f M c N M + B 8 x w 8 z w H 0 H E T P g f Q c T M 8 B 9 R x U z 4 H 1 H F z P A f Y c Z M + B 9 h x s z w H 3 H H T P g f c c f M 8 B + B y E z 4 H 4 H I z P A f k c l M + B + R y c z w H 6 H K T P g f o c r M 8 B + x y 0 z 4 H 7 H L z P A f w c x M + B / B z M z w H 9 H N T P g f 0 c 3 M 8 B / h z k z 4 H + H O z P A f 8 c 9 M + B / x z 8 z 0 l v u a C 7 E K C D A T o g o I M C O j C g g w M 6 Q K C D B D p Q o I M F O m C g g w Y 6 c K C D B z q A o J P K c e m 4 d v w n e J x n k Y / r x w X k C n I J O d 0 F B x 1 0 0 I E H H X z Q A Q g d h N C B C B 2 M 0 A E J H Z T Q g Q k d n N A B C h 2 k 0 I E K H a z Q A Q s d t N C B C x 2 8 0 A E M H c T Q g Q w d z N A B D R 3 U 0 I E N H d z Q A Q 4 d 5 N C B D h 3 s 0 A E P H f T Q g Q 8 d / N A B E B 0 E 0 Y E Q H Q z R A R E d F N G B E R 0 c 0 Q E S H S T R g R I d L N E B E x 0 0 0 Y E T H T z R A R Q d R N G B F B 1 M 0 Q E V H V T R g R U d X N E B F h 1 k 0 Y E W H W z R A R c d d N G B F x 1 8 0 Q E Y H Y T R g R g d j N E B G Z 3 y f i G 6 i z M 6 Q K O D N D p Q o 4 M 1 O m C j g z Y 6 c K O D N z q A o 4 M 4 O p C j g z k 6 o K O D O j q w o 4 M 7 O s C j g z w 6 0 K O D P T r g o 4 M + O v C j U 9 7 d 4 e U d 3 t 7 h 9 R 0 / u b + D Z / E G D 6 / w 8 A 4 P L / G g u 1 C k g 0 U 6 Y K S D R j p w p I N H O o C k g 0 g 6 k K S D S T q g p I N K O r C k g 0 s 6 w K S D T D r Q p I N N O u C k g 0 4 6 8 K S D T z o A p Y N Q O h C l g 1 E 6 I K W D U j o w p Y N T O k C l g 1 Q 6 U K W D V T p g p Y N W O n C l g 1 c 6 g K W D W D q Q p Y N Z O q C l g 1 o 6 s K W D W z r A p Y N c O t C l g 1 0 6 4 K W D X j r w p Y N f O g C m g 2 A 6 E K a D Y T o g p o N i O j C m g 2 M 6 Q K a D Z D r t z W 5 0 F 8 x 0 0 E w H z n T w T A f Q d B B N B 9 J 0 M E 0 H 1 H R Q T Q f W d H B N B 9 h 0 k E 0 H 2 n S w T Q f c d N B N B 9 5 0 8 E 0 H 4 H Q Q T g f i d D B O B + R 0 U E 4 H 5 n R w T g f o d J B O B + p 0 s E 4 H 7 H T a 2 5 O 8 P s n 7 k 7 x A y R u U f n K F E s / i J U r e o u Q 1 S n Q X + H S Q T w f 6 d L B P B / x 0 0 E 8 H / n T w T w c A d R B Q B w J 1 M F A H B H V Q U A c G d X B Q B w h 1 k F A H C n W w U A c M d d B Q B w 5 1 8 F A H E H U Q U Q c S d T B R B x R 1 U F E H F n V w U Q c Y d Z B R B x p 1 s F E H H H X Q U Q c e d f B R B y B 1 E F I H I n U w U g c k d V B S B y Z 1 c F I H K H W Q U g c q d b B S B y x 1 0 F I H L n X G O z X p L m L q Q K Y O Z u q A p g 5 q 6 s C m D m 7 q A K c O c u p A p w 5 2 6 o C n D n r q w K c O f u o A q A 6 C 6 k C o D o b q g K g O i u r A q A 6 O 6 g C p D p L q Q K k O l u q A q Q 6 a 6 s C p D p 7 q A K o O o u p A q g 6 m 6 o C q D q r q w K o O r u o A q w 6 y 6 k C r z n h / n R f Y e Y O d V 9 h 5 h 5 2 X 2 P 3 k F j u e x X v s v M i O 7 s K s D s 7 q A K 0 O 0 u p A r Q 7 W 6 o C t D t r q w K 0 O 3 u o A r g 7 i 6 k C u D u b q g K 4 O 6 u r A r g 7 u 6 g C v D v L q Q K 8 O 9 u q A r w 7 6 6 s C v D v 7 q A L A O A u t A s A 4 G 6 4 C w D g r r w L A O D u s A s Q 4 S 6 0 C x D h b r g L E O G u v A s Q 4 e 6 w C y D i L r Q L I O J u u s t x n T X V j W w W U d Y N Z B Z h 1 o 1 s F m H X D W Q W c d e N b B Z x 2 A 1 k F o H Y j W w W g d k N Z B a R 2 Y 1 s F p H a D W Q W o d q N b B a h 2 w 1 k F r H b j W w W s d w N Z B b B 3 I 1 s F s H d D W Q W 0 d 2 N b B b R 3 g 1 k F u H e j W w W 4 d 8 N Z B b x 3 4 1 s F v H Q D X Q X A d C N f B c B 0 Q 1 0 F x H R j X w X E d I N d Z b x D 1 C l H v E P U S U W 8 R 9 R p R 7 x H 9 y U W i P I t X i d J d U N d B d R 1 Y 1 8 F 1 H W D X Q X Y d a N f B d h 1 w 1 0 F 3 H X j X w X c d g N d B e B 2 I 1 8 F 4 H Z D X Q X k d m N f B e R 2 g 1 0 F 6 H a j X w X o d s N d B e x 2 4 1 8 F 7 H c D X Q X w d y N f B f B 3 Q 1 0 F 9 H d j X w X 0 d 4 N e 5 3 i N P d 7 F f B / x 1 0 F 8 H / n X w X w c A d h B g B w J 2 M G A H B H Z Q Y A c G d n B g B w h 2 k G A H C n a w Y A c M d t B g B w 5 2 8 G A H E H Y Q Y Q c S d j B h B x R 2 U G E H F n Z w Y Q c Y d p B h B x p 2 s G E H H H b Q Y Q c e d v B h B y B 2 E G I H I n Y w Y g c k d l B i B y Z 2 c G I H K H a Q Y g c q d r B i B y x 2 0 G I H L n b w Y g c w d h B j B z J 2 M G M H N H Z Q Y w c 2 d q 5 3 O H u J s 7 c 4 e 4 2 z 9 z h 7 k b M 3 O X u V 8 0 / u c u Z Z 6 C 6 E 7 G D I D o j s o M g O j O z g y A 6 Q 7 C D J D p T s Y M k O m O y g y Q 6 c 7 O D J D q D s I M o O p O x g y g 6 o 7 K D K D q z s 4 M o O s O w g y w 6 0 7 G D L D r j s o M v O x w 0 e d B d g d h B m B 2 J 2 M G Y H Z H Z Q Z g d m d n B m B 2 h 2 k G Y H a n a w Z g d s d t B m B 2 5 2 8 G Y H c H Y Q Z w d y d j B n B 3 R 2 U G c H d n Z w Z w d 4 d p B n B 3 p 2 s G c H f H b Q Z w d + d v B n B 4 B 2 E G g H g n Y w a A e E d l B o B 4 Z 2 c G g H i H a Q a A e K d r B o B 4 x 2 0 G g H j n b w a A e Q d h B p B 5 J 2 M G k H l H Z Q a Q e W d n B p B 5 h 2 k G k H m n a w a Q e c d t B p B 5 5 2 8 G k H o H Y Q a g e i d j B q B 6 R 2 P t 6 i 7 z X 6 3 q P v R f r e p O 9 V + t 6 l 7 2 X 6 3 q b / k + v 0 n 2 e J L y / U 9 0 Z 9 r 9 T 3 T n 0 v 1 f d W f a / V 9 1 5 9 L 9 b n Z n 2 8 W u D V A q 8 W e L X A q w V e L f B q g V c L v F p 8 u T u J S / b x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Y 4 b T X 6 y 0 o R n c a m J W 0 1 c a + J e E x e b u N n E 1 S Z 0 9 7 i 1 j u 7 i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c H + U C K T d I u U L K H V I u k X K L l G u k 3 C P l I i k 3 S b l K y l 1 S L p N y m 5 T r p N w n 5 U I p N 0 q 5 U u o n O 6 V c K v W T r V I 8 i 3 u l X C z l Z i l X S 7 l b y u V S d N f 1 U u 6 X c s G U G 6 Z c M e W O K Z d M u W X K N V P u m X L R l J u m X D X l r i m X T b l t y n V T 7 p t y 4 Z Q b p 1 w 5 5 c 4 p l 0 6 5 d c q 1 U + 6 d c v G U m 6 d c P e X u K Z d P u X 3 K 9 V P u n 3 I B l R u o X E H l D i q X U L m F y j V U 7 q F y E Z W b q F x F 5 S 4 q l 1 G 5 j c p 1 V O 6 j c i G V G 6 l c S e V O K p d S u Z X K t V T u p X I x l Z u p X E 3 l b i q X U 7 m d y v V U 7 q d y Q Z U b q l x R h V c L v F r g 1 Q K v F n i 1 w K s F X i 3 w a o F X C 7 x a 4 N U C r x Z 4 t c C r B V 4 t 8 G q B V w u 8 W u D V A q 8 W e L X A q w V e L d J N z X Q X r x Z 4 t c C r B V 4 t 8 G q R b v V z r Z 9 7 / X 6 y 2 I 9 n c b W f u / 1 c 7 u d 2 P 9 f 7 0 V 2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5 V 5 V F 6 u 6 W d X V q j / Z r c q z u F 3 V 9 a r u V 3 X B K t 3 F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0 W 6 2 d r W 1 u 6 1 d b u 1 2 6 5 + s t + Z Z X H D t h m t X X N N d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C 7 x a 4 N U C r x Z 4 t c C r B V 4 t 8 G q B V w u 8 W u D V A q 8 W e L X A q w V e L f B q g V c L v F r g 1 Q K v F n i 1 w K s F X i 3 w a o F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d L v F r i 1 R K v l n i 1 x K s l X i 3 x a o l X S 7 x a 4 t U S r 5 Z 4 t c S r J V 4 t 8 W q J V 0 u 8 W u L V E q + W e L X E q y V e L f F q i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y u 8 W u H V C q 9 W e L X C q x V e r f B q h V c r v F r h 1 Q q v V n i 1 w q s V X q 3 w a o V X K 7 x a 4 d U K r 1 Z 4 t c K r F V 6 t 8 G q F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a 7 x a 4 9 U a r 9 Z 4 t c a r N V 6 t 8 W q N V 2 u 8 W u P V G q / W e L X G q z V e r f F q j V d r v F r j 1 R q v 1 n i 1 x q s 1 X q 3 x a o 1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c b v N r g 1 Q a v N n i 1 w a s N X m 3 w a o N X G 7 z a 4 N U G r z Z 4 t c G r D V 5 t 8 G q D V x u 8 2 u D V B q 8 2 e L X B q w 1 e b f B q g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1 u 8 2 u L V F q + 2 e L X F q y 1 e b f F q i 1 d b v N r i 1 R a v t n i 1 x a s t X m 3 x a o t X W 7 z a 4 t U W r 7 Z 4 t c W r L V 5 t 8 W q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Y t X u 3 i 1 i 1 e 7 e L W L V 7 t 4 t f + f r / t Z 9 S 3 u 0 q v e F 7 y H l 9 h R C P J 7 5 p x r r T k b t v Q O z A 0 k W G o g f y T G h o j 3 b q L Y G I 0 9 q n f q F N T i S 9 X z T g 5 7 7 M +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1 v 0 a o t e b d G r L X q 1 R a + 2 6 N U W v d q i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z v 0 a o d e 7 d C r H X q 1 Q 6 9 2 6 N U O v d q h V 8 s P w d p / / m P 4 x + I f m 3 8 c / v H h H 1 / + 8 e M f l 3 / k V 4 V f F X 5 V + F X h V 4 V f F X 5 V + F X h V 4 V f F X 5 V 8 a u K X 1 X 8 q u J X F b + q + F X F r y p + V f G r i l / V / K r m V z W / q v l V z a 9 q f l X z q 5 p f 1 f y q 5 l c N v 2 r 4 V c O v G n 7 V 8 K u G X z X 8 q u F X D b 9 q + F U P v + r h V z 3 8 q o d f 9 f C r H n 7 V w 6 9 6 + F U P v + r h V 7 3 8 q p d f 9 f K r X n 7 V y 6 9 6 + V U v v + r l V 7 3 8 q p d f 9 f G r P n 7 V x 6 / 6 + F U f v + r j V 3 3 8 q o 9 f 9 f G r P n 7 V 8 q u W X 7 X 8 q u V X L b 9 q + V X L r 1 p + 1 f K r l l 9 1 / K r j V x 2 / 6 v h V x 6 8 6 f t X x q 4 5 f d f w q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u 4 7 e G 2 h 9 s e b n t x 2 4 v b X t z 2 4 r Y X t 7 2 4 7 c V t L 2 5 7 c d u L 2 1 7 c 9 u K 2 F 7 e 9 u O 3 F b S 9 u e 3 H b i 9 t e 3 P b i t h e 3 v b j t x W 0 v b n t x 2 4 v b X t z 2 4 r Y X t 7 2 4 7 c V t L 2 5 7 c d u L 2 1 7 c 9 u K 2 F 7 e 9 u O 3 F b S 9 u e 3 H b i 9 t e 3 P b i t h e 3 v b j t x W 0 v b n t x 2 4 v b X t z 2 4 r Y X t 7 2 4 7 c V t L 2 5 7 c d u L 2 1 7 c 9 u K 2 F 7 e 9 u O 3 F b S 9 u e 3 H b i 9 t e 3 P b i t h e 3 v b j t x W 0 v b n t x 2 4 v b X t z 2 4 r Y X t 7 2 4 7 c V t L 2 5 7 c d u L 2 1 7 c 9 u K 2 F 7 e 9 u O 3 F b S 9 u e 3 H b i 9 t e 3 P b i t h e 3 v b j t x W 0 v b n t x 2 4 v b X t z 2 4 r Y 3 t 7 2 5 7 c 1 t b 2 5 7 c 9 u b 2 9 7 c 9 u a 2 N 7 e 9 u e 3 N b W 9 u e 3 P b m 9 v e 3 P b m t j e 3 v b n t z W 1 v b n t z 2 5 v b 3 t z 2 5 r Y 3 t 7 2 5 7 c 1 t b 2 5 7 c 9 u b 2 9 7 c 9 u a 2 N 7 e 9 u e 3 N b W 9 u e 3 P b m 9 v e 3 P b m t j e 3 v b n t z W 1 v b n t z 2 5 v b 3 t z 2 5 r Y 3 t 7 2 5 7 c 1 t b 2 5 7 c 9 u b 2 9 7 c 9 u a 2 N 7 e 9 u e 3 N b W 9 u e 3 P b m 9 v e 3 P b m t j e 3 v b n t z W 1 v b n t z 2 5 v b 3 t z 2 5 r Y 3 t 7 2 5 7 c 1 t b 2 5 7 c 9 u b 2 9 7 c 9 u a 2 N 7 e 9 u e 3 N b W 9 u e 3 P b m 9 v e 3 P b m t j e 3 v b n t z W 1 v b n t z 2 5 v b 3 t z 2 5 r Y 3 t 7 2 5 7 c 1 t b 2 7 7 c N u H 2 z 7 c 9 u G 2 D 7 d 9 u O 3 D b R 9 u + 3 D b h 9 s + 3 P b h t g + 3 f b j t w 2 0 f b v t w 2 4 f b P t z 2 4 b Y P t 3 2 4 7 c N t H 2 7 7 c N u H 2 z 7 c 9 u G 2 D 7 d 9 u O 3 D b R 9 u + 3 D b h 9 s + 3 P b h t g + 3 f b j t w 2 0 f b v t w 2 4 f b P t z 2 4 b Y P t 3 2 4 7 c N t H 2 7 7 c N u H 2 z 7 c 9 u G 2 D 7 d 9 u O 3 D b R 9 u + 3 D b h 9 s + 3 P b h t g + 3 f b j t w 2 0 f b v t w 2 4 f b P t z 2 4 b Y P t 3 2 4 7 c N t H 2 7 7 c N u H 2 z 7 c 9 u G 2 D 7 d 9 u O 3 D b R 9 u + 3 D b h 9 s + 3 P b h t g + 3 f b j t w 2 0 f b v t w 2 4 f b P t z 2 4 b Y P t 3 2 4 7 c N t H 2 7 7 c N u H 2 z 7 c 9 u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D b X + 4 7 Q + 3 / e G 2 P 9 z 2 h 9 v + c N s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v 9 z 2 l 9 v + c t t f b v v L b X + 5 7 S + 3 / e W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v H b f + 4 7 R + 3 / e O 2 f 9 z 2 j 9 v + c d s / b v t y 2 5 f b v t z 2 5 b Y v t 3 2 5 7 c t t X 2 7 7 c t u X 2 7 7 c 9 u W 2 L 7 d 9 u e 3 L b V 9 u + 3 L b l 9 u + 3 P b l t i + 3 f b n t y 2 1 f b v t y 2 5 f b v t z 2 5 b Y v t 3 2 5 7 c t t X 2 7 7 c t u X 2 7 7 c 9 u W 2 L 7 d 9 u e 3 L b V 9 u + 3 L b l 9 u + 3 P b l t i + 3 f b n t y 2 1 f b v t y 2 5 f b v t z 2 5 b Y v t 3 2 5 7 c t t X 2 7 7 c t u X 2 7 7 c 9 u W 2 L 7 d 9 u e 3 L b V 9 u + 3 L b l 9 u + 3 P b l t i + 3 f b n t y 2 1 f b v t y 2 5 f b v t z 2 5 b Y v t 3 2 5 7 c t t X 2 7 7 c t u X 2 7 7 c 9 u W 2 L 7 d 9 u e 3 L b V 9 u + 3 L b l 9 u + 3 P b l t i + 3 f b n t y 2 1 f b v t y 2 5 f b v t z 2 5 b Y f t / 2 4 7 c d t P 2 7 7 c d u P 2 3 7 c 9 u O 2 H 7 f 9 u O 3 H b T 9 u + 3 H b j 9 t + 3 P b j t h + 3 / b j t x 2 0 / b v t x 2 4 / b f t z 2 4 7 Y f t / 2 4 7 c d t P 2 7 7 c d u P 2 3 7 c 9 u O 2 H 7 f 9 u O 3 H b T 9 u + 3 H b j 9 t + 3 P b j t h + 3 / b j t x 2 0 / b v t x 2 4 / b f t z 2 4 7 Y f t / 2 4 7 c d t P 2 7 7 c d u P 2 3 7 c 9 u O 2 H 7 f 9 u O 3 H b T 9 u + 3 H b j 9 t + 3 P b j t h + 3 / b j t x 2 0 / b v t x 2 4 / b f t z 2 4 7 Y f t / 2 4 7 c d t P 2 7 7 c d u P 2 3 7 c 9 u O 2 H 7 f 9 u O 3 H b T 9 u + 3 H b j 9 t + 3 P b j t h + 3 / b j t x 2 0 / b v t x 2 4 / b f t z 2 4 7 Y f t / 2 4 7 c d t Z 5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G n a p Y Z c a d q l h l x p 2 q W G X W u x S 6 z 9 3 q f / 3 f / P P / 8 v / 4 h / / 6 b / + q 3 / 2 3 / + v / / L f / S / / 9 D / 9 4 1 / 8 n / / b P / 2 z f / x 3 / / g X / / J f / Z t / + m / / x X / 4 l / / u f / + f / / 1 / + L f / / b / / N / / H v / 1 3 / / k v / / f / + r / 6 Z / / j / / Z v / v V / / M f / 9 9 / 7 x 7 / 6 P / / x P / z T v / n X / / Z f / 8 d / + g / / 7 J / / X / / X / / + / 4 T / 9 L / u P / + l / / h / / 7 v / 4 t / / q n / 7 D / / 3 P / / H / / 0 3 9 + T f 9 5 9 / M n 3 / z / P k 3 7 5 9 / 8 / 3 5 N / v n 3 9 y f f / P / / q f T H 3 / 1 9 y v k 7 2 f I 3 + + Q v x 8 i f 7 9 E / n 6 K / P 0 W + f s x 8 v d r 1 N + v U f J / E 3 + / R v 3 9 G v X 3 a 9 T f r 1 F / v 0 b 9 / R r 1 9 2 v U 3 6 / R f 7 9 G / / 0 a L f 8 v 8 v d r 9 N + v 0 X + / R v / 9 G v 3 3 a / T f r 9 F / v 8 b 8 / R r z 9 2 v M 3 6 8 x s h h / v 8 b 8 / R r z 9 2 v M 3 6 8 x f 7 / G / P 0 a z 9 + v 8 f z 9 G s / f r / H 8 / R q P D O j f r / H 8 / R r P 3 6 / x / P 0 a z 9 + v 8 f 7 9 G u / f r / H + / R r v 3 6 / x / v 0 a r / z n y d + v 8 f 7 9 G u / f r / H + / R r f 3 6 / x / f 0 a 3 9 + v 8 f 3 9 G t / f r / H 9 / R q f / M f r 3 6 / x / f 0 a 3 9 + v s X + / x v 7 9 G v v 3 a + z f r 7 F / v 8 b + / R r 7 9 2 u s X B t / v 8 b + / R r 3 9 2 v c 3 6 9 x f 7 / G / f 0 a 9 / d r 3 N + v c X + / x v 3 9 G i f H l 1 1 f c n 7 9 5 P 7 6 y Q H 2 k w v s J y f Y T 2 6 w n x x h P 7 n C f n K G / e R d 9 C y V d 7 H D 1 C 5 T O 0 3 t N r X j 1 K 5 T O 0 / l P o 0 c q J E L N X K i R m 7 U y J E a u V I j Z 2 r k T o 0 c q p F L N X K q R m 7 V y L E a u V Y j 5 2 r k X o 0 c r J G L N X K y R m 7 W y N E a u V o j Z 2 v k b o 0 c r p H L N X K 6 R m 7 X y P E a u V 4 j 5 2 v k f o 0 c s J E L N n L C R m 7 Y y B E b u W I j Z 2 z k j o 0 c s p F L N n L K R m 7 Z y D E b u W Y j 5 2 z k n o 0 c t J G L N n L S R m 7 a y F E b u W o j Z 2 3 k r o 0 c t p H L N n L a R m 7 b y H E b u W 4 j 5 2 3 k v o 0 c u J E L N 3 L i R m 7 c y J E b u X I j Z 2 7 k z o 0 c u p F L N 3 L q R m 7 d y L E b u X Y j 5 2 7 k 3 i 2 5 d 0 v u 3 Z J 7 t + T e L b l 3 S + 7 d k n u 3 5 N 4 t u X d L 7 t 2 S e 7 f k 3 i 2 5 d 0 v u 3 Z J 7 t + T e L b l 3 S + 7 d k n u 3 7 N 9 j 7 R 9 k 9 V 9 k 5 V 3 s 3 2 T t H 2 X t X 2 X t n 2 X t 3 2 X t H 2 b l 3 i 2 5 d 0 v u 3 Z J 7 t + T e L b l 3 S + 7 d k n u 3 5 N 4 t u X d L 7 t 2 S e 7 f k 3 i 2 5 d 0 v u 3 Z J 7 t + T e L b l 3 S + 7 d k n u 3 5 N 4 t u X d L 7 t 2 S e 7 f k 3 i 2 5 d 0 v u 3 Z J 7 t + T e L b l 3 S + 7 d k n u 3 5 N 4 t u X d L 7 t 2 S e 7 f k 3 i 2 5 d 0 v u 3 Z J 7 t + T e L b l 3 S + 7 d k n u 3 5 N 4 t u X d L 7 t 2 S e 7 f k 3 i 2 5 d 0 v u 3 Z J 7 t + T e L b l 3 S + 7 d k n u 3 5 N 4 t u X d L 7 t 2 S e 7 f k 3 i 2 5 d 0 v u 3 Z J 7 t + T e L b l 3 S + 7 d k n u 3 5 N 4 t u X d L 7 t 2 W e 7 f l 3 m 2 5 d 1 v u 3 Z Z 7 t + X e b b l 3 W + 7 d l n u 3 5 d 5 t u X d b 7 t 2 W e 7 f l 3 m 2 5 d 1 v u 3 Z Z 7 t + X e b b l 3 W + 7 d l n u 3 5 d 5 t u X d b 7 t 2 W e 7 f l 3 m 2 5 d 1 v u 3 Z Z 7 t + 0 n E e x H E e x n E f S H E e R d 7 M c R 7 O c R 7 A c S 7 C c S 7 E c S 5 N 5 t u X d b 7 t 2 W e 7 f l 3 m 2 5 d 1 v u 3 Z Z 7 t + X e b b l 3 W + 7 d l n u 3 5 d 5 t u X d b 7 t 2 W e 7 f l 3 m 2 5 d 1 v u 3 Z Z 7 t + X e b b l 3 W + 7 d l n u 3 5 d 5 t u X d b 7 t 2 W e 7 f l 3 m 2 5 d 1 v u 3 Z Z 7 t + X e b b l 3 W + 7 d l n u 3 5 d 5 t u X d b 7 t 2 W e 7 f l 3 m 2 5 d 1 v u 3 Z Z 7 t + X e b b l 3 W + 7 d l n u 3 5 d 5 t u X d b 7 t 2 W e 7 f l 3 m 2 5 d 1 v u 3 Z Z 7 t + X e b b l 3 W + 7 d l n u 3 5 d 4 d u X d H 7 t 2 R e 3 f k 3 h 2 5 d 0 f u 3 Z F 7 d + T e H b l 3 R + 7 d k X t 3 5 N 4 d u X d H 7 t 2 R e 3 f k 3 h 2 5 d 0 f u 3 Z F 7 d + T e H b l 3 R + 7 d k X t 3 5 N 4 d u X d H 7 t 2 R e 3 f k 3 h 2 5 d 0 f u 3 Z F 7 d + T e H b l 3 R + 7 d k X t 3 5 N 4 d u X d H 7 t 2 R e 3 f s Z 3 D t h 3 D t p 3 D t x 3 D 1 5 3 D l X e w n c e 1 H c e 1 n c e 2 H c e X e H b l 3 R + 7 d k X t 3 5 N 4 d u X d H 7 t 2 R e 3 f k 3 h 2 5 d 0 f u 3 Z F 7 d + T e H b l 3 R + 7 d k X t 3 5 N 4 d u X d H 7 t 2 R e 3 f k 3 h 2 5 d 0 f u 3 Z F 7 d + T e H b l 3 R + 7 d k X t 3 5 N 4 d u X d H 7 t 2 R e 3 f k 3 h 2 5 d 0 f u 3 Z F 7 d + T e H b l 3 R + 7 d k X t 3 5 N 4 d u X d H 7 t 2 R e 3 f k 3 h 2 5 d 0 f u 3 Z F 7 d + T e H b l 3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R + 7 d x + o z y 8 + s P 7 M A z Q o 0 T d D k X S x C s w r N M j S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x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+ 5 d 1 / 7 v Q v 2 i x f s N y / Y r 1 6 w 3 7 1 g v 3 x B f / u C v I v 9 / g X 7 B Q x y 7 7 5 y 7 7 5 y 7 7 5 y 7 7 5 y 7 7 5 y 7 7 5 y 7 7 5 y 7 7 5 y 7 7 5 y 7 7 5 y 7 7 5 y 7 7 5 y 7 7 5 y 7 7 5 y 7 7 5 y 7 7 5 y 7 7 5 y 7 7 5 y 7 7 5 y 7 7 5 y 7 7 5 y 7 7 5 y 7 7 5 y 7 7 5 y 7 7 5 y 7 7 5 y 7 7 5 y 7 7 5 y 7 7 5 y 7 7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5 y 7 3 7 2 G 8 f s V 4 7 Z 7 x y z X z p m v 3 X M f u 2 Y / d 4 x / c V j 8 i 7 2 q 8 f k 3 v 3 k 3 v 3 k 3 v 3 k 3 v 3 k 3 v 3 k 3 v 3 k 3 v 3 k 3 v 3 k 3 v 3 k 3 v 3 k 3 v 3 k 3 v 3 k 3 v 3 k 3 v 3 k 3 v 3 k 3 v 3 k 3 v 3 k 3 v 3 k 3 v 3 k 3 v 3 k 3 l 2 5 d 1 f u 3 Z V 7 d + X e X b l 3 V + 7 d l X t 3 5 d 5 d u X d X 7 t 2 V e 3 f l 3 l 2 5 d 1 f u 3 Z V 7 d + X e X b l 3 V + 7 d l X t 3 5 d 5 d u X d X 7 t 2 V e 3 f l 3 l 2 5 d 1 f u 3 Z V 7 d + X e X b l 3 V + 7 d l X t 3 5 d 5 d u X d X 7 t 2 V e 3 f l 3 l 2 5 d 1 f u 3 Z V 7 d + X e X b l 3 V + 7 d l X t 3 5 d 5 d u X d X 7 t 2 V e 3 f l 3 l 2 5 d 1 f u 3 Z V 7 d + X e X b l 3 V + 7 d l X t 3 5 d 5 d u X d X 7 t 2 V e 3 f l 3 l 2 5 d 1 f u 3 Z V 7 d + X e X b l 3 V + 7 d l X t 3 5 d 5 d u X d X 7 t 2 V e 3 f l 3 l 2 5 d 1 f u 3 Z V 7 d + X e X b l 3 V + 7 d l X t 3 7 X f t 2 i / b t d + 2 a 7 9 u 1 3 7 f r v 3 C X f u N u / Y r d / V 3 7 s q 7 y L 2 7 c u + u 3 L s r 9 + 7 K v b t y 7 6 7 c u y v 3 7 s q 9 u 3 L v r t y 7 J / f u y b 1 7 c u + e 3 L s n 9 + 7 J v X t y 7 5 7 c u y f 3 7 s m 9 e 3 L v n t y 7 J / f u y b 1 7 c u + e 3 L s n 9 + 7 J v X t y 7 5 7 c u y f 3 7 s m 9 e 3 L v n t y 7 J / f u y b 1 7 c u + e 3 L s n 9 + 7 J v X t y 7 5 7 c u y f 3 7 s m 9 e 3 L v n t y 7 J / f u y b 1 7 c u + e 3 L s n 9 + 7 J v X t y 7 5 7 c u y f 3 7 s m 9 e 3 L v n t y 7 J / f u y b 1 7 c u + e 3 L s n 9 + 7 J v X t y 7 5 7 c u y f 3 7 s m 9 e 3 L v n t y 7 J / f u y b 1 7 c u + e 3 L s n 9 + 7 J v X t y 7 5 7 c u y f 3 7 s m 9 e 3 L v n t y 7 J / f u y b 1 7 c u + e 3 L s n 9 + 7 J v X t y 7 5 7 c u y f 3 7 s m 9 e 3 L v n t y 7 J / f u y b 1 7 c u + e 3 L s n 9 + 6 Z M m H M h D k T B k 2 Y N G H U h F k T h k 2 Y N q H c h H o T B k 6 o O K H k h J o T i k 6 o O q H s h L o T C k + Y P P E z e u J n 9 s T P 8 I m f 6 R M / 4 y d + 5 k / 8 D K D 4 m U D x M 4 L i Z w b F z x C K n y k U P 2 M o f u Z Q / A y i + J l E 8 T O K 4 m c W x c 8 w i p 9 p F D / j K H 7 m U f w M p P i Z S P E z k u J n J s X P U I q f q R Q / Y y l + 5 l L 8 D K b 4 m U z x M 5 r i Z z b F z 3 C K n + k U P + M p f u Z T / A y o + J l Q 8 T O i 4 m d G x c + Q i p 8 p F T 9 j K n 7 m V P w M q v i Z V P E z q u J n V s X P s I q f a R U / 4 y p + 5 l X 8 D K z 4 m V j x M 7 L i Z 2 b F z 9 C K n 6 k V P 2 M r f u Z W / A y u + J l c 8 T O 6 4 m d 2 x c / w i p / p F T / j K 3 7 m V / w M s P i Z Y P E z w u J n h s X P E I u f K R Y / Y y x + 5 l j 8 D L L 4 m W T x M 8 r i Z 5 b F z z C L n 2 k W P + M s f u Z Z / A y 0 + J l o 8 T P S 4 m c 3 t S J u q r g p 4 6 a O m 0 J u K r k p 5 a a W m 2 J u r r k 5 5 2 Y v p K C b i m 5 K u q n p p q i b q m 7 K u t l N r b C b y m 5 K u 6 n t p r i b 6 m 7 K u 6 n v p s C b C m 9 K v K n x p s i b K m / K v K n z p t C b S m 9 K v a n 1 p t i b a m / K v a n 3 p u C b i m 9 K v q n 5 p u i b q m / K v q n 7 p v C b y m 9 K v 6 n 9 p v i b 6 m / K v 6 n / p g C c C n B K w K k B p w i c K n D K w K k D p x C c S n B K w a k F p x i c a n D K w a k H p y C c i n B K w q k J p y i c q n D K w q k L p z C c y n B K w 6 k N p z i c 6 n D K w 6 k P p 0 C c C n F K x K k R p 0 i c K n H K x J k T F 4 P i Y l J c j I q L W X E x L C 6 m x c W 4 u J g X F w P j Y m J c j I y L m X E x N C 6 m x s X Y u J g b F 4 P j Y n J c j I 6 L 2 X E x P C 6 m x 8 X 4 u J g f F w P k Y o J c j J C L G X I x R C 6 m y M U Y u Z g j F 4 P k Y p J c j J K L W X I x T C 6 m y c U 4 u Z g n F w P l Y q J c j J S L m X I x V C 6 m y s V Y u Z g r F 4 P l Y r J c j J a L 2 X I x X C 6 m y 8 V 4 u Z g v F w P m Y s J c j J i L G X M x Z C 6 m z M W Y u Z g z F 4 P m Y t J c j J q L W X M x b C 6 m z c W 4 u Z g 3 F w P n Y u J c j J y L m X M x d C 6 m z s X Y u Z g 7 F 4 P n Y v J c j J 6 L 2 X M x f C 6 m z 8 X 4 u Z g / F w P o Y g J d j K C L G X Q x h C 6 m 0 M U Y u p h D F 4 P o Y h J d j K K L W X Q x j C 6 m 0 c U 4 u p h H F w P p Y i J d j K S L m X Q x l C 6 m 0 s V Y u p h L F 4 P p Y j J d j K a L 2 X Q x n C 6 m 0 8 V 4 u p h P F w P q Y k J d j K i L G X U x p C 6 m 1 M W Y u p h T F 4 P q Y l J d j K q L W X U x r C 6 m 1 c W 4 u p h X F w P r Y m J d j K y L m X U x t C 6 m 1 s X Y u p h b F 4 P r Y n J d j K 6 L 2 X U x v C 6 m 1 8 X 4 u p h f F w P s Y o J d j L C L G X Y x x C 6 m 2 M U Y u 5 h j F 4 P s Y p J d j L K L W X Y x z C 6 m 2 c U 4 u 5 h n F w P t Y q J d j L S L m X Y x 1 C 6 m 2 s V Y u 5 h r F 4 P t Y r J d j L a L 2 X Y x 3 C 6 m 2 8 V 4 u 5 h v F w P u Y s J d j L i L G X c x 5 C 6 m 3 M W Y u 5 h z F 4 P u Y t J d j L q L W X c x 7 C 6 m 3 c W 4 u 5 h 3 F w P v Y u J d j L y L m X c x 9 C 6 m 3 s X Y u 5 h 7 F 4 P v Y v J d j L 6 L 2 X c x / C 6 m 3 8 X 4 u 5 h / F w P w Y g J e j M C L G X g x B C + m 4 M U Y v J i D F 4 P w Y h J e j M K L W X g x D C + m 4 c U 4 v J i H F w P x Y i J e j M S L m X g x F C + m 4 s V Y v J i L F 4 P x Y j J e j M a L 2 X g x H C + m 4 8 V 4 v J i P F w P y Y k J e j M i L G X k x J C + m 5 M W Y v J i T F 4 P y Y l J e j M q L W X k x L C + m 5 c W 4 v J i X F w P z Y m J e j M y L m X k x N C + m 5 s X Y v J i b F 4 P z Y n J e j M 6 L 2 X k x P C + m 5 8 X 4 v J i f F w P 0 Y o J e j N C L G X o x R C + m 6 M U Y v Z i j F 4 P 0 Y p J e j N K L W X o x T C + m 6 c U 4 v Z i n F w P 1 Y q J e j N S L m X o x V C + m 6 s V Y v Z i r F 4 P 1 Y r J e j N a L 2 X o x X C + m 6 8 V 4 v Z i v F w P 2 Y s J e j N i L G X s x Z C + m 7 M W Y v Z i z F 4 P 2 Y t J e j N q L W X s x b C + m 7 c W 4 v Z i 3 F w P 3 Y u J e j N y L m X s x d C + m 7 s X Y v Z i 7 F 4 P 3 Y v J e j N 6 L 2 X s x f C + m 7 8 X 4 v Z i / F w P 4 Y g J f j O C L G X w x h C + m 8 M U Y v p j D F 4 P 4 Y h J f j O K L W X w x j C + m 8 c U 4 v p j H F w P 5 Y i J f j O S L m X w x l C + m 8 s V Y v p j L F 4 P 5 Y j J f j O a L 2 X w x n C + m 8 8 V 4 v p j P F w P 6 Y k J f j O i L G X 0 x p C + m 9 M W Y v p j T F 4 P 6 Y l J f j O q L W X 0 x r C + m 9 c W 4 v p j X F w P 7 Y m J f j O y L m X 0 x t C + m 9 s X Y v p j b F 4 P 7 Y n J f j O 6 L 2 X 0 x v C + m 9 8 X 4 v p j f F w P 8 Y o J f j P C L G X 4 x x C + m + M U Y v 5 j j F 4 P 8 Y p J f j P K L W X 4 x z C + m + c U 4 v 5 j n F w P 9 Y q J f j P S L m X 4 x 1 C + m + s V Y v 5 j r F 4 P 9 Y r J f j P a L 2 X 4 x 3 C + m + 8 V 4 v 5 j v F w P + Y s J f j P i L G X 8 x 5 C + m / M W Y v 5 j z F 4 P + Y t J f j P q L W X 8 x 7 C + m / c W 4 v 5 j 3 F w P / Y u J f j P y L m X 8 x 9 C + m / s X Y v 5 j 7 F 4 P / Y v J f j P 6 L 2 X 8 x / C + m / 8 X 4 v 5 j / F w M A Y w J g j A C M G Y A x B D C m A M Y Y w J g D G I M A Y x J g j A K M W Y A x D D C m A c Y 4 w J g H G A M B Y y J g j A S M m Y A x F D C m A s Z Y w J g L G I M B Y z J g j A a M 2 Y A x H D C m A 8 Z 4 w J g P G A M C Y 0 J g j A i M G Y E x J D C m B M a Y w J g T G I M C Y 1 J g j A q M W Y E x L D C m B c a 4 w J g X G A M D Y 2 J g j A y M m Y E x N D C m B s b Y w J g b G I M D Y 3 J g j A 6 M 2 Y E x P D C m B 8 b 4 w J g f G A M E Y 4 J g j B C M G Y I x R D C m C M Y Y w Z g j G I M E Y 5 J g j B K M W Y I x T D C m C c Y 4 w Z g n G A M F Y 6 J g j B S M m Y I x V D C m C s Z Y w Z g r G I M F Y 7 J g j B a M 2 Y I x X D C m C 8 Z 4 w Z g v G A M G Y 8 J g j B i M G Y M x Z D C m D M a Y w Z g z G I M G Y 9 J g j B q M W Y M x b D C m D c a 4 w Z g 3 G A M H Y + J g j B y M m Y M x d D C m D s b Y w Z g 7 G I M H Y / J g j B 6 M 2 Y M x f D C m D 8 b 4 w Z g / G A M I Y w J h j C C M G Y Q x h D C m E M Y Y w p h D G I M I Y x J h j C K M W Y Q x j D C m E c Y 4 w p h H G A M J Y y J h j C S M m Y Q x l D C m E s Z Y w p h L G I M J Y z J h j C a M 2 Y Q x n D C m E 8 Z 4 w p h P G A M K Y 0 J h j C i M G Y U x p D C m F M a Y w p h T G I M K Y 1 J h j C q M W Y U x r D C m F c a 4 w p h X G A M L Y 2 J h j C y M m Y U x t D C m F s b Y w p h b G I M L Y 3 J h j C 6 M 2 Y U x v D C m F 8 b 4 w p h f G A M M Y 4 J h j D C M G Y Y x x D C m G M Y Y w 5 h j G I M M Y 5 J h j D K M W Y Y x z D C m G c Y 4 w 5 h n G A M N Y 6 J h j D S M m Y Y x 1 D C m G s Z Y w 5 h r G I M N Y 7 J h j D a M 2 Y Y x 3 D C m G 8 Z 4 w 5 h v G A M O Y 8 J h j D i M G Y c x 5 D C m H M a Y w 5 h z G I M O Y 9 J h j D q M W Y c x 7 D C m H c a 4 w 5 h 3 G A M P Y + J h j D y M m Y c x 9 D C m H s b Y w 5 h 7 G I M P Y / J h j D 6 M 2 Y c x / D C m H 8 b 4 w 5 h / G A M Q Y w J i j E C M G Y g x B D G m I M Y Y x J i D G I M Q Y x J i j E K M W Y g x D D G m I c Y 4 x J i H G A M R Y y J i j E S M m Y g x F D G m I s Z Y x J i L G I M R Y z J i j E a M 2 Y g x H D G m I 8 Z 4 x J i P G A M S Y 0 J i j E i M G Y k x J D G m J M a Y x J i T G I M S Y 1 J i j E q M W Y k x L D G m J c a 4 x J i X G A M T Y 2 J i j E y M m Y k x N D G m J s b Y x J i b G I M T Y 3 J i j E 6 M 2 Y k x P D G m J 8 b 4 x J i f G A M U Y 4 J i j F C M G Y o x R D G m K M Y Y x Z i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N Y 5 i i W O Y p l j m K Z o 1 j m K J Y 5 i m W O Y p m j W O Y o l j m K Z Y 5 i m a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9 j m K L Y 5 i m 2 O Y p u j 2 O Y o t j m K b Y 5 i m 6 P Y 5 i i 2 O Y p t j m K b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m K M 4 5 i i O O Y p j j u K Y o z j m K I 4 5 i m O O 4 p i j O O Y o j j m K Y 4 7 i / 9 P X / b N a m 1 / 3 H e 4 N f g 9 i 3 M g g T J Z Z f z E u g p u U I X E X g h h Z D 4 l g N K M 8 I 5 E i + L 1 n / 8 h E C s R z n e p w f 8 6 9 9 + F b r e 5 K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e H I U T 4 7 i y V E 8 O Y o n R / H k K J 4 c x Z O j G P 9 O k O K r P 7 / R q z 8 / 0 q s / v 9 K r P z / T q z + / 0 6 s / P 9 S r P 7 / U q z 8 / 1 a v c C u f 1 q 9 w K B / a r 3 A o n 9 q v c C k f 2 q 9 w K Z / a r 3 A q H 9 q v c C q f 2 q 9 w K x / a r 3 A r n 9 q v c C g f 3 q 9 w K J / e r 3 A p H 9 6 v c C m f 3 q 9 w K h / e r 3 A q n 9 6 v c C s f 3 q 9 w K 5 / e r 3 A o H + K v c C i f 4 q 9 w K R / i r 3 A p n + K v c C o f 4 q 9 w K p / i r 3 A r H + K v c C u f 4 q 9 w K B / m r 3 A o n + a v c C k f 5 q 9 w K Z / m r 3 A q H + a v c C q f 5 q 9 w K x / m r 3 A r n + a v c C g f 6 q 9 w K J / q r 3 A p H + q v c C m f 6 q 9 w K h / q r 3 A q n + q v c C s f 6 q 9 w K 5 / q r 3 A o H + 6 v c C i f 7 q 9 w K R / u r 3 A p n + 6 v a S l j j q 9 p K X O O r 2 k p g 4 6 v a S m T j q 9 p K a O O r 3 I p 3 u 9 z G V 7 k V 7 3 b R j a 9 y K 9 7 t 0 h t f 5 V a 8 2 w U 4 v s q t e L f L c H y V W / F u F + P 4 K r f i 3 S 7 J 8 V N 5 t 8 t y f J V b 8 W 4 X 5 / g q t + L d L t H x V W 7 F u 1 2 o 4 6 v c i n e 7 X M d X u R X v d t G O r 3 I r 3 u 3 S H T + V d 7 t 8 x 1 e 5 F e 9 2 E Y + v c i v e 7 V I e X + V W v N s F P b 7 K r X i 3 y 3 p 8 l V v x b h f 3 + C q 3 4 t 0 u 8 f F T e b f L f H y V W / F u F / v 4 K r f i 3 S 7 5 8 V V u x b t d + O O r 3 I p 3 u / z H V 7 k V 7 3 Y R k K 9 y K 9 7 t U i A / l X e 7 H M h X u R X v d l G Q r 3 I r 3 u 3 S I F / l V r z b B U K + q q 1 E Q r 6 q r Y R C v q q t x E K + q q 0 E Q 7 7 K r X i 3 y 4 Z 8 l V v x b h c P + S q 3 4 t 0 u I f J V b s W 7 X U j k q 9 y K d 7 u c y F e 5 F e 9 2 U Z G v c i v e 7 d I i P 5 V 3 u 7 z I V 7 k V 7 3 a R k a 9 y K 9 7 t U i N f 5 V a 8 2 w V H v s q t e L f L j n y V W / F u F x / 5 K r f i 3 S 5 B 8 l N 5 t 8 u Q f J V b 8 W 4 X I / k q t + L d L k n y V W 7 F u 1 2 Y 5 K v c i n e 7 P M l X u R X v d p G S r 3 I r 3 u 1 S J T + V d 7 t c y V e 5 F e 9 2 0 Z K v c i v e 7 d I l X + V W v N s F T L 7 K r X i 3 y 5 h 8 l V v x b h c z + S q 3 4 t 0 u a f J T e b f L m n y V W / F u F z f 5 K r f i 3 S 5 x 8 l V u x b t d 6 O S r 2 k r s 5 K v a S v D k q 9 p K 9 O S r 2 k r 4 5 K v c i n e 7 / M l X u R X v d h G U r 3 I r 3 u 1 S K F / l V r z b B V G + y q 1 4 t 8 u i f J V b 8 W 4 X R / k q t + L d L p H y U 3 m 3 y 6 R 8 l V v x b h d L + S q 3 4 t 0 u m f J V b s W 7 X T j l q 9 y K d 7 t 8 y l e 5 F e 9 2 E Z W v c i v e 7 V I q P 5 V 3 u 5 z K V 7 k V 7 3 Z R l a 9 y K 9 7 t 0 i p f 5 V a 8 2 w V W v s q t e L f L r H y V W / F u F 1 v 5 K r f i 3 S 6 5 8 l N 5 t 8 u u f J V b 8 W 4 X X / k q t + L d L s H y V W 7 F u 1 2 I 5 a v c i n e 7 H M t X u R X v d l G W r 3 I r 3 u 3 S L D + V d 7 s 8 y 1 e 5 F e 9 2 k Z a v c i v e 7 V I t X + V W v N s F W 7 6 q r U R b v q q t h F u + q q 3 E W 7 6 q r Q R c v s q t e L f L u H y V W / F u F 3 P 5 K r f i 3 S 7 p 8 l V u x b t d 2 O W r 3 I p 3 u 7 z L V 7 k V 7 3 a R l 6 9 y K 9 7 t U i 8 / l X e 7 3 M t X u R X v d t G X r 3 I r 3 u 3 S L 1 / l V r z b B W C + y q 1 4 t 8 v A f J V b 8 W 4 X g / k q t + L d L g n z U 3 m 3 y 8 J 8 l V v x b h e H + S q 3 4 t 0 u E f N V b s W 7 X S j m q 9 y K d 7 t c z F e 5 F e 9 2 0 Z i v c i v e 7 d I x P 5 V 3 u 3 z M V 7 k V 7 3 Y R m a 9 y K 9 7 t U j J f 5 V a 8 2 w V l v s q t e L f L y n y V W / F u F 5 f 5 K r f i 3 S 4 x 8 1 N 5 t 8 v M f J V b 8 W 4 X m / k q t + L d L j n z V W 7 F u 1 1 4 5 q v a S n z m q 9 p K g O a r 2 k q E 5 q v a S o j m q 9 y K d 7 s c z V e 5 F e 9 2 U Z q v c i v e 7 d I 0 X + V W v N s F a r 7 K r X i 3 y 9 R 8 l V v x b h e r + S q 3 4 t 0 u W f N T e b f L 1 n y V W / F u F 6 / 5 K r f i 3 S 5 h 8 1 V u x b t d y O a r 3 I p 3 u 5 z N V 7 k V 7 3 Z R m 6 9 y K 9 7 t 0 j Y / l X e 7 v M 1 X u R X v d p G b r 3 I r 3 u 1 S N 1 / l V r z b B W + + y q 1 4 t 8 v e f J V b 8 W 4 X v / k q t + L d L o H z U 3 m 3 y + B 8 l V v x b h f D + S q 3 4 t 0 u i f N V b s W 7 X R j n q 9 y K d 7 s 8 z l e 5 F e 9 2 k Z y v c i v e 7 V I 5 P 5 V 3 u 1 z O V 7 k V 7 3 b R n K 9 y K 9 7 t 0 j l f 5 V a 8 2 w V 0 v q q t R H S + q q 2 E d L 6 q r c R 0 v q q t B H W + y q 1 4 t 8 v q f J V b 8 W 4 X 1 / k q t + L d L r H z V W 7 F u 1 1 o 5 6 v c i n e 7 3 M 5 X u R X v d t G d r 3 I r 3 u 3 S O z + V d 7 v 8 z l e 5 F e 9 2 E Z 6 v c i v e 7 V I 8 X + V W v N s F e b 7 K r X i 3 y / J 8 l V v x b h f n + S q 3 4 t 0 u 0 f N T e b f L 9 H y V W / F u F + v 5 K r f i 3 S 7 Z 8 1 V u x b t d u O e r 3 I p 3 u 3 z P V 7 k V 7 3 Y R n 6 9 y K 9 7 t U j 4 / l X e 7 n M 9 X u R X v d l G f r 3 I r 3 u 3 S P l / l V r z b B X 6 + y q 1 4 t 8 v 8 f J V b 8 W 4 X + / k q t + L d L v n z U 3 m 3 y / 5 8 l V v x b h f / + S q 3 4 t 0 u A f R V b s W 7 X Q j o q 9 p K D O i r 2 k o Q 6 K v a S h T o q 9 p K G O i r 3 I p 3 u z z Q V 7 k V 7 3 a R o K 9 y K 9 7 t U k F f 5 V a 8 2 w W D v s q t e L f L B n 2 V W / F u F w / 6 K r f i 3 S 4 h 9 F N 5 t 8 s I f Z V b 8 W 4 X E / o q t + L d L i n 0 V W 7 F u 1 1 Y 6 K v c i n e 7 v N B X u R X v d p G h r 3 I r 3 u 1 S Q z + V d 7 v c 0 F e 5 F e 9 2 0 a G v c i v e 7 d J D X + V W v N s F i L 7 K r X i 3 y x B 9 l V v x b h c j + i q 3 4 t 0 u S f R T e b f L E n 2 V W / F u F y f 6 K r f i 3 S 5 R 9 F V u x b t d q O i r 3 I p 3 u 1 z R V 7 k V 7 3 b R o q 9 y K 9 7 t 0 k U / l X e 7 f N F X u R X v d h G j r 3 I r 3 u 1 S R l / l V r z b B Y 2 + q q 1 E j b 6 q r Y S N v q q t x I 2 + q q 0 E j r 7 K r X i 3 y x x 9 l V v x b h c 7 + i q 3 4 t 0 u e f R V b s W 7 X f j o q 9 y K d 7 v 8 0 V e 5 F e 9 2 E a S v c i v e 7 V J I P 5 V 3 u x z S V 7 k V 7 3 Z R p K 9 y K 9 7 t 0 k h f 5 V a 8 2 w W S v s q t e L f L J H 2 V W / F u F 0 v 6 K r f i 3 S 6 Z 9 F N 5 t 8 s m f Z V b 8 W 4 X T / o q t + L d L q H 0 V W 7 F u 1 1 I 6 a v c i n e 7 n N J X u R X v d l G l r 3 I r 3 u 3 S S j + V d 7 u 8 0 l e 5 F e 9 2 k a W v c i v e 7 V J L X + V W v N s F l 7 7 K r X i 3 y y 5 9 l V v x b h d f + i q 3 4 t 0 u w f R T e b f L M H 2 V W / F u F 2 P 6 K r f i 3 S 7 J 9 F V u x b t d m O m r 2 k q c 6 a v a S q D p q 9 p K p O m r 2 k q o 6 a v c i n e 7 X N N X u R X v d t G m r 3 I r 3 u 3 S T V / l V r z b B Z y + y q 1 4 t 8 s 4 f Z V b 8 W 4 X c / o q t + L d L u n 0 U 3 m 3 y z p 9 l V v x b h d 3 + i q 3 4 t 0 u 8 f R V b s W 7 X e j p q 9 y K d 7 v c 0 1 e 5 F e 9 2 0 a e v c i v e 7 d J P P 5 V 3 u / z T V 7 k V 7 3 Y R q K 9 y K 9 7 t U l B f 5 V a 8 2 w W h v s q t e L f L Q n 2 V W / F u F 4 f 6 K r f i 3 S 4 R 9 V N 5 t 8 t E f Z V b 8 W 4 X i / o q t + L d L h n 1 V W 7 F u 1 0 4 6 q v c i n e 7 f N R X u R X v d h G p r 3 I r 3 u 1 S U j + V d 7 u c 1 F e 5 F e 9 2 U a m v c i v e 7 d J S X + V W u t u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L / n l 7 q 3 / / / X u q / / u 2 v / v q v f v H 5 + Z t v / v n r t 9 / / + I c f f v z y 2 1 / 8 8 7 e / + e 7 L N 7 / 4 x / / z y 9 / 9 u f z y b 7 7 5 p / / + 7 f f / 7 f 3 J 5 0 O + + c v L / / H r D 7 / / 4 Y + f 5 / / h y 7 e / / f L 1 x 7 + 8 / F P 5 6 f k v / 4 3 v + d U v / s t P f / T v v / v u P / / L t 9 9 9 + / X H f / z j 1 z 9 9 + a 9 / + f z / 9 O W H r 5 / 3 P + / 8 0 w / f / e n 3 3 / 8 / X / B T + u n 5 L / + N / + V X / + u b L 3 / 4 3 Y 8 / / P Z 9 1 z f f / + b X P / 7 x y x 9 + f L / / 9 P j X X 7 / 8 z 2 + / / v Y 9 + f 2 X b 7 / / 9 b e / + f H z a X / 8 8 u s v X 7 / + 8 P U 9 / u 6 H H 3 / 8 6 e X / + 8 6 f P + S 3 f / r 6 7 R 9 / 9 8 P 3 f 3 7 9 f 3 z z r 3 / 7 1 3 / 1 u + 9 / / p / / h / 8 N U E s B A i 0 A F A A C A A g A t r t h S 9 3 z q u y o A A A A + A A A A B I A A A A A A A A A A A A A A A A A A A A A A E N v b m Z p Z y 9 Q Y W N r Y W d l L n h t b F B L A Q I t A B Q A A g A I A L a 7 Y U s P y u m r p A A A A O k A A A A T A A A A A A A A A A A A A A A A A P Q A A A B b Q 2 9 u d G V u d F 9 U e X B l c 1 0 u e G 1 s U E s B A i 0 A F A A C A A g A t r t h S 3 M B 0 H d o 9 A A A m e o H A B M A A A A A A A A A A A A A A A A A 5 Q E A A E Z v c m 1 1 b G F z L 1 N l Y 3 R p b 2 4 x L m 1 Q S w U G A A A A A A M A A w D C A A A A m v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A A A A A A A A A v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c G d f b m V 3 X 2 x v Z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w M D E i I C 8 + P E V u d H J 5 I F R 5 c G U 9 I k Z p b G x F c n J v c k N v d W 5 0 I i B W Y W x 1 Z T 0 i b D A i I C 8 + P E V u d H J 5 I F R 5 c G U 9 I k Z p b G x D b 2 x 1 b W 5 U e X B l c y I g V m F s d W U 9 I n N B Q U F B Q U F B Q U F B Q T 0 i I C 8 + P E V u d H J 5 I F R 5 c G U 9 I k Z p b G x D b 2 x 1 b W 5 O Y W 1 l c y I g V m F s d W U 9 I n N b J n F 1 b 3 Q 7 Z X B p c 2 9 k Z S Z x d W 9 0 O y w m c X V v d D t u Y l 9 z d G V w c y Z x d W 9 0 O y w m c X V v d D t l c G l z b 2 R l X 3 J l d 2 F y Z C Z x d W 9 0 O y w m c X V v d D t t Z W F u X 2 F i c 2 9 s d X R l X 2 V y c m 9 y J n F 1 b 3 Q 7 L C Z x d W 9 0 O 2 x v c 3 M m c X V v d D s s J n F 1 b 3 Q 7 b m J f Z X B p c 2 9 k Z V 9 z d G V w c y Z x d W 9 0 O y w m c X V v d D t k d X J h d G l v b i Z x d W 9 0 O y w m c X V v d D t t Z W F u X 3 E m c X V v d D t d I i A v P j x F b n R y e S B U e X B l P S J G a W x s V G F y Z 2 V 0 I i B W Y W x 1 Z T 0 i c 2 R k c G d f b m V 3 X 2 x v Z y I g L z 4 8 R W 5 0 c n k g V H l w Z T 0 i R m l s b E x h c 3 R V c G R h d G V k I i B W Y W x 1 Z T 0 i Z D I w M T c t M T E t M D J U M D Y 6 M j k 6 N D U u N j A 0 O D A w N V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c G d f b m V 3 X 2 x v Z y 9 U c m F u c 3 B v c 2 V k I F R h Y m x l L n t D b 2 x 1 b W 4 3 L D Z 9 J n F 1 b 3 Q 7 L C Z x d W 9 0 O 1 N l Y 3 R p b 2 4 x L 2 R k c G d f b m V 3 X 2 x v Z y 9 U c m F u c 3 B v c 2 V k I F R h Y m x l L n t D b 2 x 1 b W 4 y L D F 9 J n F 1 b 3 Q 7 L C Z x d W 9 0 O 1 N l Y 3 R p b 2 4 x L 2 R k c G d f b m V 3 X 2 x v Z y 9 U c m F u c 3 B v c 2 V k I F R h Y m x l L n t D b 2 x 1 b W 4 x L D B 9 J n F 1 b 3 Q 7 L C Z x d W 9 0 O 1 N l Y 3 R p b 2 4 x L 2 R k c G d f b m V 3 X 2 x v Z y 9 U c m F u c 3 B v c 2 V k I F R h Y m x l L n t D b 2 x 1 b W 4 z L D J 9 J n F 1 b 3 Q 7 L C Z x d W 9 0 O 1 N l Y 3 R p b 2 4 x L 2 R k c G d f b m V 3 X 2 x v Z y 9 U c m F u c 3 B v c 2 V k I F R h Y m x l L n t D b 2 x 1 b W 4 0 L D N 9 J n F 1 b 3 Q 7 L C Z x d W 9 0 O 1 N l Y 3 R p b 2 4 x L 2 R k c G d f b m V 3 X 2 x v Z y 9 U c m F u c 3 B v c 2 V k I F R h Y m x l L n t D b 2 x 1 b W 4 1 L D R 9 J n F 1 b 3 Q 7 L C Z x d W 9 0 O 1 N l Y 3 R p b 2 4 x L 2 R k c G d f b m V 3 X 2 x v Z y 9 U c m F u c 3 B v c 2 V k I F R h Y m x l L n t D b 2 x 1 b W 4 2 L D V 9 J n F 1 b 3 Q 7 L C Z x d W 9 0 O 1 N l Y 3 R p b 2 4 x L 2 R k c G d f b m V 3 X 2 x v Z y 9 U c m F u c 3 B v c 2 V k I F R h Y m x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k c G d f b m V 3 X 2 x v Z y 9 U c m F u c 3 B v c 2 V k I F R h Y m x l L n t D b 2 x 1 b W 4 3 L D Z 9 J n F 1 b 3 Q 7 L C Z x d W 9 0 O 1 N l Y 3 R p b 2 4 x L 2 R k c G d f b m V 3 X 2 x v Z y 9 U c m F u c 3 B v c 2 V k I F R h Y m x l L n t D b 2 x 1 b W 4 y L D F 9 J n F 1 b 3 Q 7 L C Z x d W 9 0 O 1 N l Y 3 R p b 2 4 x L 2 R k c G d f b m V 3 X 2 x v Z y 9 U c m F u c 3 B v c 2 V k I F R h Y m x l L n t D b 2 x 1 b W 4 x L D B 9 J n F 1 b 3 Q 7 L C Z x d W 9 0 O 1 N l Y 3 R p b 2 4 x L 2 R k c G d f b m V 3 X 2 x v Z y 9 U c m F u c 3 B v c 2 V k I F R h Y m x l L n t D b 2 x 1 b W 4 z L D J 9 J n F 1 b 3 Q 7 L C Z x d W 9 0 O 1 N l Y 3 R p b 2 4 x L 2 R k c G d f b m V 3 X 2 x v Z y 9 U c m F u c 3 B v c 2 V k I F R h Y m x l L n t D b 2 x 1 b W 4 0 L D N 9 J n F 1 b 3 Q 7 L C Z x d W 9 0 O 1 N l Y 3 R p b 2 4 x L 2 R k c G d f b m V 3 X 2 x v Z y 9 U c m F u c 3 B v c 2 V k I F R h Y m x l L n t D b 2 x 1 b W 4 1 L D R 9 J n F 1 b 3 Q 7 L C Z x d W 9 0 O 1 N l Y 3 R p b 2 4 x L 2 R k c G d f b m V 3 X 2 x v Z y 9 U c m F u c 3 B v c 2 V k I F R h Y m x l L n t D b 2 x 1 b W 4 2 L D V 9 J n F 1 b 3 Q 7 L C Z x d W 9 0 O 1 N l Y 3 R p b 2 4 x L 2 R k c G d f b m V 3 X 2 x v Z y 9 U c m F u c 3 B v c 2 V k I F R h Y m x l L n t D b 2 x 1 b W 4 4 L D d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l F 1 Z X J 5 S U Q i I F Z h b H V l P S J z M 2 E 4 N D c 1 Y j c t O D I x Z C 0 0 Y z Q 3 L T g w N z Y t Y T h m N G Z m N G E 3 Z j d l I i A v P j w v U 3 R h Y m x l R W 5 0 c m l l c z 4 8 L 0 l 0 Z W 0 + P E l 0 Z W 0 + P E l 0 Z W 1 M b 2 N h d G l v b j 4 8 S X R l b V R 5 c G U + R m 9 y b X V s Y T w v S X R l b V R 5 c G U + P E l 0 Z W 1 Q Y X R o P l N l Y 3 R p b 2 4 x L 2 R k c G d f b m V 3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H B n X 2 5 l d 1 9 s b 2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c G d f b m V 3 X 2 x v Z y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H B n X 2 5 l d 1 9 s b 2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c G d f b m V 3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c G d f b m V 3 X 2 x v Z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H B n X 2 5 l d 1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w Z 1 9 u Z X d f b G 9 n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R L 9 Z u q K i 0 K A P y H S L G E 0 3 g A A A A A C A A A A A A A Q Z g A A A A E A A C A A A A A A e A j + t 0 m 5 k H p o 2 E M A Q L K s H s W 5 2 3 7 q S X F M K h Q 7 t k g 1 A Q A A A A A O g A A A A A I A A C A A A A A G I X 3 n 1 M Z S r t + 0 x m F i Y H s v A o g r D o b j w v B 1 z r 7 l P 1 i B a F A A A A B l Z k a p 4 1 1 s y A u b O T t t f O E R w E D c X e 9 T T N 0 6 R f Z U 7 U C O 7 3 L b M c / i h 3 A V c 0 K k 6 3 P 4 G / I G Q 4 f e B 1 S X X N F 9 o Y O B r V n z 1 m M X + u P y i P a v W T n y W m u O e U A A A A D D + 6 r r y o J l z + r K 3 Y c y 9 r v b p 4 F S w b 4 s M 8 H g g 1 8 K u J I C N Q E a U H f T Z f M i 9 A r 8 K P u 1 F m Z Y q W 3 n / b 4 0 9 C I 4 j c b J f P k L < / D a t a M a s h u p > 
</file>

<file path=customXml/itemProps1.xml><?xml version="1.0" encoding="utf-8"?>
<ds:datastoreItem xmlns:ds="http://schemas.openxmlformats.org/officeDocument/2006/customXml" ds:itemID="{9AFD6315-6EC4-4187-8CC1-4B05CE0F9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Veniversum</dc:creator>
  <cp:lastModifiedBy>Veniversum</cp:lastModifiedBy>
  <dcterms:created xsi:type="dcterms:W3CDTF">2017-11-02T05:52:44Z</dcterms:created>
  <dcterms:modified xsi:type="dcterms:W3CDTF">2017-11-02T08:34:23Z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205d9ea0-b845-40cf-8fad-708f0073e21f</vt:lpwstr>
  </property>
</Properties>
</file>